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拓洋\Desktop\Hobby\c++\myAttituteDeterminationAlgorithm\data\"/>
    </mc:Choice>
  </mc:AlternateContent>
  <bookViews>
    <workbookView xWindow="0" yWindow="0" windowWidth="23040" windowHeight="9528"/>
  </bookViews>
  <sheets>
    <sheet name="q" sheetId="1" r:id="rId1"/>
  </sheets>
  <calcPr calcId="0"/>
</workbook>
</file>

<file path=xl/sharedStrings.xml><?xml version="1.0" encoding="utf-8"?>
<sst xmlns="http://schemas.openxmlformats.org/spreadsheetml/2006/main" count="5" uniqueCount="5">
  <si>
    <t>time</t>
    <phoneticPr fontId="18"/>
  </si>
  <si>
    <t>q1</t>
    <phoneticPr fontId="18"/>
  </si>
  <si>
    <t>q2</t>
    <phoneticPr fontId="18"/>
  </si>
  <si>
    <t>q3</t>
    <phoneticPr fontId="18"/>
  </si>
  <si>
    <t>q4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</si>
</sst>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q!$B$1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q!$B$2:$B$3001</c:f>
              <c:numCache>
                <c:formatCode>0.00E+00</c:formatCode>
                <c:ptCount val="3000"/>
                <c:pt idx="0">
                  <c:v>2.0920099999999999E-6</c:v>
                </c:pt>
                <c:pt idx="1">
                  <c:v>6.7479700000000004E-5</c:v>
                </c:pt>
                <c:pt idx="2" formatCode="General">
                  <c:v>3.0225299999999999E-4</c:v>
                </c:pt>
                <c:pt idx="3" formatCode="General">
                  <c:v>2.0181800000000001E-4</c:v>
                </c:pt>
                <c:pt idx="4" formatCode="General">
                  <c:v>-8.0692700000000003E-4</c:v>
                </c:pt>
                <c:pt idx="5">
                  <c:v>-3.1240700000000001E-5</c:v>
                </c:pt>
                <c:pt idx="6" formatCode="General">
                  <c:v>-3.2953399999999998E-4</c:v>
                </c:pt>
                <c:pt idx="7" formatCode="General">
                  <c:v>2.38402E-4</c:v>
                </c:pt>
                <c:pt idx="8" formatCode="General">
                  <c:v>5.4207099999999998E-4</c:v>
                </c:pt>
                <c:pt idx="9" formatCode="General">
                  <c:v>3.6842E-4</c:v>
                </c:pt>
                <c:pt idx="10" formatCode="General">
                  <c:v>5.6912300000000005E-4</c:v>
                </c:pt>
                <c:pt idx="11" formatCode="General">
                  <c:v>-2.9988399999999999E-4</c:v>
                </c:pt>
                <c:pt idx="12" formatCode="General">
                  <c:v>-5.9413499999999998E-4</c:v>
                </c:pt>
                <c:pt idx="13" formatCode="General">
                  <c:v>-3.2047899999999998E-4</c:v>
                </c:pt>
                <c:pt idx="14" formatCode="General">
                  <c:v>-6.0085E-4</c:v>
                </c:pt>
                <c:pt idx="15" formatCode="General">
                  <c:v>1.68159E-4</c:v>
                </c:pt>
                <c:pt idx="16" formatCode="General">
                  <c:v>6.61722E-4</c:v>
                </c:pt>
                <c:pt idx="17" formatCode="General">
                  <c:v>2.35064E-4</c:v>
                </c:pt>
                <c:pt idx="18" formatCode="General">
                  <c:v>6.6885100000000004E-4</c:v>
                </c:pt>
                <c:pt idx="19" formatCode="General">
                  <c:v>4.2989699999999999E-4</c:v>
                </c:pt>
                <c:pt idx="20" formatCode="General">
                  <c:v>-3.3468799999999998E-4</c:v>
                </c:pt>
                <c:pt idx="21" formatCode="General">
                  <c:v>-6.3901699999999997E-4</c:v>
                </c:pt>
                <c:pt idx="22" formatCode="General">
                  <c:v>-2.3332999999999999E-4</c:v>
                </c:pt>
                <c:pt idx="23" formatCode="General">
                  <c:v>6.3858399999999998E-4</c:v>
                </c:pt>
                <c:pt idx="24" formatCode="General">
                  <c:v>1.3077E-4</c:v>
                </c:pt>
                <c:pt idx="25" formatCode="General">
                  <c:v>6.8042000000000005E-4</c:v>
                </c:pt>
                <c:pt idx="26">
                  <c:v>9.6720600000000007E-6</c:v>
                </c:pt>
                <c:pt idx="27" formatCode="General">
                  <c:v>6.8084299999999999E-4</c:v>
                </c:pt>
                <c:pt idx="28" formatCode="General">
                  <c:v>1.5072299999999999E-4</c:v>
                </c:pt>
                <c:pt idx="29" formatCode="General">
                  <c:v>6.7999200000000003E-4</c:v>
                </c:pt>
                <c:pt idx="30" formatCode="General">
                  <c:v>2.83472E-4</c:v>
                </c:pt>
                <c:pt idx="31" formatCode="General">
                  <c:v>-2.6394E-4</c:v>
                </c:pt>
                <c:pt idx="32" formatCode="General">
                  <c:v>-6.2589199999999996E-4</c:v>
                </c:pt>
                <c:pt idx="33">
                  <c:v>9.8430000000000005E-6</c:v>
                </c:pt>
                <c:pt idx="34">
                  <c:v>3.8690699999999999E-5</c:v>
                </c:pt>
                <c:pt idx="35">
                  <c:v>9.1855399999999995E-5</c:v>
                </c:pt>
                <c:pt idx="36">
                  <c:v>3.4835300000000002E-5</c:v>
                </c:pt>
                <c:pt idx="37">
                  <c:v>5.4926999999999998E-5</c:v>
                </c:pt>
                <c:pt idx="38">
                  <c:v>-6.2615700000000004E-5</c:v>
                </c:pt>
                <c:pt idx="39" formatCode="General">
                  <c:v>-1.91156E-4</c:v>
                </c:pt>
                <c:pt idx="40" formatCode="General">
                  <c:v>-1.90361E-4</c:v>
                </c:pt>
                <c:pt idx="41" formatCode="General">
                  <c:v>-2.2975599999999999E-4</c:v>
                </c:pt>
                <c:pt idx="42">
                  <c:v>-9.3732699999999998E-5</c:v>
                </c:pt>
                <c:pt idx="43">
                  <c:v>-5.1010200000000002E-5</c:v>
                </c:pt>
                <c:pt idx="44" formatCode="General">
                  <c:v>-2.17338E-4</c:v>
                </c:pt>
                <c:pt idx="45" formatCode="General">
                  <c:v>-2.5043599999999999E-4</c:v>
                </c:pt>
                <c:pt idx="46">
                  <c:v>-1.31497E-5</c:v>
                </c:pt>
                <c:pt idx="47" formatCode="General">
                  <c:v>-1.4615599999999999E-4</c:v>
                </c:pt>
                <c:pt idx="48">
                  <c:v>5.0232499999999997E-5</c:v>
                </c:pt>
                <c:pt idx="49" formatCode="General">
                  <c:v>-1.3624500000000001E-4</c:v>
                </c:pt>
                <c:pt idx="50">
                  <c:v>2.0095E-5</c:v>
                </c:pt>
                <c:pt idx="51" formatCode="General">
                  <c:v>1.50295E-4</c:v>
                </c:pt>
                <c:pt idx="52">
                  <c:v>-1.70388E-5</c:v>
                </c:pt>
                <c:pt idx="53" formatCode="General">
                  <c:v>-1.52628E-4</c:v>
                </c:pt>
                <c:pt idx="54">
                  <c:v>2.25548E-5</c:v>
                </c:pt>
                <c:pt idx="55" formatCode="General">
                  <c:v>-1.44029E-4</c:v>
                </c:pt>
                <c:pt idx="56">
                  <c:v>-7.5430499999999995E-5</c:v>
                </c:pt>
                <c:pt idx="57" formatCode="General">
                  <c:v>-1.3195000000000001E-4</c:v>
                </c:pt>
                <c:pt idx="58">
                  <c:v>-9.6274799999999995E-5</c:v>
                </c:pt>
                <c:pt idx="59" formatCode="General">
                  <c:v>-1.11947E-4</c:v>
                </c:pt>
                <c:pt idx="60" formatCode="General">
                  <c:v>-1.1179E-4</c:v>
                </c:pt>
                <c:pt idx="61">
                  <c:v>-9.7796399999999998E-5</c:v>
                </c:pt>
                <c:pt idx="62" formatCode="General">
                  <c:v>-1.2238200000000001E-4</c:v>
                </c:pt>
                <c:pt idx="63">
                  <c:v>-7.0053200000000002E-5</c:v>
                </c:pt>
                <c:pt idx="64" formatCode="General">
                  <c:v>-1.30016E-4</c:v>
                </c:pt>
                <c:pt idx="65">
                  <c:v>-5.0078799999999999E-5</c:v>
                </c:pt>
                <c:pt idx="66" formatCode="General">
                  <c:v>-1.2215199999999999E-4</c:v>
                </c:pt>
                <c:pt idx="67">
                  <c:v>-9.7455599999999996E-5</c:v>
                </c:pt>
                <c:pt idx="68" formatCode="General">
                  <c:v>-1.2775800000000001E-4</c:v>
                </c:pt>
                <c:pt idx="69" formatCode="General">
                  <c:v>2.02478E-4</c:v>
                </c:pt>
                <c:pt idx="70" formatCode="General">
                  <c:v>2.8007900000000003E-4</c:v>
                </c:pt>
                <c:pt idx="71" formatCode="General">
                  <c:v>3.5271199999999998E-4</c:v>
                </c:pt>
                <c:pt idx="72" formatCode="General">
                  <c:v>2.1473099999999999E-4</c:v>
                </c:pt>
                <c:pt idx="73" formatCode="General">
                  <c:v>4.0515700000000001E-4</c:v>
                </c:pt>
                <c:pt idx="74">
                  <c:v>5.7519999999999998E-5</c:v>
                </c:pt>
                <c:pt idx="75" formatCode="General">
                  <c:v>3.31133E-4</c:v>
                </c:pt>
                <c:pt idx="76" formatCode="General">
                  <c:v>-1.33075E-4</c:v>
                </c:pt>
                <c:pt idx="77" formatCode="General">
                  <c:v>3.3697499999999999E-4</c:v>
                </c:pt>
                <c:pt idx="78" formatCode="General">
                  <c:v>1.6299399999999999E-4</c:v>
                </c:pt>
                <c:pt idx="79" formatCode="General">
                  <c:v>3.4019699999999998E-4</c:v>
                </c:pt>
                <c:pt idx="80" formatCode="General">
                  <c:v>1.8207100000000001E-4</c:v>
                </c:pt>
                <c:pt idx="81" formatCode="General">
                  <c:v>3.3950300000000001E-4</c:v>
                </c:pt>
                <c:pt idx="82" formatCode="General">
                  <c:v>2.2083899999999999E-4</c:v>
                </c:pt>
                <c:pt idx="83" formatCode="General">
                  <c:v>2.9090099999999999E-4</c:v>
                </c:pt>
                <c:pt idx="84" formatCode="General">
                  <c:v>2.30237E-4</c:v>
                </c:pt>
                <c:pt idx="85" formatCode="General">
                  <c:v>-2.7148999999999999E-4</c:v>
                </c:pt>
                <c:pt idx="86" formatCode="General">
                  <c:v>-2.4052700000000001E-4</c:v>
                </c:pt>
                <c:pt idx="87" formatCode="General">
                  <c:v>-2.6478999999999999E-4</c:v>
                </c:pt>
                <c:pt idx="88" formatCode="General">
                  <c:v>-2.5602900000000001E-4</c:v>
                </c:pt>
                <c:pt idx="89" formatCode="General">
                  <c:v>2.42783E-4</c:v>
                </c:pt>
                <c:pt idx="90" formatCode="General">
                  <c:v>2.6727199999999998E-4</c:v>
                </c:pt>
                <c:pt idx="91" formatCode="General">
                  <c:v>3.4493700000000002E-4</c:v>
                </c:pt>
                <c:pt idx="92" formatCode="General">
                  <c:v>2.8306700000000002E-4</c:v>
                </c:pt>
                <c:pt idx="93">
                  <c:v>-7.1286799999999997E-5</c:v>
                </c:pt>
                <c:pt idx="94" formatCode="General">
                  <c:v>-4.4419099999999998E-4</c:v>
                </c:pt>
                <c:pt idx="95">
                  <c:v>1.6324299999999999E-5</c:v>
                </c:pt>
                <c:pt idx="96" formatCode="General">
                  <c:v>4.7908299999999999E-4</c:v>
                </c:pt>
                <c:pt idx="97">
                  <c:v>-1.8215100000000001E-5</c:v>
                </c:pt>
                <c:pt idx="98" formatCode="General">
                  <c:v>-4.7886499999999998E-4</c:v>
                </c:pt>
                <c:pt idx="99">
                  <c:v>-3.8688900000000002E-5</c:v>
                </c:pt>
                <c:pt idx="100" formatCode="General">
                  <c:v>-4.7732599999999998E-4</c:v>
                </c:pt>
                <c:pt idx="101">
                  <c:v>-5.6887800000000001E-5</c:v>
                </c:pt>
                <c:pt idx="102" formatCode="General">
                  <c:v>-4.7592400000000002E-4</c:v>
                </c:pt>
                <c:pt idx="103">
                  <c:v>-7.4346300000000003E-5</c:v>
                </c:pt>
                <c:pt idx="104" formatCode="General">
                  <c:v>-4.5359000000000003E-4</c:v>
                </c:pt>
                <c:pt idx="105" formatCode="General">
                  <c:v>-1.0654699999999999E-4</c:v>
                </c:pt>
                <c:pt idx="106" formatCode="General">
                  <c:v>-3.9941800000000002E-4</c:v>
                </c:pt>
                <c:pt idx="107" formatCode="General">
                  <c:v>-1.9542499999999999E-4</c:v>
                </c:pt>
                <c:pt idx="108" formatCode="General">
                  <c:v>-3.5821099999999999E-4</c:v>
                </c:pt>
                <c:pt idx="109" formatCode="General">
                  <c:v>-2.8846299999999998E-4</c:v>
                </c:pt>
                <c:pt idx="110" formatCode="General">
                  <c:v>-2.5365799999999998E-4</c:v>
                </c:pt>
                <c:pt idx="111" formatCode="General">
                  <c:v>-2.9363399999999997E-4</c:v>
                </c:pt>
                <c:pt idx="112">
                  <c:v>-3.0768800000000003E-5</c:v>
                </c:pt>
                <c:pt idx="113" formatCode="General">
                  <c:v>-1.41817E-4</c:v>
                </c:pt>
                <c:pt idx="114" formatCode="General">
                  <c:v>1.63437E-4</c:v>
                </c:pt>
                <c:pt idx="115" formatCode="General">
                  <c:v>-1.50858E-4</c:v>
                </c:pt>
                <c:pt idx="116" formatCode="General">
                  <c:v>-1.2885300000000001E-4</c:v>
                </c:pt>
                <c:pt idx="117" formatCode="General">
                  <c:v>-1.6267300000000001E-4</c:v>
                </c:pt>
                <c:pt idx="118" formatCode="General">
                  <c:v>-1.4115899999999999E-4</c:v>
                </c:pt>
                <c:pt idx="119" formatCode="General">
                  <c:v>1.4342200000000001E-4</c:v>
                </c:pt>
                <c:pt idx="120" formatCode="General">
                  <c:v>1.4567200000000001E-4</c:v>
                </c:pt>
                <c:pt idx="121" formatCode="General">
                  <c:v>1.3869199999999999E-4</c:v>
                </c:pt>
                <c:pt idx="122" formatCode="General">
                  <c:v>1.52612E-4</c:v>
                </c:pt>
                <c:pt idx="123" formatCode="General">
                  <c:v>1.3326599999999999E-4</c:v>
                </c:pt>
                <c:pt idx="124" formatCode="General">
                  <c:v>1.5566899999999999E-4</c:v>
                </c:pt>
                <c:pt idx="125" formatCode="General">
                  <c:v>1.3986900000000001E-4</c:v>
                </c:pt>
                <c:pt idx="126" formatCode="General">
                  <c:v>1.5595499999999999E-4</c:v>
                </c:pt>
                <c:pt idx="127" formatCode="General">
                  <c:v>1.59362E-4</c:v>
                </c:pt>
                <c:pt idx="128" formatCode="General">
                  <c:v>1.6798799999999999E-4</c:v>
                </c:pt>
                <c:pt idx="129" formatCode="General">
                  <c:v>1.45148E-4</c:v>
                </c:pt>
                <c:pt idx="130">
                  <c:v>7.0872399999999996E-5</c:v>
                </c:pt>
                <c:pt idx="131">
                  <c:v>6.5299299999999993E-5</c:v>
                </c:pt>
                <c:pt idx="132">
                  <c:v>-8.0819600000000005E-6</c:v>
                </c:pt>
                <c:pt idx="133">
                  <c:v>-8.9621499999999996E-5</c:v>
                </c:pt>
                <c:pt idx="134" formatCode="General">
                  <c:v>-1.2395E-4</c:v>
                </c:pt>
                <c:pt idx="135" formatCode="General">
                  <c:v>-1.55167E-4</c:v>
                </c:pt>
                <c:pt idx="136" formatCode="General">
                  <c:v>-1.9667400000000001E-4</c:v>
                </c:pt>
                <c:pt idx="137">
                  <c:v>8.2555400000000002E-6</c:v>
                </c:pt>
                <c:pt idx="138">
                  <c:v>-1.2207300000000001E-5</c:v>
                </c:pt>
                <c:pt idx="139">
                  <c:v>-1.8050099999999999E-5</c:v>
                </c:pt>
                <c:pt idx="140" formatCode="General">
                  <c:v>1.7913799999999999E-4</c:v>
                </c:pt>
                <c:pt idx="141">
                  <c:v>7.7711800000000004E-5</c:v>
                </c:pt>
                <c:pt idx="142">
                  <c:v>6.4788600000000005E-5</c:v>
                </c:pt>
                <c:pt idx="143">
                  <c:v>9.4516600000000002E-5</c:v>
                </c:pt>
                <c:pt idx="144" formatCode="General">
                  <c:v>1.13881E-4</c:v>
                </c:pt>
                <c:pt idx="145">
                  <c:v>1.2728700000000001E-5</c:v>
                </c:pt>
                <c:pt idx="146" formatCode="General">
                  <c:v>1.5293699999999999E-4</c:v>
                </c:pt>
                <c:pt idx="147">
                  <c:v>6.11983E-5</c:v>
                </c:pt>
                <c:pt idx="148" formatCode="General">
                  <c:v>-2.3269100000000001E-4</c:v>
                </c:pt>
                <c:pt idx="149">
                  <c:v>3.7910999999999997E-5</c:v>
                </c:pt>
                <c:pt idx="150">
                  <c:v>-3.2669399999999998E-6</c:v>
                </c:pt>
                <c:pt idx="151">
                  <c:v>-3.2400599999999999E-6</c:v>
                </c:pt>
                <c:pt idx="152">
                  <c:v>-7.0657399999999999E-5</c:v>
                </c:pt>
                <c:pt idx="153">
                  <c:v>-8.9252099999999999E-5</c:v>
                </c:pt>
                <c:pt idx="154" formatCode="General">
                  <c:v>1.06915E-4</c:v>
                </c:pt>
                <c:pt idx="155">
                  <c:v>-7.43465E-6</c:v>
                </c:pt>
                <c:pt idx="156">
                  <c:v>8.3140599999999995E-5</c:v>
                </c:pt>
                <c:pt idx="157">
                  <c:v>-2.9162499999999998E-6</c:v>
                </c:pt>
                <c:pt idx="158">
                  <c:v>1.14475E-5</c:v>
                </c:pt>
                <c:pt idx="159">
                  <c:v>-5.4756100000000002E-5</c:v>
                </c:pt>
                <c:pt idx="160">
                  <c:v>6.8519699999999994E-5</c:v>
                </c:pt>
                <c:pt idx="161">
                  <c:v>2.21626E-5</c:v>
                </c:pt>
                <c:pt idx="162" formatCode="General">
                  <c:v>-1.5894600000000001E-4</c:v>
                </c:pt>
                <c:pt idx="163" formatCode="General">
                  <c:v>1.31089E-4</c:v>
                </c:pt>
                <c:pt idx="164">
                  <c:v>-6.4144800000000003E-5</c:v>
                </c:pt>
                <c:pt idx="165" formatCode="General">
                  <c:v>-2.0878199999999999E-4</c:v>
                </c:pt>
                <c:pt idx="166" formatCode="General">
                  <c:v>-1.3980199999999999E-4</c:v>
                </c:pt>
                <c:pt idx="167" formatCode="General">
                  <c:v>-2.0085400000000001E-4</c:v>
                </c:pt>
                <c:pt idx="168" formatCode="General">
                  <c:v>1.3305599999999999E-4</c:v>
                </c:pt>
                <c:pt idx="169" formatCode="General">
                  <c:v>1.58042E-4</c:v>
                </c:pt>
                <c:pt idx="170" formatCode="General">
                  <c:v>1.10487E-4</c:v>
                </c:pt>
                <c:pt idx="171" formatCode="General">
                  <c:v>1.6580699999999999E-4</c:v>
                </c:pt>
                <c:pt idx="172" formatCode="General">
                  <c:v>1.0400600000000001E-4</c:v>
                </c:pt>
                <c:pt idx="173" formatCode="General">
                  <c:v>1.7807599999999999E-4</c:v>
                </c:pt>
                <c:pt idx="174" formatCode="General">
                  <c:v>1.3793E-4</c:v>
                </c:pt>
                <c:pt idx="175" formatCode="General">
                  <c:v>1.94768E-4</c:v>
                </c:pt>
                <c:pt idx="176" formatCode="General">
                  <c:v>1.34442E-4</c:v>
                </c:pt>
                <c:pt idx="177" formatCode="General">
                  <c:v>2.02685E-4</c:v>
                </c:pt>
                <c:pt idx="178" formatCode="General">
                  <c:v>1.11718E-4</c:v>
                </c:pt>
                <c:pt idx="179" formatCode="General">
                  <c:v>2.04568E-4</c:v>
                </c:pt>
                <c:pt idx="180" formatCode="General">
                  <c:v>1.0495100000000001E-4</c:v>
                </c:pt>
                <c:pt idx="181" formatCode="General">
                  <c:v>2.1992600000000001E-4</c:v>
                </c:pt>
                <c:pt idx="182">
                  <c:v>9.3821799999999997E-5</c:v>
                </c:pt>
                <c:pt idx="183" formatCode="General">
                  <c:v>2.30072E-4</c:v>
                </c:pt>
                <c:pt idx="184">
                  <c:v>5.6623699999999998E-5</c:v>
                </c:pt>
                <c:pt idx="185" formatCode="General">
                  <c:v>2.3911000000000001E-4</c:v>
                </c:pt>
                <c:pt idx="186">
                  <c:v>4.1351599999999999E-5</c:v>
                </c:pt>
                <c:pt idx="187" formatCode="General">
                  <c:v>-1.85E-4</c:v>
                </c:pt>
                <c:pt idx="188" formatCode="General">
                  <c:v>-1.3643800000000001E-4</c:v>
                </c:pt>
                <c:pt idx="189" formatCode="General">
                  <c:v>1.80605E-4</c:v>
                </c:pt>
                <c:pt idx="190" formatCode="General">
                  <c:v>-1.6424699999999999E-4</c:v>
                </c:pt>
                <c:pt idx="191" formatCode="General">
                  <c:v>1.7194500000000001E-4</c:v>
                </c:pt>
                <c:pt idx="192" formatCode="General">
                  <c:v>-1.84258E-4</c:v>
                </c:pt>
                <c:pt idx="193" formatCode="General">
                  <c:v>-1.7217999999999999E-4</c:v>
                </c:pt>
                <c:pt idx="194" formatCode="General">
                  <c:v>-1.94611E-4</c:v>
                </c:pt>
                <c:pt idx="195" formatCode="General">
                  <c:v>1.7201099999999999E-4</c:v>
                </c:pt>
                <c:pt idx="196" formatCode="General">
                  <c:v>2.04522E-4</c:v>
                </c:pt>
                <c:pt idx="197" formatCode="General">
                  <c:v>-1.7109800000000001E-4</c:v>
                </c:pt>
                <c:pt idx="198" formatCode="General">
                  <c:v>2.1635799999999999E-4</c:v>
                </c:pt>
                <c:pt idx="199" formatCode="General">
                  <c:v>-1.71946E-4</c:v>
                </c:pt>
                <c:pt idx="200" formatCode="General">
                  <c:v>2.31017E-4</c:v>
                </c:pt>
                <c:pt idx="201" formatCode="General">
                  <c:v>-1.7065799999999999E-4</c:v>
                </c:pt>
                <c:pt idx="202" formatCode="General">
                  <c:v>2.4868500000000001E-4</c:v>
                </c:pt>
                <c:pt idx="203" formatCode="General">
                  <c:v>-1.7004800000000001E-4</c:v>
                </c:pt>
                <c:pt idx="204" formatCode="General">
                  <c:v>-2.64267E-4</c:v>
                </c:pt>
                <c:pt idx="205" formatCode="General">
                  <c:v>1.6954399999999999E-4</c:v>
                </c:pt>
                <c:pt idx="206" formatCode="General">
                  <c:v>2.7823099999999999E-4</c:v>
                </c:pt>
                <c:pt idx="207" formatCode="General">
                  <c:v>-1.66873E-4</c:v>
                </c:pt>
                <c:pt idx="208" formatCode="General">
                  <c:v>2.9089699999999998E-4</c:v>
                </c:pt>
                <c:pt idx="209" formatCode="General">
                  <c:v>-1.6023099999999999E-4</c:v>
                </c:pt>
                <c:pt idx="210" formatCode="General">
                  <c:v>-2.9863699999999998E-4</c:v>
                </c:pt>
                <c:pt idx="211" formatCode="General">
                  <c:v>1.48577E-4</c:v>
                </c:pt>
                <c:pt idx="212" formatCode="General">
                  <c:v>-3.0775699999999997E-4</c:v>
                </c:pt>
                <c:pt idx="213" formatCode="General">
                  <c:v>-1.39467E-4</c:v>
                </c:pt>
                <c:pt idx="214" formatCode="General">
                  <c:v>-3.1713500000000002E-4</c:v>
                </c:pt>
                <c:pt idx="215" formatCode="General">
                  <c:v>1.27126E-4</c:v>
                </c:pt>
                <c:pt idx="216" formatCode="General">
                  <c:v>-3.2256400000000001E-4</c:v>
                </c:pt>
                <c:pt idx="217" formatCode="General">
                  <c:v>-1.6974000000000001E-4</c:v>
                </c:pt>
                <c:pt idx="218">
                  <c:v>2.53656E-5</c:v>
                </c:pt>
                <c:pt idx="219" formatCode="General">
                  <c:v>1.5135800000000001E-4</c:v>
                </c:pt>
                <c:pt idx="220" formatCode="General">
                  <c:v>3.2239200000000001E-4</c:v>
                </c:pt>
                <c:pt idx="221">
                  <c:v>1.4150499999999999E-5</c:v>
                </c:pt>
                <c:pt idx="222">
                  <c:v>6.9840900000000004E-5</c:v>
                </c:pt>
                <c:pt idx="223" formatCode="General">
                  <c:v>-1.16162E-4</c:v>
                </c:pt>
                <c:pt idx="224">
                  <c:v>5.6063899999999997E-5</c:v>
                </c:pt>
                <c:pt idx="225" formatCode="General">
                  <c:v>1.08521E-4</c:v>
                </c:pt>
                <c:pt idx="226" formatCode="General">
                  <c:v>2.1525099999999999E-4</c:v>
                </c:pt>
                <c:pt idx="227">
                  <c:v>-4.9044900000000004E-6</c:v>
                </c:pt>
                <c:pt idx="228" formatCode="General">
                  <c:v>2.5245900000000002E-4</c:v>
                </c:pt>
                <c:pt idx="229" formatCode="General">
                  <c:v>-1.00472E-4</c:v>
                </c:pt>
                <c:pt idx="230" formatCode="General">
                  <c:v>-2.6112100000000001E-4</c:v>
                </c:pt>
                <c:pt idx="231">
                  <c:v>8.8723599999999999E-5</c:v>
                </c:pt>
                <c:pt idx="232" formatCode="General">
                  <c:v>-2.3706399999999999E-4</c:v>
                </c:pt>
                <c:pt idx="233">
                  <c:v>-8.9310599999999998E-5</c:v>
                </c:pt>
                <c:pt idx="234" formatCode="General">
                  <c:v>-2.2804300000000001E-4</c:v>
                </c:pt>
                <c:pt idx="235">
                  <c:v>-7.6676199999999996E-5</c:v>
                </c:pt>
                <c:pt idx="236" formatCode="General">
                  <c:v>-2.28125E-4</c:v>
                </c:pt>
                <c:pt idx="237">
                  <c:v>6.1787399999999997E-5</c:v>
                </c:pt>
                <c:pt idx="238" formatCode="General">
                  <c:v>2.28416E-4</c:v>
                </c:pt>
                <c:pt idx="239">
                  <c:v>-4.17229E-5</c:v>
                </c:pt>
                <c:pt idx="240" formatCode="General">
                  <c:v>2.3345899999999999E-4</c:v>
                </c:pt>
                <c:pt idx="241">
                  <c:v>4.5817399999999999E-5</c:v>
                </c:pt>
                <c:pt idx="242" formatCode="General">
                  <c:v>2.2578E-4</c:v>
                </c:pt>
                <c:pt idx="243">
                  <c:v>3.3685900000000002E-5</c:v>
                </c:pt>
                <c:pt idx="244" formatCode="General">
                  <c:v>2.2004699999999999E-4</c:v>
                </c:pt>
                <c:pt idx="245">
                  <c:v>2.7949700000000001E-5</c:v>
                </c:pt>
                <c:pt idx="246" formatCode="General">
                  <c:v>2.1330200000000001E-4</c:v>
                </c:pt>
                <c:pt idx="247">
                  <c:v>9.3712400000000004E-6</c:v>
                </c:pt>
                <c:pt idx="248" formatCode="General">
                  <c:v>1.6286600000000001E-4</c:v>
                </c:pt>
                <c:pt idx="249">
                  <c:v>6.0628599999999998E-6</c:v>
                </c:pt>
                <c:pt idx="250">
                  <c:v>9.9915199999999995E-5</c:v>
                </c:pt>
                <c:pt idx="251">
                  <c:v>-2.5013099999999999E-5</c:v>
                </c:pt>
                <c:pt idx="252" formatCode="General">
                  <c:v>-9.0558299999999995E-4</c:v>
                </c:pt>
                <c:pt idx="253" formatCode="General">
                  <c:v>-4.4163600000000003E-4</c:v>
                </c:pt>
                <c:pt idx="254" formatCode="General">
                  <c:v>-1.8297999999999999E-3</c:v>
                </c:pt>
                <c:pt idx="255" formatCode="General">
                  <c:v>-3.5756399999999999E-4</c:v>
                </c:pt>
                <c:pt idx="256" formatCode="General">
                  <c:v>-1.5582200000000001E-4</c:v>
                </c:pt>
                <c:pt idx="257">
                  <c:v>3.18122E-5</c:v>
                </c:pt>
                <c:pt idx="258" formatCode="General">
                  <c:v>2.6539700000000001E-4</c:v>
                </c:pt>
                <c:pt idx="259" formatCode="General">
                  <c:v>2.0128499999999999E-4</c:v>
                </c:pt>
                <c:pt idx="260" formatCode="General">
                  <c:v>-1.14417E-4</c:v>
                </c:pt>
                <c:pt idx="261" formatCode="General">
                  <c:v>-1.07287E-4</c:v>
                </c:pt>
                <c:pt idx="262" formatCode="General">
                  <c:v>7.0750800000000003E-4</c:v>
                </c:pt>
                <c:pt idx="263" formatCode="General">
                  <c:v>-2.1258299999999999E-4</c:v>
                </c:pt>
                <c:pt idx="264" formatCode="General">
                  <c:v>-4.7207999999999999E-4</c:v>
                </c:pt>
                <c:pt idx="265" formatCode="General">
                  <c:v>1.4000899999999999E-4</c:v>
                </c:pt>
                <c:pt idx="266" formatCode="General">
                  <c:v>4.4420700000000001E-4</c:v>
                </c:pt>
                <c:pt idx="267" formatCode="General">
                  <c:v>3.9290800000000003E-4</c:v>
                </c:pt>
                <c:pt idx="268">
                  <c:v>2.2408700000000001E-5</c:v>
                </c:pt>
                <c:pt idx="269">
                  <c:v>4.0515400000000002E-5</c:v>
                </c:pt>
                <c:pt idx="270" formatCode="General">
                  <c:v>-3.8454899999999998E-4</c:v>
                </c:pt>
                <c:pt idx="271" formatCode="General">
                  <c:v>-4.9124699999999999E-4</c:v>
                </c:pt>
                <c:pt idx="272" formatCode="General">
                  <c:v>-2.7134000000000001E-4</c:v>
                </c:pt>
                <c:pt idx="273" formatCode="General">
                  <c:v>-3.7212500000000001E-4</c:v>
                </c:pt>
                <c:pt idx="274" formatCode="General">
                  <c:v>-7.9157200000000004E-4</c:v>
                </c:pt>
                <c:pt idx="275" formatCode="General">
                  <c:v>-1.9669700000000002E-3</c:v>
                </c:pt>
                <c:pt idx="276" formatCode="General">
                  <c:v>-4.5162700000000002E-4</c:v>
                </c:pt>
                <c:pt idx="277">
                  <c:v>-7.6321800000000005E-5</c:v>
                </c:pt>
                <c:pt idx="278" formatCode="General">
                  <c:v>7.1182500000000002E-4</c:v>
                </c:pt>
                <c:pt idx="279" formatCode="General">
                  <c:v>8.1873999999999998E-4</c:v>
                </c:pt>
                <c:pt idx="280" formatCode="General">
                  <c:v>8.6230300000000003E-4</c:v>
                </c:pt>
                <c:pt idx="281" formatCode="General">
                  <c:v>8.3615000000000002E-4</c:v>
                </c:pt>
                <c:pt idx="282" formatCode="General">
                  <c:v>1.1010900000000001E-3</c:v>
                </c:pt>
                <c:pt idx="283" formatCode="General">
                  <c:v>1.9820300000000001E-4</c:v>
                </c:pt>
                <c:pt idx="284" formatCode="General">
                  <c:v>-1.1205500000000001E-3</c:v>
                </c:pt>
                <c:pt idx="285">
                  <c:v>4.3256300000000001E-5</c:v>
                </c:pt>
                <c:pt idx="286" formatCode="General">
                  <c:v>5.8842900000000001E-4</c:v>
                </c:pt>
                <c:pt idx="287" formatCode="General">
                  <c:v>9.6661800000000003E-4</c:v>
                </c:pt>
                <c:pt idx="288" formatCode="General">
                  <c:v>7.9860300000000005E-4</c:v>
                </c:pt>
                <c:pt idx="289" formatCode="General">
                  <c:v>1.1183199999999999E-3</c:v>
                </c:pt>
                <c:pt idx="290" formatCode="General">
                  <c:v>3.4948299999999999E-4</c:v>
                </c:pt>
                <c:pt idx="291" formatCode="General">
                  <c:v>1.0460000000000001E-3</c:v>
                </c:pt>
                <c:pt idx="292" formatCode="General">
                  <c:v>2.7642299999999998E-4</c:v>
                </c:pt>
                <c:pt idx="293" formatCode="General">
                  <c:v>-5.7699200000000002E-4</c:v>
                </c:pt>
                <c:pt idx="294" formatCode="General">
                  <c:v>-2.2765799999999999E-4</c:v>
                </c:pt>
                <c:pt idx="295" formatCode="General">
                  <c:v>7.2792199999999999E-4</c:v>
                </c:pt>
                <c:pt idx="296" formatCode="General">
                  <c:v>4.5662900000000001E-4</c:v>
                </c:pt>
                <c:pt idx="297" formatCode="General">
                  <c:v>3.6510999999999998E-4</c:v>
                </c:pt>
                <c:pt idx="298">
                  <c:v>5.1022200000000001E-5</c:v>
                </c:pt>
                <c:pt idx="299">
                  <c:v>-3.9252299999999997E-5</c:v>
                </c:pt>
                <c:pt idx="300" formatCode="General">
                  <c:v>2.2308199999999999E-4</c:v>
                </c:pt>
                <c:pt idx="301">
                  <c:v>6.9014200000000001E-5</c:v>
                </c:pt>
                <c:pt idx="302" formatCode="General">
                  <c:v>1.9484299999999999E-4</c:v>
                </c:pt>
                <c:pt idx="303">
                  <c:v>1.19506E-5</c:v>
                </c:pt>
                <c:pt idx="304" formatCode="General">
                  <c:v>-3.9980000000000001E-4</c:v>
                </c:pt>
                <c:pt idx="305">
                  <c:v>-1.70867E-5</c:v>
                </c:pt>
                <c:pt idx="306" formatCode="General">
                  <c:v>6.2774900000000004E-4</c:v>
                </c:pt>
                <c:pt idx="307">
                  <c:v>9.8934399999999999E-5</c:v>
                </c:pt>
                <c:pt idx="308" formatCode="General">
                  <c:v>-1.95177E-3</c:v>
                </c:pt>
                <c:pt idx="309" formatCode="General">
                  <c:v>5.7660399999999998E-4</c:v>
                </c:pt>
                <c:pt idx="310" formatCode="General">
                  <c:v>8.8403500000000003E-3</c:v>
                </c:pt>
                <c:pt idx="311">
                  <c:v>-7.3533099999999996E-5</c:v>
                </c:pt>
                <c:pt idx="312">
                  <c:v>-6.5470199999999995E-5</c:v>
                </c:pt>
                <c:pt idx="313" formatCode="General">
                  <c:v>-1.6177400000000001E-3</c:v>
                </c:pt>
                <c:pt idx="314" formatCode="General">
                  <c:v>-1.0027900000000001E-4</c:v>
                </c:pt>
                <c:pt idx="315" formatCode="General">
                  <c:v>-1.1171200000000001E-3</c:v>
                </c:pt>
                <c:pt idx="316" formatCode="General">
                  <c:v>-5.4272800000000003E-4</c:v>
                </c:pt>
                <c:pt idx="317" formatCode="General">
                  <c:v>-1.0391E-3</c:v>
                </c:pt>
                <c:pt idx="318" formatCode="General">
                  <c:v>-1.2301899999999999E-3</c:v>
                </c:pt>
                <c:pt idx="319" formatCode="General">
                  <c:v>-9.87845E-4</c:v>
                </c:pt>
                <c:pt idx="320" formatCode="General">
                  <c:v>-1.49022E-3</c:v>
                </c:pt>
                <c:pt idx="321">
                  <c:v>-1.39005E-5</c:v>
                </c:pt>
                <c:pt idx="322" formatCode="General">
                  <c:v>1.2581000000000001E-3</c:v>
                </c:pt>
                <c:pt idx="323" formatCode="General">
                  <c:v>1.3840600000000001E-3</c:v>
                </c:pt>
                <c:pt idx="324" formatCode="General">
                  <c:v>1.4511099999999999E-4</c:v>
                </c:pt>
                <c:pt idx="325" formatCode="General">
                  <c:v>1.8568300000000001E-3</c:v>
                </c:pt>
                <c:pt idx="326" formatCode="General">
                  <c:v>1.2566599999999999E-3</c:v>
                </c:pt>
                <c:pt idx="327" formatCode="General">
                  <c:v>8.6948500000000003E-4</c:v>
                </c:pt>
                <c:pt idx="328" formatCode="General">
                  <c:v>-1.0634399999999999E-3</c:v>
                </c:pt>
                <c:pt idx="329" formatCode="General">
                  <c:v>-1.00954E-3</c:v>
                </c:pt>
                <c:pt idx="330" formatCode="General">
                  <c:v>-4.7212099999999999E-4</c:v>
                </c:pt>
                <c:pt idx="331" formatCode="General">
                  <c:v>-1.41456E-3</c:v>
                </c:pt>
                <c:pt idx="332" formatCode="General">
                  <c:v>3.70665E-4</c:v>
                </c:pt>
                <c:pt idx="333" formatCode="General">
                  <c:v>1.48967E-3</c:v>
                </c:pt>
                <c:pt idx="334" formatCode="General">
                  <c:v>-3.5764E-4</c:v>
                </c:pt>
                <c:pt idx="335" formatCode="General">
                  <c:v>-1.5156200000000001E-3</c:v>
                </c:pt>
                <c:pt idx="336" formatCode="General">
                  <c:v>5.1494099999999999E-4</c:v>
                </c:pt>
                <c:pt idx="337" formatCode="General">
                  <c:v>1.74888E-3</c:v>
                </c:pt>
                <c:pt idx="338" formatCode="General">
                  <c:v>-3.0838600000000001E-4</c:v>
                </c:pt>
                <c:pt idx="339" formatCode="General">
                  <c:v>-1.27878E-3</c:v>
                </c:pt>
                <c:pt idx="340" formatCode="General">
                  <c:v>-2.9163099999999999E-4</c:v>
                </c:pt>
                <c:pt idx="341" formatCode="General">
                  <c:v>1.6316E-3</c:v>
                </c:pt>
                <c:pt idx="342" formatCode="General">
                  <c:v>1.2265399999999999E-3</c:v>
                </c:pt>
                <c:pt idx="343" formatCode="General">
                  <c:v>-1.2692599999999999E-3</c:v>
                </c:pt>
                <c:pt idx="344" formatCode="General">
                  <c:v>-2.3588099999999998E-3</c:v>
                </c:pt>
                <c:pt idx="345" formatCode="General">
                  <c:v>1.2066900000000001E-4</c:v>
                </c:pt>
                <c:pt idx="346" formatCode="General">
                  <c:v>1.6919999999999999E-3</c:v>
                </c:pt>
                <c:pt idx="347" formatCode="General">
                  <c:v>1.6536599999999999E-3</c:v>
                </c:pt>
                <c:pt idx="348" formatCode="General">
                  <c:v>1.5012300000000001E-3</c:v>
                </c:pt>
                <c:pt idx="349" formatCode="General">
                  <c:v>1.8992900000000001E-3</c:v>
                </c:pt>
                <c:pt idx="350" formatCode="General">
                  <c:v>3.6517899999999998E-4</c:v>
                </c:pt>
                <c:pt idx="351" formatCode="General">
                  <c:v>1.96765E-3</c:v>
                </c:pt>
                <c:pt idx="352" formatCode="General">
                  <c:v>1.21375E-3</c:v>
                </c:pt>
                <c:pt idx="353" formatCode="General">
                  <c:v>-1.3979000000000001E-3</c:v>
                </c:pt>
                <c:pt idx="354" formatCode="General">
                  <c:v>1.59991E-3</c:v>
                </c:pt>
                <c:pt idx="355" formatCode="General">
                  <c:v>1.8956299999999999E-3</c:v>
                </c:pt>
                <c:pt idx="356" formatCode="General">
                  <c:v>-1.5944799999999999E-3</c:v>
                </c:pt>
                <c:pt idx="357" formatCode="General">
                  <c:v>4.27088E-4</c:v>
                </c:pt>
                <c:pt idx="358" formatCode="General">
                  <c:v>-1.7144300000000001E-3</c:v>
                </c:pt>
                <c:pt idx="359" formatCode="General">
                  <c:v>-2.04732E-3</c:v>
                </c:pt>
                <c:pt idx="360">
                  <c:v>-9.4335900000000006E-5</c:v>
                </c:pt>
                <c:pt idx="361" formatCode="General">
                  <c:v>1.8086199999999999E-3</c:v>
                </c:pt>
                <c:pt idx="362" formatCode="General">
                  <c:v>1.8670500000000001E-3</c:v>
                </c:pt>
                <c:pt idx="363" formatCode="General">
                  <c:v>1.9147599999999999E-3</c:v>
                </c:pt>
                <c:pt idx="364" formatCode="General">
                  <c:v>2.1765500000000002E-3</c:v>
                </c:pt>
                <c:pt idx="365" formatCode="General">
                  <c:v>1.59025E-4</c:v>
                </c:pt>
                <c:pt idx="366" formatCode="General">
                  <c:v>-2.1059300000000002E-3</c:v>
                </c:pt>
                <c:pt idx="367" formatCode="General">
                  <c:v>-1.7556E-3</c:v>
                </c:pt>
                <c:pt idx="368" formatCode="General">
                  <c:v>2.7612699999999998E-4</c:v>
                </c:pt>
                <c:pt idx="369" formatCode="General">
                  <c:v>-2.27056E-3</c:v>
                </c:pt>
                <c:pt idx="370" formatCode="General">
                  <c:v>-8.3080600000000001E-4</c:v>
                </c:pt>
                <c:pt idx="371" formatCode="General">
                  <c:v>2.09567E-3</c:v>
                </c:pt>
                <c:pt idx="372" formatCode="General">
                  <c:v>1.5513899999999999E-3</c:v>
                </c:pt>
                <c:pt idx="373" formatCode="General">
                  <c:v>2.4550399999999999E-3</c:v>
                </c:pt>
                <c:pt idx="374" formatCode="General">
                  <c:v>5.6197699999999996E-4</c:v>
                </c:pt>
                <c:pt idx="375" formatCode="General">
                  <c:v>-2.1354099999999999E-3</c:v>
                </c:pt>
                <c:pt idx="376" formatCode="General">
                  <c:v>-1.43658E-3</c:v>
                </c:pt>
                <c:pt idx="377" formatCode="General">
                  <c:v>3.4909200000000001E-4</c:v>
                </c:pt>
                <c:pt idx="378" formatCode="General">
                  <c:v>-1.99249E-3</c:v>
                </c:pt>
                <c:pt idx="379" formatCode="General">
                  <c:v>-1.34979E-3</c:v>
                </c:pt>
                <c:pt idx="380" formatCode="General">
                  <c:v>1.5222E-4</c:v>
                </c:pt>
                <c:pt idx="381" formatCode="General">
                  <c:v>-2.07631E-3</c:v>
                </c:pt>
                <c:pt idx="382" formatCode="General">
                  <c:v>-9.0173599999999999E-4</c:v>
                </c:pt>
                <c:pt idx="383" formatCode="General">
                  <c:v>1.92256E-3</c:v>
                </c:pt>
                <c:pt idx="384" formatCode="General">
                  <c:v>2.0616499999999999E-3</c:v>
                </c:pt>
                <c:pt idx="385" formatCode="General">
                  <c:v>2.3067000000000001E-3</c:v>
                </c:pt>
                <c:pt idx="386" formatCode="General">
                  <c:v>1.2669700000000001E-3</c:v>
                </c:pt>
                <c:pt idx="387" formatCode="General">
                  <c:v>-1.7414500000000001E-3</c:v>
                </c:pt>
                <c:pt idx="388" formatCode="General">
                  <c:v>-2.0228400000000001E-3</c:v>
                </c:pt>
                <c:pt idx="389" formatCode="General">
                  <c:v>-1.76681E-3</c:v>
                </c:pt>
                <c:pt idx="390" formatCode="General">
                  <c:v>-1.7715999999999999E-3</c:v>
                </c:pt>
                <c:pt idx="391" formatCode="General">
                  <c:v>-2.3929699999999999E-3</c:v>
                </c:pt>
                <c:pt idx="392">
                  <c:v>2.9192299999999998E-5</c:v>
                </c:pt>
                <c:pt idx="393" formatCode="General">
                  <c:v>2.1948499999999999E-3</c:v>
                </c:pt>
                <c:pt idx="394" formatCode="General">
                  <c:v>1.08946E-3</c:v>
                </c:pt>
                <c:pt idx="395" formatCode="General">
                  <c:v>-1.88181E-3</c:v>
                </c:pt>
                <c:pt idx="396" formatCode="General">
                  <c:v>-1.6284400000000001E-3</c:v>
                </c:pt>
                <c:pt idx="397" formatCode="General">
                  <c:v>1.3035E-3</c:v>
                </c:pt>
                <c:pt idx="398" formatCode="General">
                  <c:v>2.2219499999999999E-3</c:v>
                </c:pt>
                <c:pt idx="399" formatCode="General">
                  <c:v>-4.9491300000000004E-4</c:v>
                </c:pt>
                <c:pt idx="400" formatCode="General">
                  <c:v>1.9816399999999998E-3</c:v>
                </c:pt>
                <c:pt idx="401" formatCode="General">
                  <c:v>2.1255800000000002E-3</c:v>
                </c:pt>
                <c:pt idx="402" formatCode="General">
                  <c:v>-6.1794499999999995E-4</c:v>
                </c:pt>
                <c:pt idx="403" formatCode="General">
                  <c:v>-1.82384E-3</c:v>
                </c:pt>
                <c:pt idx="404" formatCode="General">
                  <c:v>1.95021E-3</c:v>
                </c:pt>
                <c:pt idx="405" formatCode="General">
                  <c:v>-8.3140199999999997E-4</c:v>
                </c:pt>
                <c:pt idx="406" formatCode="General">
                  <c:v>1.8466699999999999E-3</c:v>
                </c:pt>
                <c:pt idx="407" formatCode="General">
                  <c:v>2.2536700000000002E-3</c:v>
                </c:pt>
                <c:pt idx="408" formatCode="General">
                  <c:v>1.8401600000000001E-4</c:v>
                </c:pt>
                <c:pt idx="409" formatCode="General">
                  <c:v>-2.2312899999999999E-3</c:v>
                </c:pt>
                <c:pt idx="410" formatCode="General">
                  <c:v>-3.4428799999999999E-4</c:v>
                </c:pt>
                <c:pt idx="411" formatCode="General">
                  <c:v>2.2741300000000001E-3</c:v>
                </c:pt>
                <c:pt idx="412" formatCode="General">
                  <c:v>3.1182999999999997E-4</c:v>
                </c:pt>
                <c:pt idx="413" formatCode="General">
                  <c:v>-2.2852800000000002E-3</c:v>
                </c:pt>
                <c:pt idx="414" formatCode="General">
                  <c:v>-2.56865E-4</c:v>
                </c:pt>
                <c:pt idx="415" formatCode="General">
                  <c:v>2.2910199999999999E-3</c:v>
                </c:pt>
                <c:pt idx="416" formatCode="General">
                  <c:v>2.6016599999999999E-4</c:v>
                </c:pt>
                <c:pt idx="417" formatCode="General">
                  <c:v>-2.2982699999999998E-3</c:v>
                </c:pt>
                <c:pt idx="418" formatCode="General">
                  <c:v>-2.5042E-4</c:v>
                </c:pt>
                <c:pt idx="419" formatCode="General">
                  <c:v>2.3001599999999999E-3</c:v>
                </c:pt>
                <c:pt idx="420" formatCode="General">
                  <c:v>2.6134699999999999E-4</c:v>
                </c:pt>
                <c:pt idx="421" formatCode="General">
                  <c:v>-2.2999700000000001E-3</c:v>
                </c:pt>
                <c:pt idx="422" formatCode="General">
                  <c:v>-2.6279800000000001E-4</c:v>
                </c:pt>
                <c:pt idx="423" formatCode="General">
                  <c:v>2.3003099999999999E-3</c:v>
                </c:pt>
                <c:pt idx="424" formatCode="General">
                  <c:v>2.7376400000000002E-4</c:v>
                </c:pt>
                <c:pt idx="425" formatCode="General">
                  <c:v>-2.29846E-3</c:v>
                </c:pt>
                <c:pt idx="426" formatCode="General">
                  <c:v>-2.9904999999999998E-4</c:v>
                </c:pt>
                <c:pt idx="427" formatCode="General">
                  <c:v>2.2907399999999999E-3</c:v>
                </c:pt>
                <c:pt idx="428" formatCode="General">
                  <c:v>3.1335999999999999E-4</c:v>
                </c:pt>
                <c:pt idx="429" formatCode="General">
                  <c:v>-2.29306E-3</c:v>
                </c:pt>
                <c:pt idx="430" formatCode="General">
                  <c:v>-3.2751999999999998E-4</c:v>
                </c:pt>
                <c:pt idx="431" formatCode="General">
                  <c:v>2.2907600000000002E-3</c:v>
                </c:pt>
                <c:pt idx="432" formatCode="General">
                  <c:v>3.5833499999999999E-4</c:v>
                </c:pt>
                <c:pt idx="433" formatCode="General">
                  <c:v>-2.2768699999999998E-3</c:v>
                </c:pt>
                <c:pt idx="434" formatCode="General">
                  <c:v>-4.4042499999999999E-4</c:v>
                </c:pt>
                <c:pt idx="435" formatCode="General">
                  <c:v>2.2581200000000002E-3</c:v>
                </c:pt>
                <c:pt idx="436" formatCode="General">
                  <c:v>5.9988000000000001E-4</c:v>
                </c:pt>
                <c:pt idx="437" formatCode="General">
                  <c:v>-2.2072699999999999E-3</c:v>
                </c:pt>
                <c:pt idx="438" formatCode="General">
                  <c:v>-8.7203400000000005E-4</c:v>
                </c:pt>
                <c:pt idx="439" formatCode="General">
                  <c:v>2.0915999999999999E-3</c:v>
                </c:pt>
                <c:pt idx="440" formatCode="General">
                  <c:v>1.3173200000000001E-3</c:v>
                </c:pt>
                <c:pt idx="441" formatCode="General">
                  <c:v>-1.7362199999999999E-3</c:v>
                </c:pt>
                <c:pt idx="442" formatCode="General">
                  <c:v>-1.9043700000000001E-3</c:v>
                </c:pt>
                <c:pt idx="443" formatCode="General">
                  <c:v>1.03155E-3</c:v>
                </c:pt>
                <c:pt idx="444" formatCode="General">
                  <c:v>2.3579899999999999E-3</c:v>
                </c:pt>
                <c:pt idx="445" formatCode="General">
                  <c:v>-7.4735999999999997E-4</c:v>
                </c:pt>
                <c:pt idx="446" formatCode="General">
                  <c:v>-2.3252699999999999E-3</c:v>
                </c:pt>
                <c:pt idx="447" formatCode="General">
                  <c:v>6.7734900000000005E-4</c:v>
                </c:pt>
                <c:pt idx="448" formatCode="General">
                  <c:v>2.3950600000000001E-3</c:v>
                </c:pt>
                <c:pt idx="449" formatCode="General">
                  <c:v>-5.0329200000000002E-4</c:v>
                </c:pt>
                <c:pt idx="450" formatCode="General">
                  <c:v>-2.4253299999999998E-3</c:v>
                </c:pt>
                <c:pt idx="451" formatCode="General">
                  <c:v>2.9356299999999999E-4</c:v>
                </c:pt>
                <c:pt idx="452" formatCode="General">
                  <c:v>2.4339499999999998E-3</c:v>
                </c:pt>
                <c:pt idx="453" formatCode="General">
                  <c:v>-1.21882E-4</c:v>
                </c:pt>
                <c:pt idx="454" formatCode="General">
                  <c:v>-2.4419400000000001E-3</c:v>
                </c:pt>
                <c:pt idx="455">
                  <c:v>-5.5841899999999998E-5</c:v>
                </c:pt>
                <c:pt idx="456" formatCode="General">
                  <c:v>2.4171000000000002E-3</c:v>
                </c:pt>
                <c:pt idx="457" formatCode="General">
                  <c:v>2.5719799999999999E-4</c:v>
                </c:pt>
                <c:pt idx="458" formatCode="General">
                  <c:v>-2.4071499999999998E-3</c:v>
                </c:pt>
                <c:pt idx="459" formatCode="General">
                  <c:v>-4.2407000000000002E-4</c:v>
                </c:pt>
                <c:pt idx="460" formatCode="General">
                  <c:v>2.3972199999999998E-3</c:v>
                </c:pt>
                <c:pt idx="461" formatCode="General">
                  <c:v>5.3274300000000002E-4</c:v>
                </c:pt>
                <c:pt idx="462" formatCode="General">
                  <c:v>-2.4066500000000002E-3</c:v>
                </c:pt>
                <c:pt idx="463" formatCode="General">
                  <c:v>-5.6112000000000002E-4</c:v>
                </c:pt>
                <c:pt idx="464" formatCode="General">
                  <c:v>2.43158E-3</c:v>
                </c:pt>
                <c:pt idx="465" formatCode="General">
                  <c:v>5.2832499999999995E-4</c:v>
                </c:pt>
                <c:pt idx="466" formatCode="General">
                  <c:v>-2.4555699999999998E-3</c:v>
                </c:pt>
                <c:pt idx="467" formatCode="General">
                  <c:v>-4.6604900000000001E-4</c:v>
                </c:pt>
                <c:pt idx="468" formatCode="General">
                  <c:v>2.4787699999999999E-3</c:v>
                </c:pt>
                <c:pt idx="469" formatCode="General">
                  <c:v>3.8748199999999997E-4</c:v>
                </c:pt>
                <c:pt idx="470" formatCode="General">
                  <c:v>-2.49454E-3</c:v>
                </c:pt>
                <c:pt idx="471" formatCode="General">
                  <c:v>-3.21472E-4</c:v>
                </c:pt>
                <c:pt idx="472" formatCode="General">
                  <c:v>2.5001899999999998E-3</c:v>
                </c:pt>
                <c:pt idx="473" formatCode="General">
                  <c:v>2.7859E-4</c:v>
                </c:pt>
                <c:pt idx="474" formatCode="General">
                  <c:v>-2.5057299999999998E-3</c:v>
                </c:pt>
                <c:pt idx="475" formatCode="General">
                  <c:v>-2.4058400000000001E-4</c:v>
                </c:pt>
                <c:pt idx="476" formatCode="General">
                  <c:v>2.51147E-3</c:v>
                </c:pt>
                <c:pt idx="477" formatCode="General">
                  <c:v>2.1866299999999999E-4</c:v>
                </c:pt>
                <c:pt idx="478" formatCode="General">
                  <c:v>-2.5106500000000001E-3</c:v>
                </c:pt>
                <c:pt idx="479" formatCode="General">
                  <c:v>-2.32594E-4</c:v>
                </c:pt>
                <c:pt idx="480" formatCode="General">
                  <c:v>2.5000299999999999E-3</c:v>
                </c:pt>
                <c:pt idx="481" formatCode="General">
                  <c:v>3.1499799999999998E-4</c:v>
                </c:pt>
                <c:pt idx="482" formatCode="General">
                  <c:v>-2.4598300000000001E-3</c:v>
                </c:pt>
                <c:pt idx="483" formatCode="General">
                  <c:v>-5.2722900000000004E-4</c:v>
                </c:pt>
                <c:pt idx="484" formatCode="General">
                  <c:v>2.4002699999999999E-3</c:v>
                </c:pt>
                <c:pt idx="485" formatCode="General">
                  <c:v>8.5590999999999998E-4</c:v>
                </c:pt>
                <c:pt idx="486" formatCode="General">
                  <c:v>-2.2507500000000001E-3</c:v>
                </c:pt>
                <c:pt idx="487" formatCode="General">
                  <c:v>-1.5486E-3</c:v>
                </c:pt>
                <c:pt idx="488" formatCode="General">
                  <c:v>1.34563E-3</c:v>
                </c:pt>
                <c:pt idx="489" formatCode="General">
                  <c:v>-4.6398099999999997E-4</c:v>
                </c:pt>
                <c:pt idx="490" formatCode="General">
                  <c:v>1.6798500000000001E-3</c:v>
                </c:pt>
                <c:pt idx="491" formatCode="General">
                  <c:v>2.1597600000000002E-3</c:v>
                </c:pt>
                <c:pt idx="492" formatCode="General">
                  <c:v>2.1034999999999999E-3</c:v>
                </c:pt>
                <c:pt idx="493" formatCode="General">
                  <c:v>1.7788299999999999E-3</c:v>
                </c:pt>
                <c:pt idx="494" formatCode="General">
                  <c:v>2.4467600000000001E-3</c:v>
                </c:pt>
                <c:pt idx="495" formatCode="General">
                  <c:v>2.7297200000000001E-4</c:v>
                </c:pt>
                <c:pt idx="496" formatCode="General">
                  <c:v>-2.4488299999999999E-3</c:v>
                </c:pt>
                <c:pt idx="497" formatCode="General">
                  <c:v>-3.1976599999999997E-4</c:v>
                </c:pt>
                <c:pt idx="498" formatCode="General">
                  <c:v>2.4391500000000002E-3</c:v>
                </c:pt>
                <c:pt idx="499" formatCode="General">
                  <c:v>3.88482E-4</c:v>
                </c:pt>
                <c:pt idx="500" formatCode="General">
                  <c:v>-2.4363000000000002E-3</c:v>
                </c:pt>
                <c:pt idx="501" formatCode="General">
                  <c:v>-5.4811400000000004E-4</c:v>
                </c:pt>
                <c:pt idx="502" formatCode="General">
                  <c:v>2.4446200000000002E-3</c:v>
                </c:pt>
                <c:pt idx="503" formatCode="General">
                  <c:v>8.5041999999999995E-4</c:v>
                </c:pt>
                <c:pt idx="504" formatCode="General">
                  <c:v>-2.5266300000000002E-3</c:v>
                </c:pt>
                <c:pt idx="505" formatCode="General">
                  <c:v>-1.92541E-3</c:v>
                </c:pt>
                <c:pt idx="506" formatCode="General">
                  <c:v>-1.7601100000000001E-3</c:v>
                </c:pt>
                <c:pt idx="507" formatCode="General">
                  <c:v>2.06296E-3</c:v>
                </c:pt>
                <c:pt idx="508" formatCode="General">
                  <c:v>-1.6401300000000001E-3</c:v>
                </c:pt>
                <c:pt idx="509" formatCode="General">
                  <c:v>-2.64898E-3</c:v>
                </c:pt>
                <c:pt idx="510" formatCode="General">
                  <c:v>1.8250899999999999E-3</c:v>
                </c:pt>
                <c:pt idx="511" formatCode="General">
                  <c:v>2.8791200000000002E-3</c:v>
                </c:pt>
                <c:pt idx="512" formatCode="General">
                  <c:v>-1.3456099999999999E-3</c:v>
                </c:pt>
                <c:pt idx="513" formatCode="General">
                  <c:v>-2.6061299999999999E-3</c:v>
                </c:pt>
                <c:pt idx="514" formatCode="General">
                  <c:v>5.0240099999999998E-4</c:v>
                </c:pt>
                <c:pt idx="515" formatCode="General">
                  <c:v>2.6728199999999998E-3</c:v>
                </c:pt>
                <c:pt idx="516" formatCode="General">
                  <c:v>-1.04107E-4</c:v>
                </c:pt>
                <c:pt idx="517" formatCode="General">
                  <c:v>-2.6658200000000002E-3</c:v>
                </c:pt>
                <c:pt idx="518" formatCode="General">
                  <c:v>-4.7306099999999999E-4</c:v>
                </c:pt>
                <c:pt idx="519" formatCode="General">
                  <c:v>2.6223499999999999E-3</c:v>
                </c:pt>
                <c:pt idx="520" formatCode="General">
                  <c:v>1.09435E-3</c:v>
                </c:pt>
                <c:pt idx="521" formatCode="General">
                  <c:v>-2.3837200000000002E-3</c:v>
                </c:pt>
                <c:pt idx="522" formatCode="General">
                  <c:v>-2.0804700000000001E-3</c:v>
                </c:pt>
                <c:pt idx="523" formatCode="General">
                  <c:v>-1.40616E-3</c:v>
                </c:pt>
                <c:pt idx="524" formatCode="General">
                  <c:v>-2.4678600000000001E-3</c:v>
                </c:pt>
                <c:pt idx="525" formatCode="General">
                  <c:v>2.27517E-4</c:v>
                </c:pt>
                <c:pt idx="526" formatCode="General">
                  <c:v>2.6921599999999999E-3</c:v>
                </c:pt>
                <c:pt idx="527" formatCode="General">
                  <c:v>5.8980100000000004E-4</c:v>
                </c:pt>
                <c:pt idx="528" formatCode="General">
                  <c:v>-2.6080500000000002E-3</c:v>
                </c:pt>
                <c:pt idx="529" formatCode="General">
                  <c:v>-1.2926999999999999E-3</c:v>
                </c:pt>
                <c:pt idx="530" formatCode="General">
                  <c:v>2.2180899999999998E-3</c:v>
                </c:pt>
                <c:pt idx="531" formatCode="General">
                  <c:v>1.93126E-3</c:v>
                </c:pt>
                <c:pt idx="532" formatCode="General">
                  <c:v>-1.4789899999999999E-3</c:v>
                </c:pt>
                <c:pt idx="533" formatCode="General">
                  <c:v>-1.9261599999999999E-3</c:v>
                </c:pt>
                <c:pt idx="534" formatCode="General">
                  <c:v>-2.3306300000000002E-3</c:v>
                </c:pt>
                <c:pt idx="535" formatCode="General">
                  <c:v>-2.35243E-3</c:v>
                </c:pt>
                <c:pt idx="536" formatCode="General">
                  <c:v>-1.87553E-3</c:v>
                </c:pt>
                <c:pt idx="537" formatCode="General">
                  <c:v>1.8922399999999999E-3</c:v>
                </c:pt>
                <c:pt idx="538" formatCode="General">
                  <c:v>-3.0676E-4</c:v>
                </c:pt>
                <c:pt idx="539" formatCode="General">
                  <c:v>-2.5879399999999999E-3</c:v>
                </c:pt>
                <c:pt idx="540" formatCode="General">
                  <c:v>-9.0340500000000003E-4</c:v>
                </c:pt>
                <c:pt idx="541" formatCode="General">
                  <c:v>2.4982099999999998E-3</c:v>
                </c:pt>
                <c:pt idx="542" formatCode="General">
                  <c:v>1.53016E-3</c:v>
                </c:pt>
                <c:pt idx="543" formatCode="General">
                  <c:v>-2.2101500000000001E-3</c:v>
                </c:pt>
                <c:pt idx="544" formatCode="General">
                  <c:v>-4.1150800000000001E-3</c:v>
                </c:pt>
                <c:pt idx="545" formatCode="General">
                  <c:v>3.7602099999999998E-4</c:v>
                </c:pt>
                <c:pt idx="546" formatCode="General">
                  <c:v>-2.78582E-3</c:v>
                </c:pt>
                <c:pt idx="547" formatCode="General">
                  <c:v>-5.4074600000000004E-4</c:v>
                </c:pt>
                <c:pt idx="548" formatCode="General">
                  <c:v>-8.5698100000000004E-4</c:v>
                </c:pt>
                <c:pt idx="549" formatCode="General">
                  <c:v>-6.6820900000000001E-4</c:v>
                </c:pt>
                <c:pt idx="550" formatCode="General">
                  <c:v>-8.9955999999999999E-4</c:v>
                </c:pt>
                <c:pt idx="551" formatCode="General">
                  <c:v>-1.3616800000000001E-3</c:v>
                </c:pt>
                <c:pt idx="552" formatCode="General">
                  <c:v>-1.63415E-3</c:v>
                </c:pt>
                <c:pt idx="553" formatCode="General">
                  <c:v>-2.5786099999999998E-3</c:v>
                </c:pt>
                <c:pt idx="554" formatCode="General">
                  <c:v>-2.8557700000000001E-3</c:v>
                </c:pt>
                <c:pt idx="555" formatCode="General">
                  <c:v>-1.72905E-3</c:v>
                </c:pt>
                <c:pt idx="556" formatCode="General">
                  <c:v>-5.0779500000000001E-4</c:v>
                </c:pt>
                <c:pt idx="557" formatCode="General">
                  <c:v>2.7007099999999998E-4</c:v>
                </c:pt>
                <c:pt idx="558" formatCode="General">
                  <c:v>2.77633E-3</c:v>
                </c:pt>
                <c:pt idx="559" formatCode="General">
                  <c:v>1.8913300000000001E-3</c:v>
                </c:pt>
                <c:pt idx="560" formatCode="General">
                  <c:v>-3.1547599999999999E-3</c:v>
                </c:pt>
                <c:pt idx="561" formatCode="General">
                  <c:v>2.8065799999999999E-3</c:v>
                </c:pt>
                <c:pt idx="562" formatCode="General">
                  <c:v>3.1874899999999999E-3</c:v>
                </c:pt>
                <c:pt idx="563" formatCode="General">
                  <c:v>2.8691699999999999E-3</c:v>
                </c:pt>
                <c:pt idx="564" formatCode="General">
                  <c:v>2.3693199999999998E-3</c:v>
                </c:pt>
                <c:pt idx="565" formatCode="General">
                  <c:v>1.33095E-3</c:v>
                </c:pt>
                <c:pt idx="566" formatCode="General">
                  <c:v>-2.91084E-3</c:v>
                </c:pt>
                <c:pt idx="567" formatCode="General">
                  <c:v>-1.51709E-3</c:v>
                </c:pt>
                <c:pt idx="568" formatCode="General">
                  <c:v>2.7538300000000001E-3</c:v>
                </c:pt>
                <c:pt idx="569" formatCode="General">
                  <c:v>2.0742899999999999E-3</c:v>
                </c:pt>
                <c:pt idx="570" formatCode="General">
                  <c:v>-2.2433800000000001E-3</c:v>
                </c:pt>
                <c:pt idx="571" formatCode="General">
                  <c:v>2.2621400000000002E-3</c:v>
                </c:pt>
                <c:pt idx="572" formatCode="General">
                  <c:v>-2.2126799999999999E-3</c:v>
                </c:pt>
                <c:pt idx="573" formatCode="General">
                  <c:v>2.54149E-3</c:v>
                </c:pt>
                <c:pt idx="574" formatCode="General">
                  <c:v>2.08742E-3</c:v>
                </c:pt>
                <c:pt idx="575" formatCode="General">
                  <c:v>-2.76371E-3</c:v>
                </c:pt>
                <c:pt idx="576" formatCode="General">
                  <c:v>2.14415E-3</c:v>
                </c:pt>
                <c:pt idx="577" formatCode="General">
                  <c:v>-2.4360900000000001E-3</c:v>
                </c:pt>
                <c:pt idx="578" formatCode="General">
                  <c:v>2.5585400000000002E-3</c:v>
                </c:pt>
                <c:pt idx="579" formatCode="General">
                  <c:v>-2.0672099999999999E-3</c:v>
                </c:pt>
                <c:pt idx="580" formatCode="General">
                  <c:v>-2.8341600000000001E-3</c:v>
                </c:pt>
                <c:pt idx="581" formatCode="General">
                  <c:v>-1.72269E-3</c:v>
                </c:pt>
                <c:pt idx="582" formatCode="General">
                  <c:v>3.02674E-3</c:v>
                </c:pt>
                <c:pt idx="583" formatCode="General">
                  <c:v>-1.3877099999999999E-3</c:v>
                </c:pt>
                <c:pt idx="584" formatCode="General">
                  <c:v>-3.1791900000000001E-3</c:v>
                </c:pt>
                <c:pt idx="585" formatCode="General">
                  <c:v>-1.04269E-3</c:v>
                </c:pt>
                <c:pt idx="586" formatCode="General">
                  <c:v>3.31592E-3</c:v>
                </c:pt>
                <c:pt idx="587" formatCode="General">
                  <c:v>-7.1746799999999997E-4</c:v>
                </c:pt>
                <c:pt idx="588" formatCode="General">
                  <c:v>-3.39244E-3</c:v>
                </c:pt>
                <c:pt idx="589" formatCode="General">
                  <c:v>-3.7445600000000001E-4</c:v>
                </c:pt>
                <c:pt idx="590" formatCode="General">
                  <c:v>3.4509800000000002E-3</c:v>
                </c:pt>
                <c:pt idx="591">
                  <c:v>-2.7489400000000001E-5</c:v>
                </c:pt>
                <c:pt idx="592" formatCode="General">
                  <c:v>-3.4694600000000002E-3</c:v>
                </c:pt>
                <c:pt idx="593" formatCode="General">
                  <c:v>-3.2098899999999999E-4</c:v>
                </c:pt>
                <c:pt idx="594" formatCode="General">
                  <c:v>3.45042E-3</c:v>
                </c:pt>
                <c:pt idx="595" formatCode="General">
                  <c:v>6.4221500000000002E-4</c:v>
                </c:pt>
                <c:pt idx="596" formatCode="General">
                  <c:v>-3.40866E-3</c:v>
                </c:pt>
                <c:pt idx="597" formatCode="General">
                  <c:v>-9.5281599999999999E-4</c:v>
                </c:pt>
                <c:pt idx="598" formatCode="General">
                  <c:v>3.3360299999999998E-3</c:v>
                </c:pt>
                <c:pt idx="599" formatCode="General">
                  <c:v>1.27816E-3</c:v>
                </c:pt>
                <c:pt idx="600" formatCode="General">
                  <c:v>-3.20638E-3</c:v>
                </c:pt>
                <c:pt idx="601" formatCode="General">
                  <c:v>-1.59735E-3</c:v>
                </c:pt>
                <c:pt idx="602" formatCode="General">
                  <c:v>3.04675E-3</c:v>
                </c:pt>
                <c:pt idx="603" formatCode="General">
                  <c:v>1.8534999999999999E-3</c:v>
                </c:pt>
                <c:pt idx="604" formatCode="General">
                  <c:v>-2.8794599999999999E-3</c:v>
                </c:pt>
                <c:pt idx="605" formatCode="General">
                  <c:v>-2.0806499999999999E-3</c:v>
                </c:pt>
                <c:pt idx="606" formatCode="General">
                  <c:v>2.7090600000000001E-3</c:v>
                </c:pt>
                <c:pt idx="607" formatCode="General">
                  <c:v>2.29927E-3</c:v>
                </c:pt>
                <c:pt idx="608" formatCode="General">
                  <c:v>-2.50358E-3</c:v>
                </c:pt>
                <c:pt idx="609" formatCode="General">
                  <c:v>2.4954899999999999E-3</c:v>
                </c:pt>
                <c:pt idx="610" formatCode="General">
                  <c:v>-2.2736700000000002E-3</c:v>
                </c:pt>
                <c:pt idx="611" formatCode="General">
                  <c:v>-2.2466299999999999E-3</c:v>
                </c:pt>
                <c:pt idx="612" formatCode="General">
                  <c:v>2.28313E-3</c:v>
                </c:pt>
                <c:pt idx="613" formatCode="General">
                  <c:v>-2.8293099999999998E-3</c:v>
                </c:pt>
                <c:pt idx="614" formatCode="General">
                  <c:v>-2.3494799999999999E-4</c:v>
                </c:pt>
                <c:pt idx="615" formatCode="General">
                  <c:v>3.32767E-3</c:v>
                </c:pt>
                <c:pt idx="616" formatCode="General">
                  <c:v>1.46317E-3</c:v>
                </c:pt>
                <c:pt idx="617" formatCode="General">
                  <c:v>-3.1414899999999998E-3</c:v>
                </c:pt>
                <c:pt idx="618" formatCode="General">
                  <c:v>-1.0814500000000001E-3</c:v>
                </c:pt>
                <c:pt idx="619" formatCode="General">
                  <c:v>3.1778800000000001E-3</c:v>
                </c:pt>
                <c:pt idx="620" formatCode="General">
                  <c:v>2.8861400000000001E-3</c:v>
                </c:pt>
                <c:pt idx="621" formatCode="General">
                  <c:v>9.7115500000000002E-4</c:v>
                </c:pt>
                <c:pt idx="622" formatCode="General">
                  <c:v>-2.3040299999999999E-3</c:v>
                </c:pt>
                <c:pt idx="623" formatCode="General">
                  <c:v>-3.0407500000000001E-3</c:v>
                </c:pt>
                <c:pt idx="624" formatCode="General">
                  <c:v>-2.6518900000000001E-3</c:v>
                </c:pt>
                <c:pt idx="625" formatCode="General">
                  <c:v>-2.3828600000000001E-3</c:v>
                </c:pt>
                <c:pt idx="626" formatCode="General">
                  <c:v>-2.5625700000000001E-3</c:v>
                </c:pt>
                <c:pt idx="627" formatCode="General">
                  <c:v>-1.9991200000000001E-3</c:v>
                </c:pt>
                <c:pt idx="628" formatCode="General">
                  <c:v>2.49921E-3</c:v>
                </c:pt>
                <c:pt idx="629" formatCode="General">
                  <c:v>-2.14577E-3</c:v>
                </c:pt>
                <c:pt idx="630" formatCode="General">
                  <c:v>-3.0113100000000001E-3</c:v>
                </c:pt>
                <c:pt idx="631" formatCode="General">
                  <c:v>1.9710800000000001E-3</c:v>
                </c:pt>
                <c:pt idx="632" formatCode="General">
                  <c:v>3.6855899999999999E-3</c:v>
                </c:pt>
                <c:pt idx="633" formatCode="General">
                  <c:v>2.3627000000000001E-3</c:v>
                </c:pt>
                <c:pt idx="634" formatCode="General">
                  <c:v>4.3626999999999997E-3</c:v>
                </c:pt>
                <c:pt idx="635" formatCode="General">
                  <c:v>4.1517300000000002E-3</c:v>
                </c:pt>
                <c:pt idx="636" formatCode="General">
                  <c:v>4.1889500000000003E-3</c:v>
                </c:pt>
                <c:pt idx="637" formatCode="General">
                  <c:v>2.2702E-3</c:v>
                </c:pt>
                <c:pt idx="638" formatCode="General">
                  <c:v>-5.2047500000000002E-3</c:v>
                </c:pt>
                <c:pt idx="639" formatCode="General">
                  <c:v>6.1508600000000002E-3</c:v>
                </c:pt>
                <c:pt idx="640" formatCode="General">
                  <c:v>5.1179900000000002E-3</c:v>
                </c:pt>
                <c:pt idx="641" formatCode="General">
                  <c:v>6.87471E-3</c:v>
                </c:pt>
                <c:pt idx="642" formatCode="General">
                  <c:v>1.97971E-3</c:v>
                </c:pt>
                <c:pt idx="643" formatCode="General">
                  <c:v>6.2303999999999997E-3</c:v>
                </c:pt>
                <c:pt idx="644" formatCode="General">
                  <c:v>5.3276499999999997E-3</c:v>
                </c:pt>
                <c:pt idx="645" formatCode="General">
                  <c:v>8.2400100000000007E-3</c:v>
                </c:pt>
                <c:pt idx="646" formatCode="General">
                  <c:v>-1.5883200000000001E-3</c:v>
                </c:pt>
                <c:pt idx="647" formatCode="General">
                  <c:v>-8.0372199999999994E-3</c:v>
                </c:pt>
                <c:pt idx="648" formatCode="General">
                  <c:v>-1.8684999999999999E-3</c:v>
                </c:pt>
                <c:pt idx="649" formatCode="General">
                  <c:v>2.8104999999999997E-4</c:v>
                </c:pt>
                <c:pt idx="650" formatCode="General">
                  <c:v>-8.7744199999999998E-4</c:v>
                </c:pt>
                <c:pt idx="651" formatCode="General">
                  <c:v>-1.0617700000000001E-3</c:v>
                </c:pt>
                <c:pt idx="652" formatCode="General">
                  <c:v>3.3696399999999998E-4</c:v>
                </c:pt>
                <c:pt idx="653" formatCode="General">
                  <c:v>3.2275300000000002E-3</c:v>
                </c:pt>
                <c:pt idx="654" formatCode="General">
                  <c:v>-3.5563100000000002E-4</c:v>
                </c:pt>
                <c:pt idx="655" formatCode="General">
                  <c:v>-4.5244200000000004E-3</c:v>
                </c:pt>
                <c:pt idx="656" formatCode="General">
                  <c:v>-3.8168799999999999E-3</c:v>
                </c:pt>
                <c:pt idx="657" formatCode="General">
                  <c:v>1.529E-3</c:v>
                </c:pt>
                <c:pt idx="658" formatCode="General">
                  <c:v>-2.7652699999999998E-3</c:v>
                </c:pt>
                <c:pt idx="659" formatCode="General">
                  <c:v>2.26852E-3</c:v>
                </c:pt>
                <c:pt idx="660" formatCode="General">
                  <c:v>-1.70294E-3</c:v>
                </c:pt>
                <c:pt idx="661" formatCode="General">
                  <c:v>-2.1279699999999999E-3</c:v>
                </c:pt>
                <c:pt idx="662" formatCode="General">
                  <c:v>-1.0467600000000001E-3</c:v>
                </c:pt>
                <c:pt idx="663" formatCode="General">
                  <c:v>1.17026E-3</c:v>
                </c:pt>
                <c:pt idx="664" formatCode="General">
                  <c:v>-3.5735699999999999E-4</c:v>
                </c:pt>
                <c:pt idx="665" formatCode="General">
                  <c:v>-1.0598999999999999E-3</c:v>
                </c:pt>
                <c:pt idx="666" formatCode="General">
                  <c:v>4.8127599999999999E-4</c:v>
                </c:pt>
                <c:pt idx="667" formatCode="General">
                  <c:v>-8.4774999999999998E-4</c:v>
                </c:pt>
                <c:pt idx="668" formatCode="General">
                  <c:v>1.4119099999999999E-3</c:v>
                </c:pt>
                <c:pt idx="669" formatCode="General">
                  <c:v>-8.5767999999999999E-4</c:v>
                </c:pt>
                <c:pt idx="670" formatCode="General">
                  <c:v>1.8100499999999999E-3</c:v>
                </c:pt>
                <c:pt idx="671" formatCode="General">
                  <c:v>6.0713200000000003E-4</c:v>
                </c:pt>
                <c:pt idx="672" formatCode="General">
                  <c:v>2.9744900000000002E-3</c:v>
                </c:pt>
                <c:pt idx="673" formatCode="General">
                  <c:v>2.4651999999999999E-3</c:v>
                </c:pt>
                <c:pt idx="674" formatCode="General">
                  <c:v>4.2023800000000004E-3</c:v>
                </c:pt>
                <c:pt idx="675" formatCode="General">
                  <c:v>3.3672200000000002E-3</c:v>
                </c:pt>
                <c:pt idx="676" formatCode="General">
                  <c:v>4.8524600000000003E-3</c:v>
                </c:pt>
                <c:pt idx="677" formatCode="General">
                  <c:v>-3.2944200000000002E-3</c:v>
                </c:pt>
                <c:pt idx="678" formatCode="General">
                  <c:v>5.0692100000000002E-3</c:v>
                </c:pt>
                <c:pt idx="679" formatCode="General">
                  <c:v>4.00468E-3</c:v>
                </c:pt>
                <c:pt idx="680" formatCode="General">
                  <c:v>5.8550299999999998E-3</c:v>
                </c:pt>
                <c:pt idx="681" formatCode="General">
                  <c:v>-3.87017E-3</c:v>
                </c:pt>
                <c:pt idx="682" formatCode="General">
                  <c:v>5.68484E-3</c:v>
                </c:pt>
                <c:pt idx="683" formatCode="General">
                  <c:v>4.6369899999999997E-3</c:v>
                </c:pt>
                <c:pt idx="684" formatCode="General">
                  <c:v>6.32819E-3</c:v>
                </c:pt>
                <c:pt idx="685" formatCode="General">
                  <c:v>-5.3807000000000004E-3</c:v>
                </c:pt>
                <c:pt idx="686" formatCode="General">
                  <c:v>6.5183799999999998E-3</c:v>
                </c:pt>
                <c:pt idx="687" formatCode="General">
                  <c:v>6.2918799999999997E-3</c:v>
                </c:pt>
                <c:pt idx="688" formatCode="General">
                  <c:v>6.7546999999999998E-3</c:v>
                </c:pt>
                <c:pt idx="689" formatCode="General">
                  <c:v>-7.3257599999999997E-3</c:v>
                </c:pt>
                <c:pt idx="690" formatCode="General">
                  <c:v>6.8352500000000002E-3</c:v>
                </c:pt>
                <c:pt idx="691" formatCode="General">
                  <c:v>-8.4922899999999996E-3</c:v>
                </c:pt>
                <c:pt idx="692" formatCode="General">
                  <c:v>-6.7967499999999998E-3</c:v>
                </c:pt>
                <c:pt idx="693" formatCode="General">
                  <c:v>9.6891600000000005E-3</c:v>
                </c:pt>
                <c:pt idx="694" formatCode="General">
                  <c:v>-6.6373100000000004E-3</c:v>
                </c:pt>
                <c:pt idx="695" formatCode="General">
                  <c:v>1.0654500000000001E-2</c:v>
                </c:pt>
                <c:pt idx="696" formatCode="General">
                  <c:v>6.2329200000000003E-3</c:v>
                </c:pt>
                <c:pt idx="697" formatCode="General">
                  <c:v>-1.1310000000000001E-2</c:v>
                </c:pt>
                <c:pt idx="698" formatCode="General">
                  <c:v>-5.42736E-3</c:v>
                </c:pt>
                <c:pt idx="699" formatCode="General">
                  <c:v>1.16437E-2</c:v>
                </c:pt>
                <c:pt idx="700" formatCode="General">
                  <c:v>-4.4009399999999999E-3</c:v>
                </c:pt>
                <c:pt idx="701" formatCode="General">
                  <c:v>1.1685299999999999E-2</c:v>
                </c:pt>
                <c:pt idx="702" formatCode="General">
                  <c:v>-3.3030999999999998E-3</c:v>
                </c:pt>
                <c:pt idx="703" formatCode="General">
                  <c:v>1.15774E-2</c:v>
                </c:pt>
                <c:pt idx="704" formatCode="General">
                  <c:v>-2.21579E-3</c:v>
                </c:pt>
                <c:pt idx="705" formatCode="General">
                  <c:v>1.11585E-2</c:v>
                </c:pt>
                <c:pt idx="706" formatCode="General">
                  <c:v>-1.05368E-3</c:v>
                </c:pt>
                <c:pt idx="707" formatCode="General">
                  <c:v>1.0244400000000001E-2</c:v>
                </c:pt>
                <c:pt idx="708" formatCode="General">
                  <c:v>1.7046300000000001E-4</c:v>
                </c:pt>
                <c:pt idx="709" formatCode="General">
                  <c:v>8.8134500000000005E-3</c:v>
                </c:pt>
                <c:pt idx="710" formatCode="General">
                  <c:v>1.38554E-3</c:v>
                </c:pt>
                <c:pt idx="711" formatCode="General">
                  <c:v>6.7952000000000004E-3</c:v>
                </c:pt>
                <c:pt idx="712" formatCode="General">
                  <c:v>2.4567299999999999E-3</c:v>
                </c:pt>
                <c:pt idx="713" formatCode="General">
                  <c:v>4.2147299999999999E-3</c:v>
                </c:pt>
                <c:pt idx="714" formatCode="General">
                  <c:v>3.2334299999999998E-3</c:v>
                </c:pt>
                <c:pt idx="715" formatCode="General">
                  <c:v>1.2588E-3</c:v>
                </c:pt>
                <c:pt idx="716" formatCode="General">
                  <c:v>-4.2607000000000001E-3</c:v>
                </c:pt>
                <c:pt idx="717" formatCode="General">
                  <c:v>-2.5048800000000001E-3</c:v>
                </c:pt>
                <c:pt idx="718" formatCode="General">
                  <c:v>7.9744499999999992E-3</c:v>
                </c:pt>
                <c:pt idx="719" formatCode="General">
                  <c:v>-1.86878E-3</c:v>
                </c:pt>
                <c:pt idx="720" formatCode="General">
                  <c:v>1.16495E-2</c:v>
                </c:pt>
                <c:pt idx="721" formatCode="General">
                  <c:v>-9.4368100000000003E-3</c:v>
                </c:pt>
                <c:pt idx="722" formatCode="General">
                  <c:v>1.00585E-2</c:v>
                </c:pt>
                <c:pt idx="723" formatCode="General">
                  <c:v>-2.1799699999999998E-3</c:v>
                </c:pt>
                <c:pt idx="724" formatCode="General">
                  <c:v>1.91992E-2</c:v>
                </c:pt>
                <c:pt idx="725" formatCode="General">
                  <c:v>-1.7262799999999998E-2</c:v>
                </c:pt>
                <c:pt idx="726" formatCode="General">
                  <c:v>2.0611299999999999E-2</c:v>
                </c:pt>
                <c:pt idx="727" formatCode="General">
                  <c:v>2.38552E-2</c:v>
                </c:pt>
                <c:pt idx="728" formatCode="General">
                  <c:v>2.3071100000000001E-2</c:v>
                </c:pt>
                <c:pt idx="729" formatCode="General">
                  <c:v>3.3823600000000002E-2</c:v>
                </c:pt>
                <c:pt idx="730" formatCode="General">
                  <c:v>2.40164E-2</c:v>
                </c:pt>
                <c:pt idx="731" formatCode="General">
                  <c:v>4.5180999999999999E-2</c:v>
                </c:pt>
                <c:pt idx="732" formatCode="General">
                  <c:v>-2.3557499999999999E-2</c:v>
                </c:pt>
                <c:pt idx="733" formatCode="General">
                  <c:v>5.7824399999999998E-2</c:v>
                </c:pt>
                <c:pt idx="734" formatCode="General">
                  <c:v>-2.1592400000000001E-2</c:v>
                </c:pt>
                <c:pt idx="735" formatCode="General">
                  <c:v>7.1422200000000005E-2</c:v>
                </c:pt>
                <c:pt idx="736" formatCode="General">
                  <c:v>-1.7621399999999999E-2</c:v>
                </c:pt>
                <c:pt idx="737" formatCode="General">
                  <c:v>8.56798E-2</c:v>
                </c:pt>
                <c:pt idx="738" formatCode="General">
                  <c:v>-1.1467700000000001E-2</c:v>
                </c:pt>
                <c:pt idx="739" formatCode="General">
                  <c:v>-0.100359</c:v>
                </c:pt>
                <c:pt idx="740" formatCode="General">
                  <c:v>6.83619E-4</c:v>
                </c:pt>
                <c:pt idx="741" formatCode="General">
                  <c:v>0.11477900000000001</c:v>
                </c:pt>
                <c:pt idx="742" formatCode="General">
                  <c:v>-1.3098E-2</c:v>
                </c:pt>
                <c:pt idx="743" formatCode="General">
                  <c:v>-0.128576</c:v>
                </c:pt>
                <c:pt idx="744" formatCode="General">
                  <c:v>3.5735200000000002E-3</c:v>
                </c:pt>
                <c:pt idx="745" formatCode="General">
                  <c:v>0.142342</c:v>
                </c:pt>
                <c:pt idx="746" formatCode="General">
                  <c:v>-9.2373799999999999E-3</c:v>
                </c:pt>
                <c:pt idx="747" formatCode="General">
                  <c:v>-0.151639</c:v>
                </c:pt>
                <c:pt idx="748" formatCode="General">
                  <c:v>7.0752999999999996E-2</c:v>
                </c:pt>
                <c:pt idx="749" formatCode="General">
                  <c:v>-6.2640999999999999E-3</c:v>
                </c:pt>
                <c:pt idx="750" formatCode="General">
                  <c:v>0.122753</c:v>
                </c:pt>
                <c:pt idx="751" formatCode="General">
                  <c:v>-5.7355499999999997E-2</c:v>
                </c:pt>
                <c:pt idx="752" formatCode="General">
                  <c:v>0.192112</c:v>
                </c:pt>
                <c:pt idx="753" formatCode="General">
                  <c:v>-8.4021200000000004E-2</c:v>
                </c:pt>
                <c:pt idx="754" formatCode="General">
                  <c:v>0.20394200000000001</c:v>
                </c:pt>
                <c:pt idx="755" formatCode="General">
                  <c:v>-9.8991999999999997E-2</c:v>
                </c:pt>
                <c:pt idx="756" formatCode="General">
                  <c:v>0.217306</c:v>
                </c:pt>
                <c:pt idx="757" formatCode="General">
                  <c:v>-0.114449</c:v>
                </c:pt>
                <c:pt idx="758" formatCode="General">
                  <c:v>0.229681</c:v>
                </c:pt>
                <c:pt idx="759" formatCode="General">
                  <c:v>-0.13066800000000001</c:v>
                </c:pt>
                <c:pt idx="760" formatCode="General">
                  <c:v>0.24182000000000001</c:v>
                </c:pt>
                <c:pt idx="761" formatCode="General">
                  <c:v>-0.147232</c:v>
                </c:pt>
                <c:pt idx="762" formatCode="General">
                  <c:v>0.25386799999999998</c:v>
                </c:pt>
                <c:pt idx="763" formatCode="General">
                  <c:v>-0.16403200000000001</c:v>
                </c:pt>
                <c:pt idx="764" formatCode="General">
                  <c:v>0.26530599999999999</c:v>
                </c:pt>
                <c:pt idx="765" formatCode="General">
                  <c:v>-0.18113799999999999</c:v>
                </c:pt>
                <c:pt idx="766" formatCode="General">
                  <c:v>0.27591700000000002</c:v>
                </c:pt>
                <c:pt idx="767" formatCode="General">
                  <c:v>-0.198572</c:v>
                </c:pt>
                <c:pt idx="768" formatCode="General">
                  <c:v>0.28592499999999998</c:v>
                </c:pt>
                <c:pt idx="769" formatCode="General">
                  <c:v>-0.216811</c:v>
                </c:pt>
                <c:pt idx="770" formatCode="General">
                  <c:v>0.29547400000000001</c:v>
                </c:pt>
                <c:pt idx="771" formatCode="General">
                  <c:v>-0.23616000000000001</c:v>
                </c:pt>
                <c:pt idx="772" formatCode="General">
                  <c:v>0.30460599999999999</c:v>
                </c:pt>
                <c:pt idx="773" formatCode="General">
                  <c:v>-0.25652700000000001</c:v>
                </c:pt>
                <c:pt idx="774" formatCode="General">
                  <c:v>0.31331100000000001</c:v>
                </c:pt>
                <c:pt idx="775" formatCode="General">
                  <c:v>-0.27753100000000003</c:v>
                </c:pt>
                <c:pt idx="776" formatCode="General">
                  <c:v>0.32041199999999997</c:v>
                </c:pt>
                <c:pt idx="777" formatCode="General">
                  <c:v>-0.300263</c:v>
                </c:pt>
                <c:pt idx="778" formatCode="General">
                  <c:v>0.32735500000000001</c:v>
                </c:pt>
                <c:pt idx="779" formatCode="General">
                  <c:v>-0.32352799999999998</c:v>
                </c:pt>
                <c:pt idx="780" formatCode="General">
                  <c:v>0.33415400000000001</c:v>
                </c:pt>
                <c:pt idx="781" formatCode="General">
                  <c:v>-0.34636499999999998</c:v>
                </c:pt>
                <c:pt idx="782" formatCode="General">
                  <c:v>0.34032400000000002</c:v>
                </c:pt>
                <c:pt idx="783" formatCode="General">
                  <c:v>-0.36899300000000002</c:v>
                </c:pt>
                <c:pt idx="784" formatCode="General">
                  <c:v>0.34431200000000001</c:v>
                </c:pt>
                <c:pt idx="785" formatCode="General">
                  <c:v>-0.39265099999999997</c:v>
                </c:pt>
                <c:pt idx="786" formatCode="General">
                  <c:v>0.34692699999999999</c:v>
                </c:pt>
                <c:pt idx="787" formatCode="General">
                  <c:v>-0.41627399999999998</c:v>
                </c:pt>
                <c:pt idx="788" formatCode="General">
                  <c:v>0.34748899999999999</c:v>
                </c:pt>
                <c:pt idx="789" formatCode="General">
                  <c:v>-0.44013799999999997</c:v>
                </c:pt>
                <c:pt idx="790" formatCode="General">
                  <c:v>0.34694599999999998</c:v>
                </c:pt>
                <c:pt idx="791" formatCode="General">
                  <c:v>-0.463478</c:v>
                </c:pt>
                <c:pt idx="792" formatCode="General">
                  <c:v>0.34531299999999998</c:v>
                </c:pt>
                <c:pt idx="793" formatCode="General">
                  <c:v>-0.48654900000000001</c:v>
                </c:pt>
                <c:pt idx="794" formatCode="General">
                  <c:v>-0.33946999999999999</c:v>
                </c:pt>
                <c:pt idx="795" formatCode="General">
                  <c:v>0.51096799999999998</c:v>
                </c:pt>
                <c:pt idx="796" formatCode="General">
                  <c:v>-0.33069799999999999</c:v>
                </c:pt>
                <c:pt idx="797" formatCode="General">
                  <c:v>0.53622899999999996</c:v>
                </c:pt>
                <c:pt idx="798" formatCode="General">
                  <c:v>-0.32202399999999998</c:v>
                </c:pt>
                <c:pt idx="799" formatCode="General">
                  <c:v>0.560585</c:v>
                </c:pt>
                <c:pt idx="800" formatCode="General">
                  <c:v>-0.31260599999999999</c:v>
                </c:pt>
                <c:pt idx="801" formatCode="General">
                  <c:v>0.58394999999999997</c:v>
                </c:pt>
                <c:pt idx="802" formatCode="General">
                  <c:v>-0.30200399999999999</c:v>
                </c:pt>
                <c:pt idx="803" formatCode="General">
                  <c:v>0.60634200000000005</c:v>
                </c:pt>
                <c:pt idx="804" formatCode="General">
                  <c:v>0.290051</c:v>
                </c:pt>
                <c:pt idx="805" formatCode="General">
                  <c:v>-0.62730900000000001</c:v>
                </c:pt>
                <c:pt idx="806" formatCode="General">
                  <c:v>0.27713100000000002</c:v>
                </c:pt>
                <c:pt idx="807" formatCode="General">
                  <c:v>-0.64697700000000002</c:v>
                </c:pt>
                <c:pt idx="808" formatCode="General">
                  <c:v>-0.26125599999999999</c:v>
                </c:pt>
                <c:pt idx="809" formatCode="General">
                  <c:v>0.66819099999999998</c:v>
                </c:pt>
                <c:pt idx="810" formatCode="General">
                  <c:v>0.231243</c:v>
                </c:pt>
                <c:pt idx="811" formatCode="General">
                  <c:v>-0.68986599999999998</c:v>
                </c:pt>
                <c:pt idx="812" formatCode="General">
                  <c:v>-0.184008</c:v>
                </c:pt>
                <c:pt idx="813" formatCode="General">
                  <c:v>0.707542</c:v>
                </c:pt>
                <c:pt idx="814" formatCode="General">
                  <c:v>0.13358</c:v>
                </c:pt>
                <c:pt idx="815" formatCode="General">
                  <c:v>-0.71997500000000003</c:v>
                </c:pt>
                <c:pt idx="816" formatCode="General">
                  <c:v>-9.5457600000000004E-2</c:v>
                </c:pt>
                <c:pt idx="817" formatCode="General">
                  <c:v>0.72816000000000003</c:v>
                </c:pt>
                <c:pt idx="818" formatCode="General">
                  <c:v>6.9348699999999999E-2</c:v>
                </c:pt>
                <c:pt idx="819" formatCode="General">
                  <c:v>-0.73285</c:v>
                </c:pt>
                <c:pt idx="820" formatCode="General">
                  <c:v>-4.6305499999999999E-2</c:v>
                </c:pt>
                <c:pt idx="821" formatCode="General">
                  <c:v>0.73478399999999999</c:v>
                </c:pt>
                <c:pt idx="822" formatCode="General">
                  <c:v>-2.3234500000000002E-2</c:v>
                </c:pt>
                <c:pt idx="823" formatCode="General">
                  <c:v>0.73446</c:v>
                </c:pt>
                <c:pt idx="824" formatCode="General">
                  <c:v>1.93158E-3</c:v>
                </c:pt>
                <c:pt idx="825" formatCode="General">
                  <c:v>0.73202599999999995</c:v>
                </c:pt>
                <c:pt idx="826" formatCode="General">
                  <c:v>-2.12637E-2</c:v>
                </c:pt>
                <c:pt idx="827" formatCode="General">
                  <c:v>0.72328999999999999</c:v>
                </c:pt>
                <c:pt idx="828" formatCode="General">
                  <c:v>8.4806599999999996E-2</c:v>
                </c:pt>
                <c:pt idx="829" formatCode="General">
                  <c:v>-0.65421899999999999</c:v>
                </c:pt>
                <c:pt idx="830" formatCode="General">
                  <c:v>-0.32805000000000001</c:v>
                </c:pt>
                <c:pt idx="831" formatCode="General">
                  <c:v>0.41007199999999999</c:v>
                </c:pt>
                <c:pt idx="832" formatCode="General">
                  <c:v>0.64267600000000003</c:v>
                </c:pt>
                <c:pt idx="833" formatCode="General">
                  <c:v>1.42457E-2</c:v>
                </c:pt>
                <c:pt idx="834" formatCode="General">
                  <c:v>-0.695469</c:v>
                </c:pt>
                <c:pt idx="835" formatCode="General">
                  <c:v>0.59115300000000004</c:v>
                </c:pt>
                <c:pt idx="836" formatCode="General">
                  <c:v>-0.42435299999999998</c:v>
                </c:pt>
                <c:pt idx="837" formatCode="General">
                  <c:v>0.60980100000000004</c:v>
                </c:pt>
                <c:pt idx="838" formatCode="General">
                  <c:v>-0.401335</c:v>
                </c:pt>
                <c:pt idx="839" formatCode="General">
                  <c:v>0.593773</c:v>
                </c:pt>
                <c:pt idx="840" formatCode="General">
                  <c:v>-0.43828</c:v>
                </c:pt>
                <c:pt idx="841" formatCode="General">
                  <c:v>0.188364</c:v>
                </c:pt>
                <c:pt idx="842" formatCode="General">
                  <c:v>-0.56471199999999999</c:v>
                </c:pt>
                <c:pt idx="843" formatCode="General">
                  <c:v>-0.131464</c:v>
                </c:pt>
                <c:pt idx="844" formatCode="General">
                  <c:v>0.62290800000000002</c:v>
                </c:pt>
                <c:pt idx="845" formatCode="General">
                  <c:v>-0.36590200000000001</c:v>
                </c:pt>
                <c:pt idx="846" formatCode="General">
                  <c:v>0.428651</c:v>
                </c:pt>
                <c:pt idx="847" formatCode="General">
                  <c:v>-0.58481399999999994</c:v>
                </c:pt>
                <c:pt idx="848" formatCode="General">
                  <c:v>9.6752299999999999E-2</c:v>
                </c:pt>
                <c:pt idx="849" formatCode="General">
                  <c:v>-0.53944099999999995</c:v>
                </c:pt>
                <c:pt idx="850" formatCode="General">
                  <c:v>-0.39888899999999999</c:v>
                </c:pt>
                <c:pt idx="851" formatCode="General">
                  <c:v>0.44144899999999998</c:v>
                </c:pt>
                <c:pt idx="852" formatCode="General">
                  <c:v>0.37724400000000002</c:v>
                </c:pt>
                <c:pt idx="853" formatCode="General">
                  <c:v>-0.47542800000000002</c:v>
                </c:pt>
                <c:pt idx="854" formatCode="General">
                  <c:v>-0.28398600000000002</c:v>
                </c:pt>
                <c:pt idx="855" formatCode="General">
                  <c:v>-0.50924499999999995</c:v>
                </c:pt>
                <c:pt idx="856" formatCode="General">
                  <c:v>0.18063699999999999</c:v>
                </c:pt>
                <c:pt idx="857" formatCode="General">
                  <c:v>0.51492000000000004</c:v>
                </c:pt>
                <c:pt idx="858" formatCode="General">
                  <c:v>8.5903499999999994E-2</c:v>
                </c:pt>
                <c:pt idx="859" formatCode="General">
                  <c:v>-0.50310999999999995</c:v>
                </c:pt>
                <c:pt idx="860" formatCode="General">
                  <c:v>1.1984399999999999E-2</c:v>
                </c:pt>
                <c:pt idx="861" formatCode="General">
                  <c:v>-0.47359400000000001</c:v>
                </c:pt>
                <c:pt idx="862" formatCode="General">
                  <c:v>-9.6569500000000003E-2</c:v>
                </c:pt>
                <c:pt idx="863" formatCode="General">
                  <c:v>-0.430865</c:v>
                </c:pt>
                <c:pt idx="864" formatCode="General">
                  <c:v>-0.17280499999999999</c:v>
                </c:pt>
                <c:pt idx="865" formatCode="General">
                  <c:v>0.32053199999999998</c:v>
                </c:pt>
                <c:pt idx="866" formatCode="General">
                  <c:v>-0.30734899999999998</c:v>
                </c:pt>
                <c:pt idx="867" formatCode="General">
                  <c:v>0.20183599999999999</c:v>
                </c:pt>
                <c:pt idx="868" formatCode="General">
                  <c:v>0.36242099999999999</c:v>
                </c:pt>
                <c:pt idx="869" formatCode="General">
                  <c:v>-0.29442699999999999</c:v>
                </c:pt>
                <c:pt idx="870" formatCode="General">
                  <c:v>0.27365</c:v>
                </c:pt>
                <c:pt idx="871" formatCode="General">
                  <c:v>-0.34174599999999999</c:v>
                </c:pt>
                <c:pt idx="872" formatCode="General">
                  <c:v>0.185164</c:v>
                </c:pt>
                <c:pt idx="873" formatCode="General">
                  <c:v>-0.13767499999999999</c:v>
                </c:pt>
                <c:pt idx="874" formatCode="General">
                  <c:v>-0.29775499999999999</c:v>
                </c:pt>
                <c:pt idx="875" formatCode="General">
                  <c:v>-0.22070799999999999</c:v>
                </c:pt>
                <c:pt idx="876" formatCode="General">
                  <c:v>0.25214599999999998</c:v>
                </c:pt>
                <c:pt idx="877" formatCode="General">
                  <c:v>-4.8320000000000002E-2</c:v>
                </c:pt>
                <c:pt idx="878" formatCode="General">
                  <c:v>0.29367700000000002</c:v>
                </c:pt>
                <c:pt idx="879" formatCode="General">
                  <c:v>6.9280400000000006E-2</c:v>
                </c:pt>
                <c:pt idx="880" formatCode="General">
                  <c:v>0.2878</c:v>
                </c:pt>
                <c:pt idx="881" formatCode="General">
                  <c:v>-0.280885</c:v>
                </c:pt>
                <c:pt idx="882" formatCode="General">
                  <c:v>0.18154999999999999</c:v>
                </c:pt>
                <c:pt idx="883" formatCode="General">
                  <c:v>-0.16835800000000001</c:v>
                </c:pt>
                <c:pt idx="884" formatCode="General">
                  <c:v>-0.142459</c:v>
                </c:pt>
                <c:pt idx="885" formatCode="General">
                  <c:v>0.105252</c:v>
                </c:pt>
                <c:pt idx="886" formatCode="General">
                  <c:v>-0.16561300000000001</c:v>
                </c:pt>
                <c:pt idx="887" formatCode="General">
                  <c:v>0.103434</c:v>
                </c:pt>
                <c:pt idx="888" formatCode="General">
                  <c:v>-9.1964299999999999E-2</c:v>
                </c:pt>
                <c:pt idx="889" formatCode="General">
                  <c:v>-8.92236E-2</c:v>
                </c:pt>
                <c:pt idx="890" formatCode="General">
                  <c:v>-0.18867999999999999</c:v>
                </c:pt>
                <c:pt idx="891" formatCode="General">
                  <c:v>-0.139682</c:v>
                </c:pt>
                <c:pt idx="892" formatCode="General">
                  <c:v>0.14490500000000001</c:v>
                </c:pt>
                <c:pt idx="893" formatCode="General">
                  <c:v>4.25706E-2</c:v>
                </c:pt>
                <c:pt idx="894" formatCode="General">
                  <c:v>-0.11774999999999999</c:v>
                </c:pt>
                <c:pt idx="895" formatCode="General">
                  <c:v>-0.215028</c:v>
                </c:pt>
                <c:pt idx="896" formatCode="General">
                  <c:v>-4.6015E-2</c:v>
                </c:pt>
                <c:pt idx="897" formatCode="General">
                  <c:v>-0.230931</c:v>
                </c:pt>
                <c:pt idx="898" formatCode="General">
                  <c:v>-0.171292</c:v>
                </c:pt>
                <c:pt idx="899" formatCode="General">
                  <c:v>-0.11941300000000001</c:v>
                </c:pt>
                <c:pt idx="900" formatCode="General">
                  <c:v>-0.19566</c:v>
                </c:pt>
                <c:pt idx="901" formatCode="General">
                  <c:v>9.99699E-2</c:v>
                </c:pt>
                <c:pt idx="902" formatCode="General">
                  <c:v>0.207541</c:v>
                </c:pt>
                <c:pt idx="903" formatCode="General">
                  <c:v>-9.8080600000000004E-2</c:v>
                </c:pt>
                <c:pt idx="904" formatCode="General">
                  <c:v>0.19806399999999999</c:v>
                </c:pt>
                <c:pt idx="905" formatCode="General">
                  <c:v>0.108961</c:v>
                </c:pt>
                <c:pt idx="906" formatCode="General">
                  <c:v>0.21321899999999999</c:v>
                </c:pt>
                <c:pt idx="907" formatCode="General">
                  <c:v>0.117492</c:v>
                </c:pt>
                <c:pt idx="908" formatCode="General">
                  <c:v>-0.22261600000000001</c:v>
                </c:pt>
                <c:pt idx="909" formatCode="General">
                  <c:v>-0.12556</c:v>
                </c:pt>
                <c:pt idx="910" formatCode="General">
                  <c:v>0.23506299999999999</c:v>
                </c:pt>
                <c:pt idx="911" formatCode="General">
                  <c:v>0.133218</c:v>
                </c:pt>
                <c:pt idx="912" formatCode="General">
                  <c:v>-0.247506</c:v>
                </c:pt>
                <c:pt idx="913" formatCode="General">
                  <c:v>-0.14055899999999999</c:v>
                </c:pt>
                <c:pt idx="914" formatCode="General">
                  <c:v>0.26116499999999998</c:v>
                </c:pt>
                <c:pt idx="915" formatCode="General">
                  <c:v>0.14787600000000001</c:v>
                </c:pt>
                <c:pt idx="916" formatCode="General">
                  <c:v>-0.275368</c:v>
                </c:pt>
                <c:pt idx="917" formatCode="General">
                  <c:v>-0.155005</c:v>
                </c:pt>
                <c:pt idx="918" formatCode="General">
                  <c:v>0.28992299999999999</c:v>
                </c:pt>
                <c:pt idx="919" formatCode="General">
                  <c:v>0.16201699999999999</c:v>
                </c:pt>
                <c:pt idx="920" formatCode="General">
                  <c:v>-0.30525000000000002</c:v>
                </c:pt>
                <c:pt idx="921" formatCode="General">
                  <c:v>-0.16920299999999999</c:v>
                </c:pt>
                <c:pt idx="922" formatCode="General">
                  <c:v>0.32234699999999999</c:v>
                </c:pt>
                <c:pt idx="923" formatCode="General">
                  <c:v>0.17690800000000001</c:v>
                </c:pt>
                <c:pt idx="924" formatCode="General">
                  <c:v>-0.34129399999999999</c:v>
                </c:pt>
                <c:pt idx="925" formatCode="General">
                  <c:v>-0.18482499999999999</c:v>
                </c:pt>
                <c:pt idx="926" formatCode="General">
                  <c:v>0.36089500000000002</c:v>
                </c:pt>
                <c:pt idx="927" formatCode="General">
                  <c:v>0.19234499999999999</c:v>
                </c:pt>
                <c:pt idx="928" formatCode="General">
                  <c:v>-0.38018999999999997</c:v>
                </c:pt>
                <c:pt idx="929" formatCode="General">
                  <c:v>-0.199293</c:v>
                </c:pt>
                <c:pt idx="930" formatCode="General">
                  <c:v>0.399447</c:v>
                </c:pt>
                <c:pt idx="931" formatCode="General">
                  <c:v>0.20569000000000001</c:v>
                </c:pt>
                <c:pt idx="932" formatCode="General">
                  <c:v>-0.41947200000000001</c:v>
                </c:pt>
                <c:pt idx="933" formatCode="General">
                  <c:v>-0.21183299999999999</c:v>
                </c:pt>
                <c:pt idx="934" formatCode="General">
                  <c:v>0.440245</c:v>
                </c:pt>
                <c:pt idx="935" formatCode="General">
                  <c:v>0.21790100000000001</c:v>
                </c:pt>
                <c:pt idx="936" formatCode="General">
                  <c:v>-0.46089000000000002</c:v>
                </c:pt>
                <c:pt idx="937" formatCode="General">
                  <c:v>-0.22362599999999999</c:v>
                </c:pt>
                <c:pt idx="938" formatCode="General">
                  <c:v>0.48069400000000001</c:v>
                </c:pt>
                <c:pt idx="939" formatCode="General">
                  <c:v>0.22869300000000001</c:v>
                </c:pt>
                <c:pt idx="940" formatCode="General">
                  <c:v>-0.50009400000000004</c:v>
                </c:pt>
                <c:pt idx="941" formatCode="General">
                  <c:v>-0.233151</c:v>
                </c:pt>
                <c:pt idx="942" formatCode="General">
                  <c:v>0.51983800000000002</c:v>
                </c:pt>
                <c:pt idx="943" formatCode="General">
                  <c:v>0.23741300000000001</c:v>
                </c:pt>
                <c:pt idx="944" formatCode="General">
                  <c:v>-0.539852</c:v>
                </c:pt>
                <c:pt idx="945" formatCode="General">
                  <c:v>-0.24157799999999999</c:v>
                </c:pt>
                <c:pt idx="946" formatCode="General">
                  <c:v>0.55925599999999998</c:v>
                </c:pt>
                <c:pt idx="947" formatCode="General">
                  <c:v>0.24542900000000001</c:v>
                </c:pt>
                <c:pt idx="948" formatCode="General">
                  <c:v>-0.57782299999999998</c:v>
                </c:pt>
                <c:pt idx="949" formatCode="General">
                  <c:v>-0.248948</c:v>
                </c:pt>
                <c:pt idx="950" formatCode="General">
                  <c:v>0.59618700000000002</c:v>
                </c:pt>
                <c:pt idx="951" formatCode="General">
                  <c:v>0.25232399999999999</c:v>
                </c:pt>
                <c:pt idx="952" formatCode="General">
                  <c:v>-0.61477199999999999</c:v>
                </c:pt>
                <c:pt idx="953" formatCode="General">
                  <c:v>-0.25575799999999999</c:v>
                </c:pt>
                <c:pt idx="954" formatCode="General">
                  <c:v>0.63337500000000002</c:v>
                </c:pt>
                <c:pt idx="955" formatCode="General">
                  <c:v>0.25916699999999998</c:v>
                </c:pt>
                <c:pt idx="956" formatCode="General">
                  <c:v>-0.65177300000000005</c:v>
                </c:pt>
                <c:pt idx="957" formatCode="General">
                  <c:v>-0.26254</c:v>
                </c:pt>
                <c:pt idx="958" formatCode="General">
                  <c:v>0.67007799999999995</c:v>
                </c:pt>
                <c:pt idx="959" formatCode="General">
                  <c:v>0.26596399999999998</c:v>
                </c:pt>
                <c:pt idx="960" formatCode="General">
                  <c:v>-0.688531</c:v>
                </c:pt>
                <c:pt idx="961" formatCode="General">
                  <c:v>-0.269293</c:v>
                </c:pt>
                <c:pt idx="962" formatCode="General">
                  <c:v>0.70689800000000003</c:v>
                </c:pt>
                <c:pt idx="963" formatCode="General">
                  <c:v>0.27244000000000002</c:v>
                </c:pt>
                <c:pt idx="964" formatCode="General">
                  <c:v>-0.72488200000000003</c:v>
                </c:pt>
                <c:pt idx="965" formatCode="General">
                  <c:v>-0.27554899999999999</c:v>
                </c:pt>
                <c:pt idx="966" formatCode="General">
                  <c:v>0.74168699999999999</c:v>
                </c:pt>
                <c:pt idx="967" formatCode="General">
                  <c:v>0.27878999999999998</c:v>
                </c:pt>
                <c:pt idx="968" formatCode="General">
                  <c:v>-0.75245499999999998</c:v>
                </c:pt>
                <c:pt idx="969" formatCode="General">
                  <c:v>-0.284632</c:v>
                </c:pt>
                <c:pt idx="970" formatCode="General">
                  <c:v>-0.80074000000000001</c:v>
                </c:pt>
                <c:pt idx="971" formatCode="General">
                  <c:v>0.25052799999999997</c:v>
                </c:pt>
                <c:pt idx="972" formatCode="General">
                  <c:v>-0.77943799999999996</c:v>
                </c:pt>
                <c:pt idx="973" formatCode="General">
                  <c:v>-0.27807300000000001</c:v>
                </c:pt>
                <c:pt idx="974" formatCode="General">
                  <c:v>-0.813948</c:v>
                </c:pt>
                <c:pt idx="975" formatCode="General">
                  <c:v>0.26041500000000001</c:v>
                </c:pt>
                <c:pt idx="976" formatCode="General">
                  <c:v>-0.81865299999999996</c:v>
                </c:pt>
                <c:pt idx="977" formatCode="General">
                  <c:v>-0.27410899999999999</c:v>
                </c:pt>
                <c:pt idx="978" formatCode="General">
                  <c:v>-0.83635899999999996</c:v>
                </c:pt>
                <c:pt idx="979" formatCode="General">
                  <c:v>0.25640600000000002</c:v>
                </c:pt>
                <c:pt idx="980" formatCode="General">
                  <c:v>-0.84197599999999995</c:v>
                </c:pt>
                <c:pt idx="981" formatCode="General">
                  <c:v>-0.26641399999999998</c:v>
                </c:pt>
                <c:pt idx="982" formatCode="General">
                  <c:v>-0.85383600000000004</c:v>
                </c:pt>
                <c:pt idx="983" formatCode="General">
                  <c:v>0.25104300000000002</c:v>
                </c:pt>
                <c:pt idx="984" formatCode="General">
                  <c:v>-0.85875199999999996</c:v>
                </c:pt>
                <c:pt idx="985" formatCode="General">
                  <c:v>-0.255743</c:v>
                </c:pt>
                <c:pt idx="986" formatCode="General">
                  <c:v>-0.86568800000000001</c:v>
                </c:pt>
                <c:pt idx="987" formatCode="General">
                  <c:v>0.24437500000000001</c:v>
                </c:pt>
                <c:pt idx="988" formatCode="General">
                  <c:v>-0.86863100000000004</c:v>
                </c:pt>
                <c:pt idx="989" formatCode="General">
                  <c:v>-0.24445600000000001</c:v>
                </c:pt>
                <c:pt idx="990" formatCode="General">
                  <c:v>-0.87187999999999999</c:v>
                </c:pt>
                <c:pt idx="991" formatCode="General">
                  <c:v>0.23557800000000001</c:v>
                </c:pt>
                <c:pt idx="992" formatCode="General">
                  <c:v>-0.87254100000000001</c:v>
                </c:pt>
                <c:pt idx="993" formatCode="General">
                  <c:v>-0.23241300000000001</c:v>
                </c:pt>
                <c:pt idx="994" formatCode="General">
                  <c:v>-0.87239599999999995</c:v>
                </c:pt>
                <c:pt idx="995" formatCode="General">
                  <c:v>0.224608</c:v>
                </c:pt>
                <c:pt idx="996" formatCode="General">
                  <c:v>0.87013700000000005</c:v>
                </c:pt>
                <c:pt idx="997" formatCode="General">
                  <c:v>0.21913299999999999</c:v>
                </c:pt>
                <c:pt idx="998" formatCode="General">
                  <c:v>0.86707999999999996</c:v>
                </c:pt>
                <c:pt idx="999" formatCode="General">
                  <c:v>-0.212177</c:v>
                </c:pt>
                <c:pt idx="1000" formatCode="General">
                  <c:v>-0.862757</c:v>
                </c:pt>
                <c:pt idx="1001" formatCode="General">
                  <c:v>-0.20612900000000001</c:v>
                </c:pt>
                <c:pt idx="1002" formatCode="General">
                  <c:v>-0.85756900000000003</c:v>
                </c:pt>
                <c:pt idx="1003" formatCode="General">
                  <c:v>0.19935800000000001</c:v>
                </c:pt>
                <c:pt idx="1004" formatCode="General">
                  <c:v>0.85118099999999997</c:v>
                </c:pt>
                <c:pt idx="1005" formatCode="General">
                  <c:v>0.193023</c:v>
                </c:pt>
                <c:pt idx="1006" formatCode="General">
                  <c:v>0.84393799999999997</c:v>
                </c:pt>
                <c:pt idx="1007" formatCode="General">
                  <c:v>-0.18653800000000001</c:v>
                </c:pt>
                <c:pt idx="1008" formatCode="General">
                  <c:v>-0.83558699999999997</c:v>
                </c:pt>
                <c:pt idx="1009" formatCode="General">
                  <c:v>0.18038199999999999</c:v>
                </c:pt>
                <c:pt idx="1010" formatCode="General">
                  <c:v>0.82624600000000004</c:v>
                </c:pt>
                <c:pt idx="1011" formatCode="General">
                  <c:v>-0.17443700000000001</c:v>
                </c:pt>
                <c:pt idx="1012" formatCode="General">
                  <c:v>-0.81566700000000003</c:v>
                </c:pt>
                <c:pt idx="1013" formatCode="General">
                  <c:v>0.16880899999999999</c:v>
                </c:pt>
                <c:pt idx="1014" formatCode="General">
                  <c:v>0.80451899999999998</c:v>
                </c:pt>
                <c:pt idx="1015" formatCode="General">
                  <c:v>-0.162825</c:v>
                </c:pt>
                <c:pt idx="1016" formatCode="General">
                  <c:v>0.78647299999999998</c:v>
                </c:pt>
                <c:pt idx="1017" formatCode="General">
                  <c:v>0.157667</c:v>
                </c:pt>
                <c:pt idx="1018" formatCode="General">
                  <c:v>0.77710000000000001</c:v>
                </c:pt>
                <c:pt idx="1019" formatCode="General">
                  <c:v>-0.15326699999999999</c:v>
                </c:pt>
                <c:pt idx="1020" formatCode="General">
                  <c:v>0.75434199999999996</c:v>
                </c:pt>
                <c:pt idx="1021" formatCode="General">
                  <c:v>0.14638799999999999</c:v>
                </c:pt>
                <c:pt idx="1022" formatCode="General">
                  <c:v>0.74296399999999996</c:v>
                </c:pt>
                <c:pt idx="1023" formatCode="General">
                  <c:v>-0.14564299999999999</c:v>
                </c:pt>
                <c:pt idx="1024" formatCode="General">
                  <c:v>0.71246399999999999</c:v>
                </c:pt>
                <c:pt idx="1025" formatCode="General">
                  <c:v>0.12979299999999999</c:v>
                </c:pt>
                <c:pt idx="1026" formatCode="General">
                  <c:v>0.70662899999999995</c:v>
                </c:pt>
                <c:pt idx="1027" formatCode="General">
                  <c:v>-0.143925</c:v>
                </c:pt>
                <c:pt idx="1028" formatCode="General">
                  <c:v>0.65527199999999997</c:v>
                </c:pt>
                <c:pt idx="1029" formatCode="General">
                  <c:v>9.4252799999999998E-2</c:v>
                </c:pt>
                <c:pt idx="1030" formatCode="General">
                  <c:v>0.67628500000000003</c:v>
                </c:pt>
                <c:pt idx="1031" formatCode="General">
                  <c:v>-0.14072399999999999</c:v>
                </c:pt>
                <c:pt idx="1032" formatCode="General">
                  <c:v>0.58649799999999996</c:v>
                </c:pt>
                <c:pt idx="1033" formatCode="General">
                  <c:v>3.5749599999999999E-2</c:v>
                </c:pt>
                <c:pt idx="1034" formatCode="General">
                  <c:v>0.58062599999999998</c:v>
                </c:pt>
                <c:pt idx="1035" formatCode="General">
                  <c:v>-9.8863400000000004E-2</c:v>
                </c:pt>
                <c:pt idx="1036" formatCode="General">
                  <c:v>0.53761700000000001</c:v>
                </c:pt>
                <c:pt idx="1037" formatCode="General">
                  <c:v>-0.12206400000000001</c:v>
                </c:pt>
                <c:pt idx="1038" formatCode="General">
                  <c:v>0.41933700000000002</c:v>
                </c:pt>
                <c:pt idx="1039" formatCode="General">
                  <c:v>-0.13549700000000001</c:v>
                </c:pt>
                <c:pt idx="1040" formatCode="General">
                  <c:v>-2.15441E-2</c:v>
                </c:pt>
                <c:pt idx="1041" formatCode="General">
                  <c:v>-0.14350099999999999</c:v>
                </c:pt>
                <c:pt idx="1042" formatCode="General">
                  <c:v>-3.9983200000000003E-2</c:v>
                </c:pt>
                <c:pt idx="1043" formatCode="General">
                  <c:v>0.23732200000000001</c:v>
                </c:pt>
                <c:pt idx="1044" formatCode="General">
                  <c:v>0.28271800000000002</c:v>
                </c:pt>
                <c:pt idx="1045" formatCode="General">
                  <c:v>0.21587300000000001</c:v>
                </c:pt>
                <c:pt idx="1046" formatCode="General">
                  <c:v>0.25340000000000001</c:v>
                </c:pt>
                <c:pt idx="1047" formatCode="General">
                  <c:v>0.273843</c:v>
                </c:pt>
                <c:pt idx="1048" formatCode="General">
                  <c:v>0.27203300000000002</c:v>
                </c:pt>
                <c:pt idx="1049" formatCode="General">
                  <c:v>4.30303E-2</c:v>
                </c:pt>
                <c:pt idx="1050" formatCode="General">
                  <c:v>-0.222582</c:v>
                </c:pt>
                <c:pt idx="1051" formatCode="General">
                  <c:v>-0.28034100000000001</c:v>
                </c:pt>
                <c:pt idx="1052" formatCode="General">
                  <c:v>0.15908600000000001</c:v>
                </c:pt>
                <c:pt idx="1053" formatCode="General">
                  <c:v>-0.26093300000000003</c:v>
                </c:pt>
                <c:pt idx="1054" formatCode="General">
                  <c:v>6.7573700000000004E-3</c:v>
                </c:pt>
                <c:pt idx="1055" formatCode="General">
                  <c:v>-0.206737</c:v>
                </c:pt>
                <c:pt idx="1056" formatCode="General">
                  <c:v>4.4148800000000002E-2</c:v>
                </c:pt>
                <c:pt idx="1057" formatCode="General">
                  <c:v>-0.31107299999999999</c:v>
                </c:pt>
                <c:pt idx="1058" formatCode="General">
                  <c:v>-9.0777499999999997E-2</c:v>
                </c:pt>
                <c:pt idx="1059" formatCode="General">
                  <c:v>-0.33353699999999997</c:v>
                </c:pt>
                <c:pt idx="1060" formatCode="General">
                  <c:v>4.44243E-2</c:v>
                </c:pt>
                <c:pt idx="1061" formatCode="General">
                  <c:v>-0.320162</c:v>
                </c:pt>
                <c:pt idx="1062" formatCode="General">
                  <c:v>-1.15765E-2</c:v>
                </c:pt>
                <c:pt idx="1063" formatCode="General">
                  <c:v>0.31723400000000002</c:v>
                </c:pt>
                <c:pt idx="1064" formatCode="General">
                  <c:v>-8.5473300000000006E-3</c:v>
                </c:pt>
                <c:pt idx="1065" formatCode="General">
                  <c:v>-0.31384699999999999</c:v>
                </c:pt>
                <c:pt idx="1066" formatCode="General">
                  <c:v>-3.3354500000000002E-2</c:v>
                </c:pt>
                <c:pt idx="1067" formatCode="General">
                  <c:v>-0.30263299999999999</c:v>
                </c:pt>
                <c:pt idx="1068" formatCode="General">
                  <c:v>4.5110400000000002E-2</c:v>
                </c:pt>
                <c:pt idx="1069" formatCode="General">
                  <c:v>0.29722700000000002</c:v>
                </c:pt>
                <c:pt idx="1070" formatCode="General">
                  <c:v>6.1442499999999997E-2</c:v>
                </c:pt>
                <c:pt idx="1071" formatCode="General">
                  <c:v>0.28423799999999999</c:v>
                </c:pt>
                <c:pt idx="1072" formatCode="General">
                  <c:v>-6.4791799999999997E-2</c:v>
                </c:pt>
                <c:pt idx="1073" formatCode="General">
                  <c:v>-0.27696500000000002</c:v>
                </c:pt>
                <c:pt idx="1074" formatCode="General">
                  <c:v>-7.5358999999999995E-2</c:v>
                </c:pt>
                <c:pt idx="1075" formatCode="General">
                  <c:v>-0.26286700000000002</c:v>
                </c:pt>
                <c:pt idx="1076" formatCode="General">
                  <c:v>7.2461999999999999E-2</c:v>
                </c:pt>
                <c:pt idx="1077" formatCode="General">
                  <c:v>0.25368600000000002</c:v>
                </c:pt>
                <c:pt idx="1078" formatCode="General">
                  <c:v>7.6288400000000006E-2</c:v>
                </c:pt>
                <c:pt idx="1079" formatCode="General">
                  <c:v>0.240263</c:v>
                </c:pt>
                <c:pt idx="1080" formatCode="General">
                  <c:v>7.1576299999999995E-2</c:v>
                </c:pt>
                <c:pt idx="1081" formatCode="General">
                  <c:v>0.22878799999999999</c:v>
                </c:pt>
                <c:pt idx="1082" formatCode="General">
                  <c:v>6.8622199999999994E-2</c:v>
                </c:pt>
                <c:pt idx="1083" formatCode="General">
                  <c:v>0.21682000000000001</c:v>
                </c:pt>
                <c:pt idx="1084" formatCode="General">
                  <c:v>6.2648999999999996E-2</c:v>
                </c:pt>
                <c:pt idx="1085" formatCode="General">
                  <c:v>0.205452</c:v>
                </c:pt>
                <c:pt idx="1086" formatCode="General">
                  <c:v>5.5246200000000002E-2</c:v>
                </c:pt>
                <c:pt idx="1087" formatCode="General">
                  <c:v>0.19436</c:v>
                </c:pt>
                <c:pt idx="1088" formatCode="General">
                  <c:v>4.6222699999999999E-2</c:v>
                </c:pt>
                <c:pt idx="1089" formatCode="General">
                  <c:v>0.18392800000000001</c:v>
                </c:pt>
                <c:pt idx="1090" formatCode="General">
                  <c:v>3.5657399999999999E-2</c:v>
                </c:pt>
                <c:pt idx="1091" formatCode="General">
                  <c:v>0.17419000000000001</c:v>
                </c:pt>
                <c:pt idx="1092" formatCode="General">
                  <c:v>2.3661999999999999E-2</c:v>
                </c:pt>
                <c:pt idx="1093" formatCode="General">
                  <c:v>0.16498599999999999</c:v>
                </c:pt>
                <c:pt idx="1094" formatCode="General">
                  <c:v>1.0389300000000001E-2</c:v>
                </c:pt>
                <c:pt idx="1095" formatCode="General">
                  <c:v>0.155913</c:v>
                </c:pt>
                <c:pt idx="1096" formatCode="General">
                  <c:v>-3.7865400000000001E-3</c:v>
                </c:pt>
                <c:pt idx="1097" formatCode="General">
                  <c:v>0.14662900000000001</c:v>
                </c:pt>
                <c:pt idx="1098" formatCode="General">
                  <c:v>-1.85612E-2</c:v>
                </c:pt>
                <c:pt idx="1099" formatCode="General">
                  <c:v>0.137102</c:v>
                </c:pt>
                <c:pt idx="1100" formatCode="General">
                  <c:v>-3.3985700000000001E-2</c:v>
                </c:pt>
                <c:pt idx="1101" formatCode="General">
                  <c:v>0.12759599999999999</c:v>
                </c:pt>
                <c:pt idx="1102" formatCode="General">
                  <c:v>-5.0068099999999997E-2</c:v>
                </c:pt>
                <c:pt idx="1103" formatCode="General">
                  <c:v>0.11841</c:v>
                </c:pt>
                <c:pt idx="1104" formatCode="General">
                  <c:v>-6.6939299999999993E-2</c:v>
                </c:pt>
                <c:pt idx="1105" formatCode="General">
                  <c:v>0.10950600000000001</c:v>
                </c:pt>
                <c:pt idx="1106" formatCode="General">
                  <c:v>-8.4215300000000007E-2</c:v>
                </c:pt>
                <c:pt idx="1107" formatCode="General">
                  <c:v>0.10041899999999999</c:v>
                </c:pt>
                <c:pt idx="1108" formatCode="General">
                  <c:v>-0.10141799999999999</c:v>
                </c:pt>
                <c:pt idx="1109" formatCode="General">
                  <c:v>9.0987700000000005E-2</c:v>
                </c:pt>
                <c:pt idx="1110" formatCode="General">
                  <c:v>-0.118654</c:v>
                </c:pt>
                <c:pt idx="1111" formatCode="General">
                  <c:v>8.1573999999999994E-2</c:v>
                </c:pt>
                <c:pt idx="1112" formatCode="General">
                  <c:v>-0.13605</c:v>
                </c:pt>
                <c:pt idx="1113" formatCode="General">
                  <c:v>7.2541099999999997E-2</c:v>
                </c:pt>
                <c:pt idx="1114" formatCode="General">
                  <c:v>-0.153669</c:v>
                </c:pt>
                <c:pt idx="1115" formatCode="General">
                  <c:v>6.3747499999999999E-2</c:v>
                </c:pt>
                <c:pt idx="1116" formatCode="General">
                  <c:v>-0.171569</c:v>
                </c:pt>
                <c:pt idx="1117" formatCode="General">
                  <c:v>5.4921499999999998E-2</c:v>
                </c:pt>
                <c:pt idx="1118" formatCode="General">
                  <c:v>-0.18951299999999999</c:v>
                </c:pt>
                <c:pt idx="1119" formatCode="General">
                  <c:v>4.6164200000000002E-2</c:v>
                </c:pt>
                <c:pt idx="1120" formatCode="General">
                  <c:v>-0.20735799999999999</c:v>
                </c:pt>
                <c:pt idx="1121" formatCode="General">
                  <c:v>3.7919500000000002E-2</c:v>
                </c:pt>
                <c:pt idx="1122" formatCode="General">
                  <c:v>-0.225129</c:v>
                </c:pt>
                <c:pt idx="1123" formatCode="General">
                  <c:v>3.0344900000000001E-2</c:v>
                </c:pt>
                <c:pt idx="1124" formatCode="General">
                  <c:v>-0.242981</c:v>
                </c:pt>
                <c:pt idx="1125" formatCode="General">
                  <c:v>2.34013E-2</c:v>
                </c:pt>
                <c:pt idx="1126" formatCode="General">
                  <c:v>-0.26075799999999999</c:v>
                </c:pt>
                <c:pt idx="1127" formatCode="General">
                  <c:v>1.7100000000000001E-2</c:v>
                </c:pt>
                <c:pt idx="1128" formatCode="General">
                  <c:v>-0.278198</c:v>
                </c:pt>
                <c:pt idx="1129" formatCode="General">
                  <c:v>1.1582200000000001E-2</c:v>
                </c:pt>
                <c:pt idx="1130" formatCode="General">
                  <c:v>-0.29513200000000001</c:v>
                </c:pt>
                <c:pt idx="1131" formatCode="General">
                  <c:v>7.01215E-3</c:v>
                </c:pt>
                <c:pt idx="1132" formatCode="General">
                  <c:v>-0.31144899999999998</c:v>
                </c:pt>
                <c:pt idx="1133" formatCode="General">
                  <c:v>3.48774E-3</c:v>
                </c:pt>
                <c:pt idx="1134" formatCode="General">
                  <c:v>-0.32706800000000003</c:v>
                </c:pt>
                <c:pt idx="1135" formatCode="General">
                  <c:v>4.4166700000000003E-4</c:v>
                </c:pt>
                <c:pt idx="1136" formatCode="General">
                  <c:v>-0.34213500000000002</c:v>
                </c:pt>
                <c:pt idx="1137" formatCode="General">
                  <c:v>-1.5828400000000001E-3</c:v>
                </c:pt>
                <c:pt idx="1138" formatCode="General">
                  <c:v>0.35677399999999998</c:v>
                </c:pt>
                <c:pt idx="1139">
                  <c:v>8.6471200000000007E-5</c:v>
                </c:pt>
                <c:pt idx="1140" formatCode="General">
                  <c:v>-0.37152200000000002</c:v>
                </c:pt>
                <c:pt idx="1141" formatCode="General">
                  <c:v>-0.111149</c:v>
                </c:pt>
                <c:pt idx="1142" formatCode="General">
                  <c:v>0.39770699999999998</c:v>
                </c:pt>
                <c:pt idx="1143" formatCode="General">
                  <c:v>0.26010100000000003</c:v>
                </c:pt>
                <c:pt idx="1144" formatCode="General">
                  <c:v>-0.20122799999999999</c:v>
                </c:pt>
                <c:pt idx="1145" formatCode="General">
                  <c:v>0.10700999999999999</c:v>
                </c:pt>
                <c:pt idx="1146" formatCode="General">
                  <c:v>0.50414599999999998</c:v>
                </c:pt>
                <c:pt idx="1147" formatCode="General">
                  <c:v>0.23086499999999999</c:v>
                </c:pt>
                <c:pt idx="1148" formatCode="General">
                  <c:v>0.58504</c:v>
                </c:pt>
                <c:pt idx="1149" formatCode="General">
                  <c:v>0.58911899999999995</c:v>
                </c:pt>
                <c:pt idx="1150" formatCode="General">
                  <c:v>0.31515300000000002</c:v>
                </c:pt>
                <c:pt idx="1151" formatCode="General">
                  <c:v>0.49933300000000003</c:v>
                </c:pt>
                <c:pt idx="1152" formatCode="General">
                  <c:v>-0.14247399999999999</c:v>
                </c:pt>
                <c:pt idx="1153" formatCode="General">
                  <c:v>0.13122800000000001</c:v>
                </c:pt>
                <c:pt idx="1154" formatCode="General">
                  <c:v>-0.53852299999999997</c:v>
                </c:pt>
                <c:pt idx="1155" formatCode="General">
                  <c:v>1.5238399999999999E-2</c:v>
                </c:pt>
                <c:pt idx="1156" formatCode="General">
                  <c:v>0.57726699999999997</c:v>
                </c:pt>
                <c:pt idx="1157" formatCode="General">
                  <c:v>0.76697800000000005</c:v>
                </c:pt>
                <c:pt idx="1158" formatCode="General">
                  <c:v>0.52979200000000004</c:v>
                </c:pt>
                <c:pt idx="1159" formatCode="General">
                  <c:v>0.71810700000000005</c:v>
                </c:pt>
                <c:pt idx="1160" formatCode="General">
                  <c:v>0.57517300000000005</c:v>
                </c:pt>
                <c:pt idx="1161" formatCode="General">
                  <c:v>0.64328600000000002</c:v>
                </c:pt>
                <c:pt idx="1162" formatCode="General">
                  <c:v>0.67731300000000005</c:v>
                </c:pt>
                <c:pt idx="1163" formatCode="General">
                  <c:v>0.628718</c:v>
                </c:pt>
                <c:pt idx="1164" formatCode="General">
                  <c:v>0.40121800000000002</c:v>
                </c:pt>
                <c:pt idx="1165" formatCode="General">
                  <c:v>-0.330175</c:v>
                </c:pt>
                <c:pt idx="1166" formatCode="General">
                  <c:v>-0.406165</c:v>
                </c:pt>
                <c:pt idx="1167" formatCode="General">
                  <c:v>-0.65675300000000003</c:v>
                </c:pt>
                <c:pt idx="1168" formatCode="General">
                  <c:v>-0.62192800000000004</c:v>
                </c:pt>
                <c:pt idx="1169" formatCode="General">
                  <c:v>9.8219500000000001E-2</c:v>
                </c:pt>
                <c:pt idx="1170" formatCode="General">
                  <c:v>0.63705400000000001</c:v>
                </c:pt>
                <c:pt idx="1171" formatCode="General">
                  <c:v>-0.19003900000000001</c:v>
                </c:pt>
                <c:pt idx="1172" formatCode="General">
                  <c:v>-0.69306100000000004</c:v>
                </c:pt>
                <c:pt idx="1173" formatCode="General">
                  <c:v>0.11548799999999999</c:v>
                </c:pt>
                <c:pt idx="1174" formatCode="General">
                  <c:v>-0.71242499999999997</c:v>
                </c:pt>
                <c:pt idx="1175" formatCode="General">
                  <c:v>6.9764099999999996E-2</c:v>
                </c:pt>
                <c:pt idx="1176" formatCode="General">
                  <c:v>-0.72546500000000003</c:v>
                </c:pt>
                <c:pt idx="1177" formatCode="General">
                  <c:v>3.3341799999999998E-2</c:v>
                </c:pt>
                <c:pt idx="1178" formatCode="General">
                  <c:v>-0.73722299999999996</c:v>
                </c:pt>
                <c:pt idx="1179" formatCode="General">
                  <c:v>3.1090200000000001E-3</c:v>
                </c:pt>
                <c:pt idx="1180" formatCode="General">
                  <c:v>-0.74860199999999999</c:v>
                </c:pt>
                <c:pt idx="1181" formatCode="General">
                  <c:v>-2.2981600000000001E-2</c:v>
                </c:pt>
                <c:pt idx="1182" formatCode="General">
                  <c:v>-0.75988599999999995</c:v>
                </c:pt>
                <c:pt idx="1183" formatCode="General">
                  <c:v>-4.6252099999999997E-2</c:v>
                </c:pt>
                <c:pt idx="1184" formatCode="General">
                  <c:v>-0.77119400000000005</c:v>
                </c:pt>
                <c:pt idx="1185" formatCode="General">
                  <c:v>-6.7533300000000004E-2</c:v>
                </c:pt>
                <c:pt idx="1186" formatCode="General">
                  <c:v>-0.78248399999999996</c:v>
                </c:pt>
                <c:pt idx="1187" formatCode="General">
                  <c:v>-8.7308499999999997E-2</c:v>
                </c:pt>
                <c:pt idx="1188" formatCode="General">
                  <c:v>-0.79367299999999996</c:v>
                </c:pt>
                <c:pt idx="1189" formatCode="General">
                  <c:v>-0.10584399999999999</c:v>
                </c:pt>
                <c:pt idx="1190" formatCode="General">
                  <c:v>-0.804759</c:v>
                </c:pt>
                <c:pt idx="1191" formatCode="General">
                  <c:v>-0.123484</c:v>
                </c:pt>
                <c:pt idx="1192" formatCode="General">
                  <c:v>-0.81559999999999999</c:v>
                </c:pt>
                <c:pt idx="1193" formatCode="General">
                  <c:v>-0.14041999999999999</c:v>
                </c:pt>
                <c:pt idx="1194" formatCode="General">
                  <c:v>-0.82593000000000005</c:v>
                </c:pt>
                <c:pt idx="1195" formatCode="General">
                  <c:v>-0.156607</c:v>
                </c:pt>
                <c:pt idx="1196" formatCode="General">
                  <c:v>-0.83557999999999999</c:v>
                </c:pt>
                <c:pt idx="1197" formatCode="General">
                  <c:v>-0.171956</c:v>
                </c:pt>
                <c:pt idx="1198" formatCode="General">
                  <c:v>-0.84453</c:v>
                </c:pt>
                <c:pt idx="1199" formatCode="General">
                  <c:v>-0.18646699999999999</c:v>
                </c:pt>
                <c:pt idx="1200" formatCode="General">
                  <c:v>-0.85291799999999995</c:v>
                </c:pt>
                <c:pt idx="1201" formatCode="General">
                  <c:v>-0.19969899999999999</c:v>
                </c:pt>
                <c:pt idx="1202" formatCode="General">
                  <c:v>-0.86004000000000003</c:v>
                </c:pt>
                <c:pt idx="1203" formatCode="General">
                  <c:v>-0.21465200000000001</c:v>
                </c:pt>
                <c:pt idx="1204" formatCode="General">
                  <c:v>-0.86647099999999999</c:v>
                </c:pt>
                <c:pt idx="1205" formatCode="General">
                  <c:v>-0.22842599999999999</c:v>
                </c:pt>
                <c:pt idx="1206" formatCode="General">
                  <c:v>-0.87121899999999997</c:v>
                </c:pt>
                <c:pt idx="1207" formatCode="General">
                  <c:v>-0.24526999999999999</c:v>
                </c:pt>
                <c:pt idx="1208" formatCode="General">
                  <c:v>-0.87512599999999996</c:v>
                </c:pt>
                <c:pt idx="1209" formatCode="General">
                  <c:v>-0.26184400000000002</c:v>
                </c:pt>
                <c:pt idx="1210" formatCode="General">
                  <c:v>-0.87839599999999995</c:v>
                </c:pt>
                <c:pt idx="1211" formatCode="General">
                  <c:v>-0.27776499999999998</c:v>
                </c:pt>
                <c:pt idx="1212" formatCode="General">
                  <c:v>-0.88051299999999999</c:v>
                </c:pt>
                <c:pt idx="1213" formatCode="General">
                  <c:v>-0.29445399999999999</c:v>
                </c:pt>
                <c:pt idx="1214" formatCode="General">
                  <c:v>-0.88211799999999996</c:v>
                </c:pt>
                <c:pt idx="1215" formatCode="General">
                  <c:v>-0.309811</c:v>
                </c:pt>
                <c:pt idx="1216" formatCode="General">
                  <c:v>-0.88326400000000005</c:v>
                </c:pt>
                <c:pt idx="1217" formatCode="General">
                  <c:v>-0.32380100000000001</c:v>
                </c:pt>
                <c:pt idx="1218" formatCode="General">
                  <c:v>-0.88210500000000003</c:v>
                </c:pt>
                <c:pt idx="1219" formatCode="General">
                  <c:v>-0.34146900000000002</c:v>
                </c:pt>
                <c:pt idx="1220" formatCode="General">
                  <c:v>-0.88038300000000003</c:v>
                </c:pt>
                <c:pt idx="1221" formatCode="General">
                  <c:v>-0.35814800000000002</c:v>
                </c:pt>
                <c:pt idx="1222" formatCode="General">
                  <c:v>-0.87820699999999996</c:v>
                </c:pt>
                <c:pt idx="1223" formatCode="General">
                  <c:v>-0.37392500000000001</c:v>
                </c:pt>
                <c:pt idx="1224" formatCode="General">
                  <c:v>-0.875942</c:v>
                </c:pt>
                <c:pt idx="1225" formatCode="General">
                  <c:v>-0.38845000000000002</c:v>
                </c:pt>
                <c:pt idx="1226" formatCode="General">
                  <c:v>0.91338600000000003</c:v>
                </c:pt>
                <c:pt idx="1227" formatCode="General">
                  <c:v>-0.30368800000000001</c:v>
                </c:pt>
                <c:pt idx="1228" formatCode="General">
                  <c:v>0.97204599999999997</c:v>
                </c:pt>
                <c:pt idx="1229" formatCode="General">
                  <c:v>4.69918E-2</c:v>
                </c:pt>
                <c:pt idx="1230" formatCode="General">
                  <c:v>-0.69266499999999998</c:v>
                </c:pt>
                <c:pt idx="1231" formatCode="General">
                  <c:v>-0.70507200000000003</c:v>
                </c:pt>
                <c:pt idx="1232" formatCode="General">
                  <c:v>1.8235000000000001E-2</c:v>
                </c:pt>
                <c:pt idx="1233" formatCode="General">
                  <c:v>0.98034699999999997</c:v>
                </c:pt>
                <c:pt idx="1234" formatCode="General">
                  <c:v>-0.47544500000000001</c:v>
                </c:pt>
                <c:pt idx="1235" formatCode="General">
                  <c:v>0.8508</c:v>
                </c:pt>
                <c:pt idx="1236" formatCode="General">
                  <c:v>-0.71264700000000003</c:v>
                </c:pt>
                <c:pt idx="1237" formatCode="General">
                  <c:v>0.67555500000000002</c:v>
                </c:pt>
                <c:pt idx="1238" formatCode="General">
                  <c:v>-0.89127000000000001</c:v>
                </c:pt>
                <c:pt idx="1239" formatCode="General">
                  <c:v>0.42373100000000002</c:v>
                </c:pt>
                <c:pt idx="1240" formatCode="General">
                  <c:v>0.98635799999999996</c:v>
                </c:pt>
                <c:pt idx="1241" formatCode="General">
                  <c:v>1.9403900000000002E-2</c:v>
                </c:pt>
                <c:pt idx="1242" formatCode="General">
                  <c:v>-0.951125</c:v>
                </c:pt>
                <c:pt idx="1243" formatCode="General">
                  <c:v>-0.265177</c:v>
                </c:pt>
                <c:pt idx="1244" formatCode="General">
                  <c:v>-0.84709800000000002</c:v>
                </c:pt>
                <c:pt idx="1245" formatCode="General">
                  <c:v>-0.50833300000000003</c:v>
                </c:pt>
                <c:pt idx="1246" formatCode="General">
                  <c:v>-0.72812100000000002</c:v>
                </c:pt>
                <c:pt idx="1247" formatCode="General">
                  <c:v>-0.66757</c:v>
                </c:pt>
                <c:pt idx="1248" formatCode="General">
                  <c:v>-0.63017199999999995</c:v>
                </c:pt>
                <c:pt idx="1249" formatCode="General">
                  <c:v>-0.759521</c:v>
                </c:pt>
                <c:pt idx="1250" formatCode="General">
                  <c:v>-0.58147300000000002</c:v>
                </c:pt>
                <c:pt idx="1251" formatCode="General">
                  <c:v>-0.795435</c:v>
                </c:pt>
                <c:pt idx="1252" formatCode="General">
                  <c:v>-0.60732600000000003</c:v>
                </c:pt>
                <c:pt idx="1253" formatCode="General">
                  <c:v>-0.77118100000000001</c:v>
                </c:pt>
                <c:pt idx="1254" formatCode="General">
                  <c:v>-0.77934499999999995</c:v>
                </c:pt>
                <c:pt idx="1255" formatCode="General">
                  <c:v>-0.57740000000000002</c:v>
                </c:pt>
                <c:pt idx="1256" formatCode="General">
                  <c:v>0.84530099999999997</c:v>
                </c:pt>
                <c:pt idx="1257" formatCode="General">
                  <c:v>0.50173900000000005</c:v>
                </c:pt>
                <c:pt idx="1258" formatCode="General">
                  <c:v>-0.76363700000000001</c:v>
                </c:pt>
                <c:pt idx="1259" formatCode="General">
                  <c:v>-0.68198499999999995</c:v>
                </c:pt>
                <c:pt idx="1260" formatCode="General">
                  <c:v>-0.122077</c:v>
                </c:pt>
                <c:pt idx="1261" formatCode="General">
                  <c:v>0.44031999999999999</c:v>
                </c:pt>
                <c:pt idx="1262" formatCode="General">
                  <c:v>0.88305299999999998</c:v>
                </c:pt>
                <c:pt idx="1263" formatCode="General">
                  <c:v>0.21048800000000001</c:v>
                </c:pt>
                <c:pt idx="1264" formatCode="General">
                  <c:v>0.96949099999999999</c:v>
                </c:pt>
                <c:pt idx="1265" formatCode="General">
                  <c:v>-0.69250100000000003</c:v>
                </c:pt>
                <c:pt idx="1266" formatCode="General">
                  <c:v>0.814581</c:v>
                </c:pt>
                <c:pt idx="1267" formatCode="General">
                  <c:v>-0.89924499999999996</c:v>
                </c:pt>
                <c:pt idx="1268" formatCode="General">
                  <c:v>-5.4048300000000001E-2</c:v>
                </c:pt>
                <c:pt idx="1269" formatCode="General">
                  <c:v>-0.321774</c:v>
                </c:pt>
                <c:pt idx="1270" formatCode="General">
                  <c:v>0.46240700000000001</c:v>
                </c:pt>
                <c:pt idx="1271" formatCode="General">
                  <c:v>-0.487765</c:v>
                </c:pt>
                <c:pt idx="1272" formatCode="General">
                  <c:v>0.49300899999999998</c:v>
                </c:pt>
                <c:pt idx="1273" formatCode="General">
                  <c:v>-0.70210600000000001</c:v>
                </c:pt>
                <c:pt idx="1274" formatCode="General">
                  <c:v>-7.7467499999999995E-2</c:v>
                </c:pt>
                <c:pt idx="1275" formatCode="General">
                  <c:v>0.78030999999999995</c:v>
                </c:pt>
                <c:pt idx="1276" formatCode="General">
                  <c:v>-7.0060499999999998E-2</c:v>
                </c:pt>
                <c:pt idx="1277" formatCode="General">
                  <c:v>0.76390800000000003</c:v>
                </c:pt>
                <c:pt idx="1278" formatCode="General">
                  <c:v>-8.8953599999999994E-2</c:v>
                </c:pt>
                <c:pt idx="1279" formatCode="General">
                  <c:v>-0.73866299999999996</c:v>
                </c:pt>
                <c:pt idx="1280" formatCode="General">
                  <c:v>0.135126</c:v>
                </c:pt>
                <c:pt idx="1281" formatCode="General">
                  <c:v>0.72296899999999997</c:v>
                </c:pt>
                <c:pt idx="1282" formatCode="General">
                  <c:v>0.17968000000000001</c:v>
                </c:pt>
                <c:pt idx="1283" formatCode="General">
                  <c:v>0.70783700000000005</c:v>
                </c:pt>
                <c:pt idx="1284" formatCode="General">
                  <c:v>0.22062699999999999</c:v>
                </c:pt>
                <c:pt idx="1285" formatCode="General">
                  <c:v>0.68829200000000001</c:v>
                </c:pt>
                <c:pt idx="1286" formatCode="General">
                  <c:v>0.261129</c:v>
                </c:pt>
                <c:pt idx="1287" formatCode="General">
                  <c:v>0.66671000000000002</c:v>
                </c:pt>
                <c:pt idx="1288" formatCode="General">
                  <c:v>0.30066100000000001</c:v>
                </c:pt>
                <c:pt idx="1289" formatCode="General">
                  <c:v>0.64287399999999995</c:v>
                </c:pt>
                <c:pt idx="1290" formatCode="General">
                  <c:v>0.339252</c:v>
                </c:pt>
                <c:pt idx="1291" formatCode="General">
                  <c:v>0.61655000000000004</c:v>
                </c:pt>
                <c:pt idx="1292" formatCode="General">
                  <c:v>0.37628499999999998</c:v>
                </c:pt>
                <c:pt idx="1293" formatCode="General">
                  <c:v>0.58824900000000002</c:v>
                </c:pt>
                <c:pt idx="1294" formatCode="General">
                  <c:v>0.41049200000000002</c:v>
                </c:pt>
                <c:pt idx="1295" formatCode="General">
                  <c:v>0.55780300000000005</c:v>
                </c:pt>
                <c:pt idx="1296" formatCode="General">
                  <c:v>0.44316800000000001</c:v>
                </c:pt>
                <c:pt idx="1297" formatCode="General">
                  <c:v>0.52646000000000004</c:v>
                </c:pt>
                <c:pt idx="1298" formatCode="General">
                  <c:v>-0.46802199999999999</c:v>
                </c:pt>
                <c:pt idx="1299" formatCode="General">
                  <c:v>-0.51125299999999996</c:v>
                </c:pt>
                <c:pt idx="1300" formatCode="General">
                  <c:v>-0.51397599999999999</c:v>
                </c:pt>
                <c:pt idx="1301" formatCode="General">
                  <c:v>0.45921899999999999</c:v>
                </c:pt>
                <c:pt idx="1302" formatCode="General">
                  <c:v>0.80640500000000004</c:v>
                </c:pt>
                <c:pt idx="1303" formatCode="General">
                  <c:v>0.48964200000000002</c:v>
                </c:pt>
                <c:pt idx="1304" formatCode="General">
                  <c:v>-0.15309600000000001</c:v>
                </c:pt>
                <c:pt idx="1305" formatCode="General">
                  <c:v>-7.42202E-2</c:v>
                </c:pt>
                <c:pt idx="1306" formatCode="General">
                  <c:v>0.19223499999999999</c:v>
                </c:pt>
                <c:pt idx="1307" formatCode="General">
                  <c:v>0.21251100000000001</c:v>
                </c:pt>
                <c:pt idx="1308" formatCode="General">
                  <c:v>0.29981000000000002</c:v>
                </c:pt>
                <c:pt idx="1309" formatCode="General">
                  <c:v>0.421713</c:v>
                </c:pt>
                <c:pt idx="1310" formatCode="General">
                  <c:v>-0.36571300000000001</c:v>
                </c:pt>
                <c:pt idx="1311" formatCode="General">
                  <c:v>-0.193521</c:v>
                </c:pt>
                <c:pt idx="1312" formatCode="General">
                  <c:v>0.166517</c:v>
                </c:pt>
                <c:pt idx="1313" formatCode="General">
                  <c:v>0.27230700000000002</c:v>
                </c:pt>
                <c:pt idx="1314" formatCode="General">
                  <c:v>0.59454799999999997</c:v>
                </c:pt>
                <c:pt idx="1315" formatCode="General">
                  <c:v>0.16484699999999999</c:v>
                </c:pt>
                <c:pt idx="1316" formatCode="General">
                  <c:v>0.34218300000000001</c:v>
                </c:pt>
                <c:pt idx="1317" formatCode="General">
                  <c:v>-0.23394599999999999</c:v>
                </c:pt>
                <c:pt idx="1318" formatCode="General">
                  <c:v>9.0425199999999997E-2</c:v>
                </c:pt>
                <c:pt idx="1319" formatCode="General">
                  <c:v>-0.32255699999999998</c:v>
                </c:pt>
                <c:pt idx="1320" formatCode="General">
                  <c:v>0.47484599999999999</c:v>
                </c:pt>
                <c:pt idx="1321" formatCode="General">
                  <c:v>-0.45923799999999998</c:v>
                </c:pt>
                <c:pt idx="1322" formatCode="General">
                  <c:v>0.34244000000000002</c:v>
                </c:pt>
                <c:pt idx="1323" formatCode="General">
                  <c:v>-0.52258499999999997</c:v>
                </c:pt>
                <c:pt idx="1324" formatCode="General">
                  <c:v>0.16100400000000001</c:v>
                </c:pt>
                <c:pt idx="1325" formatCode="General">
                  <c:v>-0.54535100000000003</c:v>
                </c:pt>
                <c:pt idx="1326" formatCode="General">
                  <c:v>3.0243099999999998E-2</c:v>
                </c:pt>
                <c:pt idx="1327" formatCode="General">
                  <c:v>-0.54954499999999995</c:v>
                </c:pt>
                <c:pt idx="1328" formatCode="General">
                  <c:v>-6.68517E-2</c:v>
                </c:pt>
                <c:pt idx="1329" formatCode="General">
                  <c:v>-0.53664900000000004</c:v>
                </c:pt>
                <c:pt idx="1330" formatCode="General">
                  <c:v>3.4246199999999997E-2</c:v>
                </c:pt>
                <c:pt idx="1331" formatCode="General">
                  <c:v>-0.46565400000000001</c:v>
                </c:pt>
                <c:pt idx="1332" formatCode="General">
                  <c:v>0.155857</c:v>
                </c:pt>
                <c:pt idx="1333" formatCode="General">
                  <c:v>-0.34823300000000001</c:v>
                </c:pt>
                <c:pt idx="1334" formatCode="General">
                  <c:v>0.29784100000000002</c:v>
                </c:pt>
                <c:pt idx="1335" formatCode="General">
                  <c:v>-0.26641399999999998</c:v>
                </c:pt>
                <c:pt idx="1336" formatCode="General">
                  <c:v>0.39661000000000002</c:v>
                </c:pt>
                <c:pt idx="1337" formatCode="General">
                  <c:v>0.216803</c:v>
                </c:pt>
                <c:pt idx="1338" formatCode="General">
                  <c:v>-0.45429199999999997</c:v>
                </c:pt>
                <c:pt idx="1339" formatCode="General">
                  <c:v>-0.149202</c:v>
                </c:pt>
                <c:pt idx="1340" formatCode="General">
                  <c:v>-0.48793900000000001</c:v>
                </c:pt>
                <c:pt idx="1341" formatCode="General">
                  <c:v>-7.1158700000000005E-2</c:v>
                </c:pt>
                <c:pt idx="1342" formatCode="General">
                  <c:v>-0.499666</c:v>
                </c:pt>
                <c:pt idx="1343" formatCode="General">
                  <c:v>-1.13946E-2</c:v>
                </c:pt>
                <c:pt idx="1344" formatCode="General">
                  <c:v>-0.48808600000000002</c:v>
                </c:pt>
                <c:pt idx="1345" formatCode="General">
                  <c:v>-8.0917600000000006E-2</c:v>
                </c:pt>
                <c:pt idx="1346" formatCode="General">
                  <c:v>-0.49901400000000001</c:v>
                </c:pt>
                <c:pt idx="1347" formatCode="General">
                  <c:v>0.212587</c:v>
                </c:pt>
                <c:pt idx="1348" formatCode="General">
                  <c:v>-0.43267499999999998</c:v>
                </c:pt>
                <c:pt idx="1349" formatCode="General">
                  <c:v>0.31666100000000003</c:v>
                </c:pt>
                <c:pt idx="1350" formatCode="General">
                  <c:v>-0.34235500000000002</c:v>
                </c:pt>
                <c:pt idx="1351" formatCode="General">
                  <c:v>0.42952000000000001</c:v>
                </c:pt>
                <c:pt idx="1352" formatCode="General">
                  <c:v>-0.26124599999999998</c:v>
                </c:pt>
                <c:pt idx="1353" formatCode="General">
                  <c:v>0.516791</c:v>
                </c:pt>
                <c:pt idx="1354" formatCode="General">
                  <c:v>0.30973400000000001</c:v>
                </c:pt>
                <c:pt idx="1355" formatCode="General">
                  <c:v>0.57085300000000005</c:v>
                </c:pt>
                <c:pt idx="1356" formatCode="General">
                  <c:v>0.23935400000000001</c:v>
                </c:pt>
                <c:pt idx="1357" formatCode="General">
                  <c:v>0.59215600000000002</c:v>
                </c:pt>
                <c:pt idx="1358" formatCode="General">
                  <c:v>0.133052</c:v>
                </c:pt>
                <c:pt idx="1359" formatCode="General">
                  <c:v>0.57222300000000004</c:v>
                </c:pt>
                <c:pt idx="1360" formatCode="General">
                  <c:v>7.7373200000000003E-2</c:v>
                </c:pt>
                <c:pt idx="1361" formatCode="General">
                  <c:v>0.62113600000000002</c:v>
                </c:pt>
                <c:pt idx="1362" formatCode="General">
                  <c:v>-9.57451E-2</c:v>
                </c:pt>
                <c:pt idx="1363" formatCode="General">
                  <c:v>0.56356200000000001</c:v>
                </c:pt>
                <c:pt idx="1364" formatCode="General">
                  <c:v>-0.207758</c:v>
                </c:pt>
                <c:pt idx="1365" formatCode="General">
                  <c:v>0.54579800000000001</c:v>
                </c:pt>
                <c:pt idx="1366" formatCode="General">
                  <c:v>-0.29929</c:v>
                </c:pt>
                <c:pt idx="1367" formatCode="General">
                  <c:v>0.50754999999999995</c:v>
                </c:pt>
                <c:pt idx="1368" formatCode="General">
                  <c:v>-0.35315999999999997</c:v>
                </c:pt>
                <c:pt idx="1369" formatCode="General">
                  <c:v>0.46779399999999999</c:v>
                </c:pt>
                <c:pt idx="1370" formatCode="General">
                  <c:v>0.61515299999999995</c:v>
                </c:pt>
                <c:pt idx="1371" formatCode="General">
                  <c:v>0.33472800000000003</c:v>
                </c:pt>
                <c:pt idx="1372" formatCode="General">
                  <c:v>-0.41190199999999999</c:v>
                </c:pt>
                <c:pt idx="1373" formatCode="General">
                  <c:v>0.391544</c:v>
                </c:pt>
                <c:pt idx="1374" formatCode="General">
                  <c:v>-0.31139800000000001</c:v>
                </c:pt>
                <c:pt idx="1375" formatCode="General">
                  <c:v>0.458146</c:v>
                </c:pt>
                <c:pt idx="1376" formatCode="General">
                  <c:v>-0.31617600000000001</c:v>
                </c:pt>
                <c:pt idx="1377" formatCode="General">
                  <c:v>0.60442799999999997</c:v>
                </c:pt>
                <c:pt idx="1378" formatCode="General">
                  <c:v>0.53354199999999996</c:v>
                </c:pt>
                <c:pt idx="1379" formatCode="General">
                  <c:v>-0.67816200000000004</c:v>
                </c:pt>
                <c:pt idx="1380" formatCode="General">
                  <c:v>-0.48735299999999998</c:v>
                </c:pt>
                <c:pt idx="1381" formatCode="General">
                  <c:v>0.76934000000000002</c:v>
                </c:pt>
                <c:pt idx="1382" formatCode="General">
                  <c:v>0.343524</c:v>
                </c:pt>
                <c:pt idx="1383" formatCode="General">
                  <c:v>-0.71679000000000004</c:v>
                </c:pt>
                <c:pt idx="1384" formatCode="General">
                  <c:v>-0.38833099999999998</c:v>
                </c:pt>
                <c:pt idx="1385" formatCode="General">
                  <c:v>0.67277600000000004</c:v>
                </c:pt>
                <c:pt idx="1386" formatCode="General">
                  <c:v>0.352296</c:v>
                </c:pt>
                <c:pt idx="1387" formatCode="General">
                  <c:v>-0.53647999999999996</c:v>
                </c:pt>
                <c:pt idx="1388" formatCode="General">
                  <c:v>0.63842900000000002</c:v>
                </c:pt>
                <c:pt idx="1389" formatCode="General">
                  <c:v>0.52796200000000004</c:v>
                </c:pt>
                <c:pt idx="1390" formatCode="General">
                  <c:v>0.56142300000000001</c:v>
                </c:pt>
                <c:pt idx="1391" formatCode="General">
                  <c:v>0.33335399999999998</c:v>
                </c:pt>
                <c:pt idx="1392" formatCode="General">
                  <c:v>-0.49035299999999998</c:v>
                </c:pt>
                <c:pt idx="1393" formatCode="General">
                  <c:v>-0.27218999999999999</c:v>
                </c:pt>
                <c:pt idx="1394" formatCode="General">
                  <c:v>-0.56257500000000005</c:v>
                </c:pt>
                <c:pt idx="1395" formatCode="General">
                  <c:v>-2.7502100000000002E-2</c:v>
                </c:pt>
                <c:pt idx="1396" formatCode="General">
                  <c:v>0.56566099999999997</c:v>
                </c:pt>
                <c:pt idx="1397" formatCode="General">
                  <c:v>-5.0023999999999999E-2</c:v>
                </c:pt>
                <c:pt idx="1398" formatCode="General">
                  <c:v>0.511046</c:v>
                </c:pt>
                <c:pt idx="1399" formatCode="General">
                  <c:v>-6.7354700000000003E-2</c:v>
                </c:pt>
                <c:pt idx="1400" formatCode="General">
                  <c:v>0.45630799999999999</c:v>
                </c:pt>
                <c:pt idx="1401" formatCode="General">
                  <c:v>0.115618</c:v>
                </c:pt>
                <c:pt idx="1402" formatCode="General">
                  <c:v>0.35517300000000002</c:v>
                </c:pt>
                <c:pt idx="1403" formatCode="General">
                  <c:v>0.17419399999999999</c:v>
                </c:pt>
                <c:pt idx="1404" formatCode="General">
                  <c:v>0.44995400000000002</c:v>
                </c:pt>
                <c:pt idx="1405" formatCode="General">
                  <c:v>0.54163099999999997</c:v>
                </c:pt>
                <c:pt idx="1406" formatCode="General">
                  <c:v>0.54791699999999999</c:v>
                </c:pt>
                <c:pt idx="1407" formatCode="General">
                  <c:v>-0.214337</c:v>
                </c:pt>
                <c:pt idx="1408" formatCode="General">
                  <c:v>0.42977599999999999</c:v>
                </c:pt>
                <c:pt idx="1409" formatCode="General">
                  <c:v>0.11734700000000001</c:v>
                </c:pt>
                <c:pt idx="1410" formatCode="General">
                  <c:v>0.45752900000000002</c:v>
                </c:pt>
                <c:pt idx="1411" formatCode="General">
                  <c:v>-2.22124E-2</c:v>
                </c:pt>
                <c:pt idx="1412" formatCode="General">
                  <c:v>-0.524482</c:v>
                </c:pt>
                <c:pt idx="1413" formatCode="General">
                  <c:v>-0.12703999999999999</c:v>
                </c:pt>
                <c:pt idx="1414" formatCode="General">
                  <c:v>-0.53325999999999996</c:v>
                </c:pt>
                <c:pt idx="1415" formatCode="General">
                  <c:v>-0.21731</c:v>
                </c:pt>
                <c:pt idx="1416" formatCode="General">
                  <c:v>0.51393800000000001</c:v>
                </c:pt>
                <c:pt idx="1417" formatCode="General">
                  <c:v>-2.44949E-2</c:v>
                </c:pt>
                <c:pt idx="1418" formatCode="General">
                  <c:v>0.56365799999999999</c:v>
                </c:pt>
                <c:pt idx="1419" formatCode="General">
                  <c:v>0.45302799999999999</c:v>
                </c:pt>
                <c:pt idx="1420" formatCode="General">
                  <c:v>0.491954</c:v>
                </c:pt>
                <c:pt idx="1421" formatCode="General">
                  <c:v>0.18454000000000001</c:v>
                </c:pt>
                <c:pt idx="1422" formatCode="General">
                  <c:v>-0.44245000000000001</c:v>
                </c:pt>
                <c:pt idx="1423" formatCode="General">
                  <c:v>-0.304255</c:v>
                </c:pt>
                <c:pt idx="1424" formatCode="General">
                  <c:v>-0.43045099999999997</c:v>
                </c:pt>
                <c:pt idx="1425" formatCode="General">
                  <c:v>-0.28634900000000002</c:v>
                </c:pt>
                <c:pt idx="1426" formatCode="General">
                  <c:v>8.9367100000000005E-2</c:v>
                </c:pt>
                <c:pt idx="1427" formatCode="General">
                  <c:v>-0.405333</c:v>
                </c:pt>
                <c:pt idx="1428" formatCode="General">
                  <c:v>-0.32661800000000002</c:v>
                </c:pt>
                <c:pt idx="1429" formatCode="General">
                  <c:v>-0.26172400000000001</c:v>
                </c:pt>
                <c:pt idx="1430" formatCode="General">
                  <c:v>-0.305091</c:v>
                </c:pt>
                <c:pt idx="1431" formatCode="General">
                  <c:v>-0.38392799999999999</c:v>
                </c:pt>
                <c:pt idx="1432" formatCode="General">
                  <c:v>-0.121965</c:v>
                </c:pt>
                <c:pt idx="1433" formatCode="General">
                  <c:v>0.366975</c:v>
                </c:pt>
                <c:pt idx="1434" formatCode="General">
                  <c:v>0.38878000000000001</c:v>
                </c:pt>
                <c:pt idx="1435" formatCode="General">
                  <c:v>0.22401599999999999</c:v>
                </c:pt>
                <c:pt idx="1436" formatCode="General">
                  <c:v>-0.29587400000000003</c:v>
                </c:pt>
                <c:pt idx="1437" formatCode="General">
                  <c:v>0.156167</c:v>
                </c:pt>
                <c:pt idx="1438" formatCode="General">
                  <c:v>-0.405418</c:v>
                </c:pt>
                <c:pt idx="1439" formatCode="General">
                  <c:v>-0.29913800000000001</c:v>
                </c:pt>
                <c:pt idx="1440" formatCode="General">
                  <c:v>-0.22215499999999999</c:v>
                </c:pt>
                <c:pt idx="1441" formatCode="General">
                  <c:v>-0.17272699999999999</c:v>
                </c:pt>
                <c:pt idx="1442" formatCode="General">
                  <c:v>0.404173</c:v>
                </c:pt>
                <c:pt idx="1443" formatCode="General">
                  <c:v>0.32325999999999999</c:v>
                </c:pt>
                <c:pt idx="1444" formatCode="General">
                  <c:v>-8.1624799999999997E-2</c:v>
                </c:pt>
                <c:pt idx="1445" formatCode="General">
                  <c:v>0.32540000000000002</c:v>
                </c:pt>
                <c:pt idx="1446" formatCode="General">
                  <c:v>0.418763</c:v>
                </c:pt>
                <c:pt idx="1447" formatCode="General">
                  <c:v>0.34728199999999998</c:v>
                </c:pt>
                <c:pt idx="1448" formatCode="General">
                  <c:v>-0.18614900000000001</c:v>
                </c:pt>
                <c:pt idx="1449" formatCode="General">
                  <c:v>0.33622099999999999</c:v>
                </c:pt>
                <c:pt idx="1450" formatCode="General">
                  <c:v>1.22071E-2</c:v>
                </c:pt>
                <c:pt idx="1451" formatCode="General">
                  <c:v>0.38842399999999999</c:v>
                </c:pt>
                <c:pt idx="1452" formatCode="General">
                  <c:v>0.40510200000000002</c:v>
                </c:pt>
                <c:pt idx="1453" formatCode="General">
                  <c:v>0.320187</c:v>
                </c:pt>
                <c:pt idx="1454" formatCode="General">
                  <c:v>0.44767000000000001</c:v>
                </c:pt>
                <c:pt idx="1455" formatCode="General">
                  <c:v>0.28781800000000002</c:v>
                </c:pt>
                <c:pt idx="1456" formatCode="General">
                  <c:v>-0.15020600000000001</c:v>
                </c:pt>
                <c:pt idx="1457" formatCode="General">
                  <c:v>-0.273924</c:v>
                </c:pt>
                <c:pt idx="1458" formatCode="General">
                  <c:v>-2.5680100000000001E-2</c:v>
                </c:pt>
                <c:pt idx="1459" formatCode="General">
                  <c:v>-0.28607399999999999</c:v>
                </c:pt>
                <c:pt idx="1460" formatCode="General">
                  <c:v>-0.391268</c:v>
                </c:pt>
                <c:pt idx="1461" formatCode="General">
                  <c:v>-0.354576</c:v>
                </c:pt>
                <c:pt idx="1462" formatCode="General">
                  <c:v>-0.25050600000000001</c:v>
                </c:pt>
                <c:pt idx="1463" formatCode="General">
                  <c:v>-0.46398200000000001</c:v>
                </c:pt>
                <c:pt idx="1464" formatCode="General">
                  <c:v>-0.483371</c:v>
                </c:pt>
                <c:pt idx="1465" formatCode="General">
                  <c:v>-0.44674199999999997</c:v>
                </c:pt>
                <c:pt idx="1466" formatCode="General">
                  <c:v>-0.46209800000000001</c:v>
                </c:pt>
                <c:pt idx="1467" formatCode="General">
                  <c:v>-0.51643799999999995</c:v>
                </c:pt>
                <c:pt idx="1468" formatCode="General">
                  <c:v>-0.49918000000000001</c:v>
                </c:pt>
                <c:pt idx="1469" formatCode="General">
                  <c:v>-0.47894999999999999</c:v>
                </c:pt>
                <c:pt idx="1470" formatCode="General">
                  <c:v>-0.468615</c:v>
                </c:pt>
                <c:pt idx="1471" formatCode="General">
                  <c:v>-0.48534899999999997</c:v>
                </c:pt>
                <c:pt idx="1472" formatCode="General">
                  <c:v>-0.48246899999999998</c:v>
                </c:pt>
                <c:pt idx="1473" formatCode="General">
                  <c:v>-0.49474800000000002</c:v>
                </c:pt>
                <c:pt idx="1474" formatCode="General">
                  <c:v>-0.479989</c:v>
                </c:pt>
                <c:pt idx="1475" formatCode="General">
                  <c:v>-0.47231099999999998</c:v>
                </c:pt>
                <c:pt idx="1476" formatCode="General">
                  <c:v>-0.45867599999999997</c:v>
                </c:pt>
                <c:pt idx="1477" formatCode="General">
                  <c:v>-0.49540699999999999</c:v>
                </c:pt>
                <c:pt idx="1478" formatCode="General">
                  <c:v>-0.49424600000000002</c:v>
                </c:pt>
                <c:pt idx="1479" formatCode="General">
                  <c:v>-0.52679100000000001</c:v>
                </c:pt>
                <c:pt idx="1480" formatCode="General">
                  <c:v>-0.51058099999999995</c:v>
                </c:pt>
                <c:pt idx="1481" formatCode="General">
                  <c:v>-0.47426699999999999</c:v>
                </c:pt>
                <c:pt idx="1482" formatCode="General">
                  <c:v>-0.461283</c:v>
                </c:pt>
                <c:pt idx="1483" formatCode="General">
                  <c:v>-0.46012799999999998</c:v>
                </c:pt>
                <c:pt idx="1484" formatCode="General">
                  <c:v>-0.47523500000000002</c:v>
                </c:pt>
                <c:pt idx="1485" formatCode="General">
                  <c:v>-0.51533700000000005</c:v>
                </c:pt>
                <c:pt idx="1486" formatCode="General">
                  <c:v>-0.50380199999999997</c:v>
                </c:pt>
                <c:pt idx="1487" formatCode="General">
                  <c:v>-0.49034299999999997</c:v>
                </c:pt>
                <c:pt idx="1488" formatCode="General">
                  <c:v>-0.47658499999999998</c:v>
                </c:pt>
                <c:pt idx="1489" formatCode="General">
                  <c:v>-0.455924</c:v>
                </c:pt>
                <c:pt idx="1490" formatCode="General">
                  <c:v>-0.48415599999999998</c:v>
                </c:pt>
                <c:pt idx="1491" formatCode="General">
                  <c:v>-0.51394600000000001</c:v>
                </c:pt>
                <c:pt idx="1492" formatCode="General">
                  <c:v>-0.49927100000000002</c:v>
                </c:pt>
                <c:pt idx="1493" formatCode="General">
                  <c:v>-0.48349700000000001</c:v>
                </c:pt>
                <c:pt idx="1494" formatCode="General">
                  <c:v>-0.47401399999999999</c:v>
                </c:pt>
                <c:pt idx="1495" formatCode="General">
                  <c:v>-0.458538</c:v>
                </c:pt>
                <c:pt idx="1496" formatCode="General">
                  <c:v>-0.48405300000000001</c:v>
                </c:pt>
                <c:pt idx="1497" formatCode="General">
                  <c:v>-0.50516000000000005</c:v>
                </c:pt>
                <c:pt idx="1498" formatCode="General">
                  <c:v>-0.49819600000000003</c:v>
                </c:pt>
                <c:pt idx="1499" formatCode="General">
                  <c:v>-0.49699599999999999</c:v>
                </c:pt>
                <c:pt idx="1500" formatCode="General">
                  <c:v>-0.49543599999999999</c:v>
                </c:pt>
                <c:pt idx="1501" formatCode="General">
                  <c:v>-0.49853999999999998</c:v>
                </c:pt>
                <c:pt idx="1502" formatCode="General">
                  <c:v>-0.50107000000000002</c:v>
                </c:pt>
                <c:pt idx="1503" formatCode="General">
                  <c:v>-0.50515399999999999</c:v>
                </c:pt>
                <c:pt idx="1504" formatCode="General">
                  <c:v>-0.50080999999999998</c:v>
                </c:pt>
                <c:pt idx="1505" formatCode="General">
                  <c:v>-0.50196600000000002</c:v>
                </c:pt>
                <c:pt idx="1506" formatCode="General">
                  <c:v>-0.49651499999999998</c:v>
                </c:pt>
                <c:pt idx="1507" formatCode="General">
                  <c:v>-0.487759</c:v>
                </c:pt>
                <c:pt idx="1508" formatCode="General">
                  <c:v>-0.46872900000000001</c:v>
                </c:pt>
                <c:pt idx="1509" formatCode="General">
                  <c:v>-0.46905400000000003</c:v>
                </c:pt>
                <c:pt idx="1510" formatCode="General">
                  <c:v>-0.48000300000000001</c:v>
                </c:pt>
                <c:pt idx="1511" formatCode="General">
                  <c:v>-0.36727199999999999</c:v>
                </c:pt>
                <c:pt idx="1512" formatCode="General">
                  <c:v>0.164825</c:v>
                </c:pt>
                <c:pt idx="1513" formatCode="General">
                  <c:v>0.17944299999999999</c:v>
                </c:pt>
                <c:pt idx="1514" formatCode="General">
                  <c:v>-0.15080199999999999</c:v>
                </c:pt>
                <c:pt idx="1515" formatCode="General">
                  <c:v>0.33854499999999998</c:v>
                </c:pt>
                <c:pt idx="1516" formatCode="General">
                  <c:v>-0.196243</c:v>
                </c:pt>
                <c:pt idx="1517" formatCode="General">
                  <c:v>-0.26036199999999998</c:v>
                </c:pt>
                <c:pt idx="1518" formatCode="General">
                  <c:v>-0.237703</c:v>
                </c:pt>
                <c:pt idx="1519" formatCode="General">
                  <c:v>-0.246617</c:v>
                </c:pt>
                <c:pt idx="1520" formatCode="General">
                  <c:v>-1.64206E-2</c:v>
                </c:pt>
                <c:pt idx="1521" formatCode="General">
                  <c:v>-0.20519000000000001</c:v>
                </c:pt>
                <c:pt idx="1522" formatCode="General">
                  <c:v>-0.24757499999999999</c:v>
                </c:pt>
                <c:pt idx="1523" formatCode="General">
                  <c:v>-0.17136699999999999</c:v>
                </c:pt>
                <c:pt idx="1524" formatCode="General">
                  <c:v>8.6067599999999994E-2</c:v>
                </c:pt>
                <c:pt idx="1525" formatCode="General">
                  <c:v>-0.22389000000000001</c:v>
                </c:pt>
                <c:pt idx="1526" formatCode="General">
                  <c:v>-0.24988199999999999</c:v>
                </c:pt>
                <c:pt idx="1527" formatCode="General">
                  <c:v>-8.3236099999999993E-2</c:v>
                </c:pt>
                <c:pt idx="1528" formatCode="General">
                  <c:v>0.26536500000000002</c:v>
                </c:pt>
                <c:pt idx="1529" formatCode="General">
                  <c:v>0.10119599999999999</c:v>
                </c:pt>
                <c:pt idx="1530" formatCode="General">
                  <c:v>-0.245449</c:v>
                </c:pt>
                <c:pt idx="1531" formatCode="General">
                  <c:v>-0.201187</c:v>
                </c:pt>
                <c:pt idx="1532" formatCode="General">
                  <c:v>0.16145499999999999</c:v>
                </c:pt>
                <c:pt idx="1533" formatCode="General">
                  <c:v>6.0137299999999998E-2</c:v>
                </c:pt>
                <c:pt idx="1534" formatCode="General">
                  <c:v>0.18393799999999999</c:v>
                </c:pt>
                <c:pt idx="1535" formatCode="General">
                  <c:v>0.21915699999999999</c:v>
                </c:pt>
                <c:pt idx="1536" formatCode="General">
                  <c:v>0.24454799999999999</c:v>
                </c:pt>
                <c:pt idx="1537" formatCode="General">
                  <c:v>-1.42554E-2</c:v>
                </c:pt>
                <c:pt idx="1538" formatCode="General">
                  <c:v>-0.24954100000000001</c:v>
                </c:pt>
                <c:pt idx="1539" formatCode="General">
                  <c:v>-4.2596500000000002E-2</c:v>
                </c:pt>
                <c:pt idx="1540" formatCode="General">
                  <c:v>0.23968700000000001</c:v>
                </c:pt>
                <c:pt idx="1541" formatCode="General">
                  <c:v>-4.5002500000000001E-2</c:v>
                </c:pt>
                <c:pt idx="1542" formatCode="General">
                  <c:v>-0.23915700000000001</c:v>
                </c:pt>
                <c:pt idx="1543" formatCode="General">
                  <c:v>3.11507E-2</c:v>
                </c:pt>
                <c:pt idx="1544" formatCode="General">
                  <c:v>0.2389</c:v>
                </c:pt>
                <c:pt idx="1545" formatCode="General">
                  <c:v>-1.84187E-2</c:v>
                </c:pt>
                <c:pt idx="1546" formatCode="General">
                  <c:v>-0.23430699999999999</c:v>
                </c:pt>
                <c:pt idx="1547" formatCode="General">
                  <c:v>1.1886499999999999E-2</c:v>
                </c:pt>
                <c:pt idx="1548" formatCode="General">
                  <c:v>0.22781499999999999</c:v>
                </c:pt>
                <c:pt idx="1549" formatCode="General">
                  <c:v>-1.25237E-2</c:v>
                </c:pt>
                <c:pt idx="1550" formatCode="General">
                  <c:v>-0.22275</c:v>
                </c:pt>
                <c:pt idx="1551" formatCode="General">
                  <c:v>1.8807399999999998E-2</c:v>
                </c:pt>
                <c:pt idx="1552" formatCode="General">
                  <c:v>0.21951699999999999</c:v>
                </c:pt>
                <c:pt idx="1553" formatCode="General">
                  <c:v>2.7360499999999999E-2</c:v>
                </c:pt>
                <c:pt idx="1554" formatCode="General">
                  <c:v>-0.21720999999999999</c:v>
                </c:pt>
                <c:pt idx="1555" formatCode="General">
                  <c:v>3.8227700000000003E-2</c:v>
                </c:pt>
                <c:pt idx="1556" formatCode="General">
                  <c:v>0.214644</c:v>
                </c:pt>
                <c:pt idx="1557" formatCode="General">
                  <c:v>-4.4767599999999998E-2</c:v>
                </c:pt>
                <c:pt idx="1558" formatCode="General">
                  <c:v>-0.212921</c:v>
                </c:pt>
                <c:pt idx="1559" formatCode="General">
                  <c:v>4.6427000000000003E-2</c:v>
                </c:pt>
                <c:pt idx="1560" formatCode="General">
                  <c:v>0.21199499999999999</c:v>
                </c:pt>
                <c:pt idx="1561" formatCode="General">
                  <c:v>-4.8066600000000001E-2</c:v>
                </c:pt>
                <c:pt idx="1562" formatCode="General">
                  <c:v>-0.21130299999999999</c:v>
                </c:pt>
                <c:pt idx="1563" formatCode="General">
                  <c:v>-0.13582</c:v>
                </c:pt>
                <c:pt idx="1564" formatCode="General">
                  <c:v>-0.17644299999999999</c:v>
                </c:pt>
                <c:pt idx="1565" formatCode="General">
                  <c:v>0.18054899999999999</c:v>
                </c:pt>
                <c:pt idx="1566" formatCode="General">
                  <c:v>0.12835299999999999</c:v>
                </c:pt>
                <c:pt idx="1567" formatCode="General">
                  <c:v>0.20835400000000001</c:v>
                </c:pt>
                <c:pt idx="1568" formatCode="General">
                  <c:v>-5.3275799999999998E-2</c:v>
                </c:pt>
                <c:pt idx="1569" formatCode="General">
                  <c:v>0.226294</c:v>
                </c:pt>
                <c:pt idx="1570" formatCode="General">
                  <c:v>1.99404E-2</c:v>
                </c:pt>
                <c:pt idx="1571" formatCode="General">
                  <c:v>0.208394</c:v>
                </c:pt>
                <c:pt idx="1572" formatCode="General">
                  <c:v>4.2183600000000002E-2</c:v>
                </c:pt>
                <c:pt idx="1573" formatCode="General">
                  <c:v>0.19617299999999999</c:v>
                </c:pt>
                <c:pt idx="1574" formatCode="General">
                  <c:v>-8.7143600000000002E-2</c:v>
                </c:pt>
                <c:pt idx="1575" formatCode="General">
                  <c:v>0.16736400000000001</c:v>
                </c:pt>
                <c:pt idx="1576" formatCode="General">
                  <c:v>0.13052</c:v>
                </c:pt>
                <c:pt idx="1577" formatCode="General">
                  <c:v>0.13392499999999999</c:v>
                </c:pt>
                <c:pt idx="1578" formatCode="General">
                  <c:v>0.16516500000000001</c:v>
                </c:pt>
                <c:pt idx="1579" formatCode="General">
                  <c:v>-9.4508800000000004E-2</c:v>
                </c:pt>
                <c:pt idx="1580" formatCode="General">
                  <c:v>-0.190914</c:v>
                </c:pt>
                <c:pt idx="1581" formatCode="General">
                  <c:v>-5.2491400000000001E-2</c:v>
                </c:pt>
                <c:pt idx="1582" formatCode="General">
                  <c:v>-0.206679</c:v>
                </c:pt>
                <c:pt idx="1583" formatCode="General">
                  <c:v>-8.8245500000000004E-3</c:v>
                </c:pt>
                <c:pt idx="1584" formatCode="General">
                  <c:v>-0.21268000000000001</c:v>
                </c:pt>
                <c:pt idx="1585" formatCode="General">
                  <c:v>3.04286E-2</c:v>
                </c:pt>
                <c:pt idx="1586" formatCode="General">
                  <c:v>-0.20122699999999999</c:v>
                </c:pt>
                <c:pt idx="1587" formatCode="General">
                  <c:v>-8.7748400000000004E-2</c:v>
                </c:pt>
                <c:pt idx="1588" formatCode="General">
                  <c:v>-0.21559200000000001</c:v>
                </c:pt>
                <c:pt idx="1589" formatCode="General">
                  <c:v>8.0387600000000003E-2</c:v>
                </c:pt>
                <c:pt idx="1590" formatCode="General">
                  <c:v>-6.17336E-2</c:v>
                </c:pt>
                <c:pt idx="1591" formatCode="General">
                  <c:v>-0.12928400000000001</c:v>
                </c:pt>
                <c:pt idx="1592" formatCode="General">
                  <c:v>-8.3422300000000005E-2</c:v>
                </c:pt>
                <c:pt idx="1593" formatCode="General">
                  <c:v>-7.8944700000000007E-2</c:v>
                </c:pt>
                <c:pt idx="1594" formatCode="General">
                  <c:v>-0.10491399999999999</c:v>
                </c:pt>
                <c:pt idx="1595" formatCode="General">
                  <c:v>3.5000400000000001E-2</c:v>
                </c:pt>
                <c:pt idx="1596" formatCode="General">
                  <c:v>6.9270200000000004E-2</c:v>
                </c:pt>
                <c:pt idx="1597" formatCode="General">
                  <c:v>-3.0418000000000001E-2</c:v>
                </c:pt>
                <c:pt idx="1598" formatCode="General">
                  <c:v>5.0264400000000001E-2</c:v>
                </c:pt>
                <c:pt idx="1599" formatCode="General">
                  <c:v>5.1223600000000001E-2</c:v>
                </c:pt>
                <c:pt idx="1600" formatCode="General">
                  <c:v>-3.5488600000000002E-2</c:v>
                </c:pt>
                <c:pt idx="1601" formatCode="General">
                  <c:v>-5.70226E-2</c:v>
                </c:pt>
                <c:pt idx="1602" formatCode="General">
                  <c:v>1.1881900000000001E-2</c:v>
                </c:pt>
                <c:pt idx="1603" formatCode="General">
                  <c:v>-5.6396399999999999E-2</c:v>
                </c:pt>
                <c:pt idx="1604" formatCode="General">
                  <c:v>-3.1271100000000003E-2</c:v>
                </c:pt>
                <c:pt idx="1605" formatCode="General">
                  <c:v>-4.0276699999999999E-2</c:v>
                </c:pt>
                <c:pt idx="1606" formatCode="General">
                  <c:v>-5.3714199999999997E-2</c:v>
                </c:pt>
                <c:pt idx="1607" formatCode="General">
                  <c:v>-1.17818E-2</c:v>
                </c:pt>
                <c:pt idx="1608" formatCode="General">
                  <c:v>7.6288400000000006E-2</c:v>
                </c:pt>
                <c:pt idx="1609" formatCode="General">
                  <c:v>6.3259300000000004E-2</c:v>
                </c:pt>
                <c:pt idx="1610" formatCode="General">
                  <c:v>-7.4198700000000006E-2</c:v>
                </c:pt>
                <c:pt idx="1611" formatCode="General">
                  <c:v>-6.9414799999999999E-2</c:v>
                </c:pt>
                <c:pt idx="1612" formatCode="General">
                  <c:v>8.6640700000000001E-2</c:v>
                </c:pt>
                <c:pt idx="1613" formatCode="General">
                  <c:v>7.5679300000000005E-2</c:v>
                </c:pt>
                <c:pt idx="1614" formatCode="General">
                  <c:v>-9.5644300000000002E-2</c:v>
                </c:pt>
                <c:pt idx="1615" formatCode="General">
                  <c:v>-7.6638999999999999E-2</c:v>
                </c:pt>
                <c:pt idx="1616" formatCode="General">
                  <c:v>0.107156</c:v>
                </c:pt>
                <c:pt idx="1617" formatCode="General">
                  <c:v>9.3449900000000002E-2</c:v>
                </c:pt>
                <c:pt idx="1618" formatCode="General">
                  <c:v>-0.14183699999999999</c:v>
                </c:pt>
                <c:pt idx="1619" formatCode="General">
                  <c:v>-9.6250199999999994E-2</c:v>
                </c:pt>
                <c:pt idx="1620" formatCode="General">
                  <c:v>-0.165188</c:v>
                </c:pt>
                <c:pt idx="1621" formatCode="General">
                  <c:v>-0.122915</c:v>
                </c:pt>
                <c:pt idx="1622" formatCode="General">
                  <c:v>-8.7753600000000001E-2</c:v>
                </c:pt>
                <c:pt idx="1623" formatCode="General">
                  <c:v>-0.18804699999999999</c:v>
                </c:pt>
                <c:pt idx="1624" formatCode="General">
                  <c:v>-2.6659499999999999E-2</c:v>
                </c:pt>
                <c:pt idx="1625" formatCode="General">
                  <c:v>-0.183951</c:v>
                </c:pt>
                <c:pt idx="1626" formatCode="General">
                  <c:v>-0.16944000000000001</c:v>
                </c:pt>
                <c:pt idx="1627" formatCode="General">
                  <c:v>-4.0209300000000003E-2</c:v>
                </c:pt>
                <c:pt idx="1628" formatCode="General">
                  <c:v>-8.4586600000000002E-4</c:v>
                </c:pt>
                <c:pt idx="1629" formatCode="General">
                  <c:v>5.4020199999999997E-2</c:v>
                </c:pt>
                <c:pt idx="1630" formatCode="General">
                  <c:v>1.6845300000000001E-2</c:v>
                </c:pt>
                <c:pt idx="1631" formatCode="General">
                  <c:v>1.9263300000000001E-2</c:v>
                </c:pt>
                <c:pt idx="1632" formatCode="General">
                  <c:v>1.73646E-3</c:v>
                </c:pt>
                <c:pt idx="1633" formatCode="General">
                  <c:v>8.7113799999999995E-3</c:v>
                </c:pt>
                <c:pt idx="1634" formatCode="General">
                  <c:v>4.3367099999999997E-3</c:v>
                </c:pt>
                <c:pt idx="1635" formatCode="General">
                  <c:v>-6.7765200000000003E-3</c:v>
                </c:pt>
                <c:pt idx="1636" formatCode="General">
                  <c:v>-0.39052300000000001</c:v>
                </c:pt>
                <c:pt idx="1637" formatCode="General">
                  <c:v>-7.2860400000000006E-2</c:v>
                </c:pt>
                <c:pt idx="1638" formatCode="General">
                  <c:v>-5.0580100000000003E-2</c:v>
                </c:pt>
                <c:pt idx="1639" formatCode="General">
                  <c:v>-4.4390800000000001E-2</c:v>
                </c:pt>
                <c:pt idx="1640" formatCode="General">
                  <c:v>-1.44879E-2</c:v>
                </c:pt>
                <c:pt idx="1641" formatCode="General">
                  <c:v>1.4109200000000001E-2</c:v>
                </c:pt>
                <c:pt idx="1642" formatCode="General">
                  <c:v>-1.7657899999999999E-3</c:v>
                </c:pt>
                <c:pt idx="1643" formatCode="General">
                  <c:v>1.17804E-2</c:v>
                </c:pt>
                <c:pt idx="1644" formatCode="General">
                  <c:v>-2.0698299999999999E-4</c:v>
                </c:pt>
                <c:pt idx="1645" formatCode="General">
                  <c:v>-1.59954E-2</c:v>
                </c:pt>
                <c:pt idx="1646" formatCode="General">
                  <c:v>5.3799900000000003E-3</c:v>
                </c:pt>
                <c:pt idx="1647" formatCode="General">
                  <c:v>-1.7002799999999998E-2</c:v>
                </c:pt>
                <c:pt idx="1648" formatCode="General">
                  <c:v>3.5788100000000003E-2</c:v>
                </c:pt>
                <c:pt idx="1649" formatCode="General">
                  <c:v>2.83384E-2</c:v>
                </c:pt>
                <c:pt idx="1650" formatCode="General">
                  <c:v>-2.5367600000000001E-2</c:v>
                </c:pt>
                <c:pt idx="1651" formatCode="General">
                  <c:v>-5.1240599999999997E-3</c:v>
                </c:pt>
                <c:pt idx="1652" formatCode="General">
                  <c:v>2.43984E-3</c:v>
                </c:pt>
                <c:pt idx="1653" formatCode="General">
                  <c:v>2.12217E-2</c:v>
                </c:pt>
                <c:pt idx="1654" formatCode="General">
                  <c:v>4.9692199999999999E-2</c:v>
                </c:pt>
                <c:pt idx="1655" formatCode="General">
                  <c:v>6.1885500000000003E-2</c:v>
                </c:pt>
                <c:pt idx="1656" formatCode="General">
                  <c:v>-2.2506000000000002E-2</c:v>
                </c:pt>
                <c:pt idx="1657" formatCode="General">
                  <c:v>5.7379400000000004E-3</c:v>
                </c:pt>
                <c:pt idx="1658" formatCode="General">
                  <c:v>-3.2234400000000003E-2</c:v>
                </c:pt>
                <c:pt idx="1659" formatCode="General">
                  <c:v>-5.5669099999999999E-2</c:v>
                </c:pt>
                <c:pt idx="1660" formatCode="General">
                  <c:v>-5.6929099999999998E-3</c:v>
                </c:pt>
                <c:pt idx="1661" formatCode="General">
                  <c:v>-7.0989999999999998E-2</c:v>
                </c:pt>
                <c:pt idx="1662" formatCode="General">
                  <c:v>-7.1259900000000001E-2</c:v>
                </c:pt>
                <c:pt idx="1663" formatCode="General">
                  <c:v>-7.1341100000000005E-2</c:v>
                </c:pt>
                <c:pt idx="1664" formatCode="General">
                  <c:v>-0.13400000000000001</c:v>
                </c:pt>
                <c:pt idx="1665" formatCode="General">
                  <c:v>-3.1380800000000001E-3</c:v>
                </c:pt>
                <c:pt idx="1666" formatCode="General">
                  <c:v>-0.10362200000000001</c:v>
                </c:pt>
                <c:pt idx="1667" formatCode="General">
                  <c:v>-0.14480199999999999</c:v>
                </c:pt>
                <c:pt idx="1668" formatCode="General">
                  <c:v>-0.124754</c:v>
                </c:pt>
                <c:pt idx="1669" formatCode="General">
                  <c:v>-0.16464000000000001</c:v>
                </c:pt>
                <c:pt idx="1670" formatCode="General">
                  <c:v>4.9264499999999998E-3</c:v>
                </c:pt>
                <c:pt idx="1671" formatCode="General">
                  <c:v>0.166682</c:v>
                </c:pt>
                <c:pt idx="1672" formatCode="General">
                  <c:v>6.3962199999999997E-2</c:v>
                </c:pt>
                <c:pt idx="1673" formatCode="General">
                  <c:v>-0.13636000000000001</c:v>
                </c:pt>
                <c:pt idx="1674" formatCode="General">
                  <c:v>-7.9272999999999996E-2</c:v>
                </c:pt>
                <c:pt idx="1675" formatCode="General">
                  <c:v>-0.14840100000000001</c:v>
                </c:pt>
                <c:pt idx="1676" formatCode="General">
                  <c:v>2.52584E-2</c:v>
                </c:pt>
                <c:pt idx="1677" formatCode="General">
                  <c:v>0.163629</c:v>
                </c:pt>
                <c:pt idx="1678" formatCode="General">
                  <c:v>4.2630899999999999E-2</c:v>
                </c:pt>
                <c:pt idx="1679" formatCode="General">
                  <c:v>-0.149783</c:v>
                </c:pt>
                <c:pt idx="1680" formatCode="General">
                  <c:v>-0.146014</c:v>
                </c:pt>
                <c:pt idx="1681" formatCode="General">
                  <c:v>1.04847E-2</c:v>
                </c:pt>
                <c:pt idx="1682" formatCode="General">
                  <c:v>-0.185227</c:v>
                </c:pt>
                <c:pt idx="1683" formatCode="General">
                  <c:v>-6.2142799999999998E-2</c:v>
                </c:pt>
                <c:pt idx="1684" formatCode="General">
                  <c:v>-0.16730700000000001</c:v>
                </c:pt>
                <c:pt idx="1685" formatCode="General">
                  <c:v>5.2000200000000003E-2</c:v>
                </c:pt>
                <c:pt idx="1686" formatCode="General">
                  <c:v>0.175617</c:v>
                </c:pt>
                <c:pt idx="1687" formatCode="General">
                  <c:v>-7.4777099999999999E-2</c:v>
                </c:pt>
                <c:pt idx="1688" formatCode="General">
                  <c:v>-0.170074</c:v>
                </c:pt>
                <c:pt idx="1689" formatCode="General">
                  <c:v>8.2190100000000002E-2</c:v>
                </c:pt>
                <c:pt idx="1690" formatCode="General">
                  <c:v>0.16780300000000001</c:v>
                </c:pt>
                <c:pt idx="1691" formatCode="General">
                  <c:v>-9.6852099999999997E-2</c:v>
                </c:pt>
                <c:pt idx="1692" formatCode="General">
                  <c:v>-0.15961700000000001</c:v>
                </c:pt>
                <c:pt idx="1693" formatCode="General">
                  <c:v>0.101747</c:v>
                </c:pt>
                <c:pt idx="1694" formatCode="General">
                  <c:v>-0.148145</c:v>
                </c:pt>
                <c:pt idx="1695" formatCode="General">
                  <c:v>-0.124622</c:v>
                </c:pt>
                <c:pt idx="1696" formatCode="General">
                  <c:v>-0.13913600000000001</c:v>
                </c:pt>
                <c:pt idx="1697" formatCode="General">
                  <c:v>0.11998200000000001</c:v>
                </c:pt>
                <c:pt idx="1698" formatCode="General">
                  <c:v>-0.123941</c:v>
                </c:pt>
                <c:pt idx="1699" formatCode="General">
                  <c:v>-0.13014500000000001</c:v>
                </c:pt>
                <c:pt idx="1700" formatCode="General">
                  <c:v>-0.113078</c:v>
                </c:pt>
                <c:pt idx="1701" formatCode="General">
                  <c:v>0.12959100000000001</c:v>
                </c:pt>
                <c:pt idx="1702" formatCode="General">
                  <c:v>0.105292</c:v>
                </c:pt>
                <c:pt idx="1703" formatCode="General">
                  <c:v>-0.12861400000000001</c:v>
                </c:pt>
                <c:pt idx="1704" formatCode="General">
                  <c:v>-9.6577899999999994E-2</c:v>
                </c:pt>
                <c:pt idx="1705" formatCode="General">
                  <c:v>0.126581</c:v>
                </c:pt>
                <c:pt idx="1706" formatCode="General">
                  <c:v>8.6861800000000003E-2</c:v>
                </c:pt>
                <c:pt idx="1707" formatCode="General">
                  <c:v>-0.12452299999999999</c:v>
                </c:pt>
                <c:pt idx="1708" formatCode="General">
                  <c:v>-7.6638100000000001E-2</c:v>
                </c:pt>
                <c:pt idx="1709" formatCode="General">
                  <c:v>0.121154</c:v>
                </c:pt>
                <c:pt idx="1710" formatCode="General">
                  <c:v>7.1225700000000003E-2</c:v>
                </c:pt>
                <c:pt idx="1711" formatCode="General">
                  <c:v>-0.113208</c:v>
                </c:pt>
                <c:pt idx="1712" formatCode="General">
                  <c:v>-8.9238799999999993E-2</c:v>
                </c:pt>
                <c:pt idx="1713" formatCode="General">
                  <c:v>4.0819300000000003E-2</c:v>
                </c:pt>
                <c:pt idx="1714" formatCode="General">
                  <c:v>-3.5660400000000002E-2</c:v>
                </c:pt>
                <c:pt idx="1715" formatCode="General">
                  <c:v>7.6692099999999999E-2</c:v>
                </c:pt>
                <c:pt idx="1716" formatCode="General">
                  <c:v>0.13423399999999999</c:v>
                </c:pt>
                <c:pt idx="1717" formatCode="General">
                  <c:v>0.12460499999999999</c:v>
                </c:pt>
                <c:pt idx="1718" formatCode="General">
                  <c:v>8.3258299999999993E-2</c:v>
                </c:pt>
                <c:pt idx="1719" formatCode="General">
                  <c:v>9.4957399999999997E-2</c:v>
                </c:pt>
                <c:pt idx="1720" formatCode="General">
                  <c:v>9.8398600000000003E-2</c:v>
                </c:pt>
                <c:pt idx="1721" formatCode="General">
                  <c:v>0.101628</c:v>
                </c:pt>
                <c:pt idx="1722" formatCode="General">
                  <c:v>7.4103100000000005E-2</c:v>
                </c:pt>
                <c:pt idx="1723" formatCode="General">
                  <c:v>0.10029100000000001</c:v>
                </c:pt>
                <c:pt idx="1724" formatCode="General">
                  <c:v>6.5142699999999998E-2</c:v>
                </c:pt>
                <c:pt idx="1725" formatCode="General">
                  <c:v>9.1169700000000006E-2</c:v>
                </c:pt>
                <c:pt idx="1726" formatCode="General">
                  <c:v>5.9751800000000001E-2</c:v>
                </c:pt>
                <c:pt idx="1727" formatCode="General">
                  <c:v>9.0490500000000001E-2</c:v>
                </c:pt>
                <c:pt idx="1728" formatCode="General">
                  <c:v>5.5200800000000001E-2</c:v>
                </c:pt>
                <c:pt idx="1729" formatCode="General">
                  <c:v>9.2423900000000003E-2</c:v>
                </c:pt>
                <c:pt idx="1730" formatCode="General">
                  <c:v>5.1528900000000002E-2</c:v>
                </c:pt>
                <c:pt idx="1731" formatCode="General">
                  <c:v>9.3956200000000004E-2</c:v>
                </c:pt>
                <c:pt idx="1732" formatCode="General">
                  <c:v>5.2097600000000001E-2</c:v>
                </c:pt>
                <c:pt idx="1733" formatCode="General">
                  <c:v>9.6775700000000006E-2</c:v>
                </c:pt>
                <c:pt idx="1734" formatCode="General">
                  <c:v>5.5422600000000002E-2</c:v>
                </c:pt>
                <c:pt idx="1735" formatCode="General">
                  <c:v>9.8559099999999997E-2</c:v>
                </c:pt>
                <c:pt idx="1736" formatCode="General">
                  <c:v>5.7051900000000003E-2</c:v>
                </c:pt>
                <c:pt idx="1737" formatCode="General">
                  <c:v>9.7911399999999996E-2</c:v>
                </c:pt>
                <c:pt idx="1738" formatCode="General">
                  <c:v>5.6081300000000001E-2</c:v>
                </c:pt>
                <c:pt idx="1739" formatCode="General">
                  <c:v>9.5921800000000002E-2</c:v>
                </c:pt>
                <c:pt idx="1740" formatCode="General">
                  <c:v>5.3779E-2</c:v>
                </c:pt>
                <c:pt idx="1741" formatCode="General">
                  <c:v>9.3212900000000001E-2</c:v>
                </c:pt>
                <c:pt idx="1742" formatCode="General">
                  <c:v>5.1823599999999997E-2</c:v>
                </c:pt>
                <c:pt idx="1743" formatCode="General">
                  <c:v>9.0824199999999994E-2</c:v>
                </c:pt>
                <c:pt idx="1744" formatCode="General">
                  <c:v>5.0409500000000003E-2</c:v>
                </c:pt>
                <c:pt idx="1745" formatCode="General">
                  <c:v>8.8495000000000004E-2</c:v>
                </c:pt>
                <c:pt idx="1746" formatCode="General">
                  <c:v>4.8680300000000003E-2</c:v>
                </c:pt>
                <c:pt idx="1747" formatCode="General">
                  <c:v>8.5984699999999997E-2</c:v>
                </c:pt>
                <c:pt idx="1748" formatCode="General">
                  <c:v>4.6132199999999998E-2</c:v>
                </c:pt>
                <c:pt idx="1749" formatCode="General">
                  <c:v>8.3485199999999996E-2</c:v>
                </c:pt>
                <c:pt idx="1750" formatCode="General">
                  <c:v>4.2899899999999998E-2</c:v>
                </c:pt>
                <c:pt idx="1751" formatCode="General">
                  <c:v>8.0952499999999997E-2</c:v>
                </c:pt>
                <c:pt idx="1752" formatCode="General">
                  <c:v>3.9378400000000001E-2</c:v>
                </c:pt>
                <c:pt idx="1753" formatCode="General">
                  <c:v>7.8509300000000004E-2</c:v>
                </c:pt>
                <c:pt idx="1754" formatCode="General">
                  <c:v>3.5620199999999998E-2</c:v>
                </c:pt>
                <c:pt idx="1755" formatCode="General">
                  <c:v>7.6476600000000006E-2</c:v>
                </c:pt>
                <c:pt idx="1756" formatCode="General">
                  <c:v>3.1578599999999998E-2</c:v>
                </c:pt>
                <c:pt idx="1757" formatCode="General">
                  <c:v>7.4747999999999995E-2</c:v>
                </c:pt>
                <c:pt idx="1758" formatCode="General">
                  <c:v>2.71285E-2</c:v>
                </c:pt>
                <c:pt idx="1759" formatCode="General">
                  <c:v>7.3189699999999996E-2</c:v>
                </c:pt>
                <c:pt idx="1760" formatCode="General">
                  <c:v>2.2158400000000002E-2</c:v>
                </c:pt>
                <c:pt idx="1761" formatCode="General">
                  <c:v>7.1411600000000006E-2</c:v>
                </c:pt>
                <c:pt idx="1762" formatCode="General">
                  <c:v>1.6502300000000001E-2</c:v>
                </c:pt>
                <c:pt idx="1763" formatCode="General">
                  <c:v>6.8851599999999999E-2</c:v>
                </c:pt>
                <c:pt idx="1764" formatCode="General">
                  <c:v>9.7990600000000001E-3</c:v>
                </c:pt>
                <c:pt idx="1765" formatCode="General">
                  <c:v>6.4962300000000001E-2</c:v>
                </c:pt>
                <c:pt idx="1766" formatCode="General">
                  <c:v>1.9283200000000001E-3</c:v>
                </c:pt>
                <c:pt idx="1767" formatCode="General">
                  <c:v>6.0643799999999998E-2</c:v>
                </c:pt>
                <c:pt idx="1768" formatCode="General">
                  <c:v>-5.4999699999999999E-3</c:v>
                </c:pt>
                <c:pt idx="1769" formatCode="General">
                  <c:v>5.54628E-2</c:v>
                </c:pt>
                <c:pt idx="1770" formatCode="General">
                  <c:v>1.20894E-2</c:v>
                </c:pt>
                <c:pt idx="1771" formatCode="General">
                  <c:v>-5.00156E-2</c:v>
                </c:pt>
                <c:pt idx="1772" formatCode="General">
                  <c:v>-1.7754099999999998E-2</c:v>
                </c:pt>
                <c:pt idx="1773" formatCode="General">
                  <c:v>4.5002E-2</c:v>
                </c:pt>
                <c:pt idx="1774" formatCode="General">
                  <c:v>2.2356399999999998E-2</c:v>
                </c:pt>
                <c:pt idx="1775" formatCode="General">
                  <c:v>-4.0551799999999999E-2</c:v>
                </c:pt>
                <c:pt idx="1776" formatCode="General">
                  <c:v>-2.5976099999999998E-2</c:v>
                </c:pt>
                <c:pt idx="1777" formatCode="General">
                  <c:v>3.65049E-2</c:v>
                </c:pt>
                <c:pt idx="1778" formatCode="General">
                  <c:v>-2.9059999999999999E-2</c:v>
                </c:pt>
                <c:pt idx="1779" formatCode="General">
                  <c:v>3.0953999999999999E-2</c:v>
                </c:pt>
                <c:pt idx="1780" formatCode="General">
                  <c:v>-3.1784199999999999E-2</c:v>
                </c:pt>
                <c:pt idx="1781" formatCode="General">
                  <c:v>9.5482399999999995E-3</c:v>
                </c:pt>
                <c:pt idx="1782" formatCode="General">
                  <c:v>-2.4758499999999999E-2</c:v>
                </c:pt>
                <c:pt idx="1783" formatCode="General">
                  <c:v>-1.04026E-2</c:v>
                </c:pt>
                <c:pt idx="1784" formatCode="General">
                  <c:v>-1.35972E-2</c:v>
                </c:pt>
                <c:pt idx="1785" formatCode="General">
                  <c:v>-3.2222100000000001E-3</c:v>
                </c:pt>
                <c:pt idx="1786" formatCode="General">
                  <c:v>3.0500900000000001E-2</c:v>
                </c:pt>
                <c:pt idx="1787" formatCode="General">
                  <c:v>6.9387900000000002E-2</c:v>
                </c:pt>
                <c:pt idx="1788" formatCode="General">
                  <c:v>0.10703799999999999</c:v>
                </c:pt>
                <c:pt idx="1789" formatCode="General">
                  <c:v>0.126389</c:v>
                </c:pt>
                <c:pt idx="1790" formatCode="General">
                  <c:v>-1.5859999999999999E-2</c:v>
                </c:pt>
                <c:pt idx="1791" formatCode="General">
                  <c:v>-0.108214</c:v>
                </c:pt>
                <c:pt idx="1792" formatCode="General">
                  <c:v>-0.147562</c:v>
                </c:pt>
                <c:pt idx="1793" formatCode="General">
                  <c:v>-0.123499</c:v>
                </c:pt>
                <c:pt idx="1794" formatCode="General">
                  <c:v>-0.14672199999999999</c:v>
                </c:pt>
                <c:pt idx="1795" formatCode="General">
                  <c:v>-0.16442999999999999</c:v>
                </c:pt>
                <c:pt idx="1796" formatCode="General">
                  <c:v>-0.2087</c:v>
                </c:pt>
                <c:pt idx="1797" formatCode="General">
                  <c:v>-0.221528</c:v>
                </c:pt>
                <c:pt idx="1798" formatCode="General">
                  <c:v>-0.17436699999999999</c:v>
                </c:pt>
                <c:pt idx="1799" formatCode="General">
                  <c:v>-0.13347600000000001</c:v>
                </c:pt>
                <c:pt idx="1800" formatCode="General">
                  <c:v>-0.182808</c:v>
                </c:pt>
                <c:pt idx="1801" formatCode="General">
                  <c:v>-0.29236000000000001</c:v>
                </c:pt>
                <c:pt idx="1802" formatCode="General">
                  <c:v>-0.22364899999999999</c:v>
                </c:pt>
                <c:pt idx="1803" formatCode="General">
                  <c:v>-0.26397700000000002</c:v>
                </c:pt>
                <c:pt idx="1804" formatCode="General">
                  <c:v>-0.30747000000000002</c:v>
                </c:pt>
                <c:pt idx="1805" formatCode="General">
                  <c:v>-0.32473099999999999</c:v>
                </c:pt>
                <c:pt idx="1806" formatCode="General">
                  <c:v>-0.27473900000000001</c:v>
                </c:pt>
                <c:pt idx="1807" formatCode="General">
                  <c:v>-5.1264400000000002E-2</c:v>
                </c:pt>
                <c:pt idx="1808" formatCode="General">
                  <c:v>-0.33451900000000001</c:v>
                </c:pt>
                <c:pt idx="1809" formatCode="General">
                  <c:v>-9.7678100000000004E-2</c:v>
                </c:pt>
                <c:pt idx="1810" formatCode="General">
                  <c:v>0.33094000000000001</c:v>
                </c:pt>
                <c:pt idx="1811" formatCode="General">
                  <c:v>0.143732</c:v>
                </c:pt>
                <c:pt idx="1812" formatCode="General">
                  <c:v>-0.32069999999999999</c:v>
                </c:pt>
                <c:pt idx="1813" formatCode="General">
                  <c:v>0.18246100000000001</c:v>
                </c:pt>
                <c:pt idx="1814" formatCode="General">
                  <c:v>-0.30969099999999999</c:v>
                </c:pt>
                <c:pt idx="1815" formatCode="General">
                  <c:v>-0.22331699999999999</c:v>
                </c:pt>
                <c:pt idx="1816" formatCode="General">
                  <c:v>-0.29275400000000001</c:v>
                </c:pt>
                <c:pt idx="1817" formatCode="General">
                  <c:v>-0.26450699999999999</c:v>
                </c:pt>
                <c:pt idx="1818" formatCode="General">
                  <c:v>-0.27111800000000003</c:v>
                </c:pt>
                <c:pt idx="1819" formatCode="General">
                  <c:v>-0.30533300000000002</c:v>
                </c:pt>
                <c:pt idx="1820" formatCode="General">
                  <c:v>-0.24430099999999999</c:v>
                </c:pt>
                <c:pt idx="1821" formatCode="General">
                  <c:v>-0.34436899999999998</c:v>
                </c:pt>
                <c:pt idx="1822" formatCode="General">
                  <c:v>-0.21335999999999999</c:v>
                </c:pt>
                <c:pt idx="1823" formatCode="General">
                  <c:v>-0.38003399999999998</c:v>
                </c:pt>
                <c:pt idx="1824" formatCode="General">
                  <c:v>-0.18290100000000001</c:v>
                </c:pt>
                <c:pt idx="1825" formatCode="General">
                  <c:v>-0.409717</c:v>
                </c:pt>
                <c:pt idx="1826" formatCode="General">
                  <c:v>-0.193107</c:v>
                </c:pt>
                <c:pt idx="1827" formatCode="General">
                  <c:v>-0.41463699999999998</c:v>
                </c:pt>
                <c:pt idx="1828" formatCode="General">
                  <c:v>-0.38224799999999998</c:v>
                </c:pt>
                <c:pt idx="1829" formatCode="General">
                  <c:v>-0.35325600000000001</c:v>
                </c:pt>
                <c:pt idx="1830" formatCode="General">
                  <c:v>-0.30792399999999998</c:v>
                </c:pt>
                <c:pt idx="1831" formatCode="General">
                  <c:v>-0.38834000000000002</c:v>
                </c:pt>
                <c:pt idx="1832" formatCode="General">
                  <c:v>-0.39208399999999999</c:v>
                </c:pt>
                <c:pt idx="1833" formatCode="General">
                  <c:v>-0.31604700000000002</c:v>
                </c:pt>
                <c:pt idx="1834" formatCode="General">
                  <c:v>-0.33371600000000001</c:v>
                </c:pt>
                <c:pt idx="1835" formatCode="General">
                  <c:v>-0.42457099999999998</c:v>
                </c:pt>
                <c:pt idx="1836" formatCode="General">
                  <c:v>-8.1109100000000003E-2</c:v>
                </c:pt>
                <c:pt idx="1837" formatCode="General">
                  <c:v>-0.39016899999999999</c:v>
                </c:pt>
                <c:pt idx="1838" formatCode="General">
                  <c:v>-0.32450800000000002</c:v>
                </c:pt>
                <c:pt idx="1839" formatCode="General">
                  <c:v>0.23579</c:v>
                </c:pt>
                <c:pt idx="1840" formatCode="General">
                  <c:v>0.43080499999999999</c:v>
                </c:pt>
                <c:pt idx="1841" formatCode="General">
                  <c:v>6.9429099999999994E-2</c:v>
                </c:pt>
                <c:pt idx="1842" formatCode="General">
                  <c:v>0.45147100000000001</c:v>
                </c:pt>
                <c:pt idx="1843" formatCode="General">
                  <c:v>0.152894</c:v>
                </c:pt>
                <c:pt idx="1844" formatCode="General">
                  <c:v>0.40739199999999998</c:v>
                </c:pt>
                <c:pt idx="1845" formatCode="General">
                  <c:v>0.31659599999999999</c:v>
                </c:pt>
                <c:pt idx="1846" formatCode="General">
                  <c:v>-0.332395</c:v>
                </c:pt>
                <c:pt idx="1847" formatCode="General">
                  <c:v>0.38546000000000002</c:v>
                </c:pt>
                <c:pt idx="1848" formatCode="General">
                  <c:v>0.25855699999999998</c:v>
                </c:pt>
                <c:pt idx="1849" formatCode="General">
                  <c:v>0.41342800000000002</c:v>
                </c:pt>
                <c:pt idx="1850" formatCode="General">
                  <c:v>0.17551700000000001</c:v>
                </c:pt>
                <c:pt idx="1851" formatCode="General">
                  <c:v>-0.43142999999999998</c:v>
                </c:pt>
                <c:pt idx="1852" formatCode="General">
                  <c:v>-8.6727799999999994E-2</c:v>
                </c:pt>
                <c:pt idx="1853" formatCode="General">
                  <c:v>0.43065500000000001</c:v>
                </c:pt>
                <c:pt idx="1854" formatCode="General">
                  <c:v>-1.06815E-2</c:v>
                </c:pt>
                <c:pt idx="1855" formatCode="General">
                  <c:v>-0.40288400000000002</c:v>
                </c:pt>
                <c:pt idx="1856" formatCode="General">
                  <c:v>0.117482</c:v>
                </c:pt>
                <c:pt idx="1857" formatCode="General">
                  <c:v>0.33906199999999997</c:v>
                </c:pt>
                <c:pt idx="1858" formatCode="General">
                  <c:v>-0.226995</c:v>
                </c:pt>
                <c:pt idx="1859" formatCode="General">
                  <c:v>-0.28956999999999999</c:v>
                </c:pt>
                <c:pt idx="1860" formatCode="General">
                  <c:v>-0.27389799999999997</c:v>
                </c:pt>
                <c:pt idx="1861" formatCode="General">
                  <c:v>-6.8796099999999999E-2</c:v>
                </c:pt>
                <c:pt idx="1862" formatCode="General">
                  <c:v>0.34841</c:v>
                </c:pt>
                <c:pt idx="1863" formatCode="General">
                  <c:v>0.18915199999999999</c:v>
                </c:pt>
                <c:pt idx="1864" formatCode="General">
                  <c:v>-0.27470600000000001</c:v>
                </c:pt>
                <c:pt idx="1865" formatCode="General">
                  <c:v>-0.317386</c:v>
                </c:pt>
                <c:pt idx="1866" formatCode="General">
                  <c:v>-9.7570699999999996E-2</c:v>
                </c:pt>
                <c:pt idx="1867" formatCode="General">
                  <c:v>-0.28174199999999999</c:v>
                </c:pt>
                <c:pt idx="1868" formatCode="General">
                  <c:v>0.17300399999999999</c:v>
                </c:pt>
                <c:pt idx="1869" formatCode="General">
                  <c:v>-0.10140299999999999</c:v>
                </c:pt>
                <c:pt idx="1870" formatCode="General">
                  <c:v>-0.10476199999999999</c:v>
                </c:pt>
                <c:pt idx="1871" formatCode="General">
                  <c:v>-9.4854599999999997E-2</c:v>
                </c:pt>
                <c:pt idx="1872" formatCode="General">
                  <c:v>-0.18085799999999999</c:v>
                </c:pt>
                <c:pt idx="1873" formatCode="General">
                  <c:v>0.10587199999999999</c:v>
                </c:pt>
                <c:pt idx="1874" formatCode="General">
                  <c:v>0.159831</c:v>
                </c:pt>
                <c:pt idx="1875" formatCode="General">
                  <c:v>3.1906200000000003E-2</c:v>
                </c:pt>
                <c:pt idx="1876" formatCode="General">
                  <c:v>-6.0220999999999998E-3</c:v>
                </c:pt>
                <c:pt idx="1877" formatCode="General">
                  <c:v>-0.206567</c:v>
                </c:pt>
                <c:pt idx="1878" formatCode="General">
                  <c:v>-0.10792499999999999</c:v>
                </c:pt>
                <c:pt idx="1879" formatCode="General">
                  <c:v>5.8256000000000002E-2</c:v>
                </c:pt>
                <c:pt idx="1880" formatCode="General">
                  <c:v>0.18313499999999999</c:v>
                </c:pt>
                <c:pt idx="1881" formatCode="General">
                  <c:v>6.0931699999999998E-2</c:v>
                </c:pt>
                <c:pt idx="1882" formatCode="General">
                  <c:v>0.235094</c:v>
                </c:pt>
                <c:pt idx="1883" formatCode="General">
                  <c:v>6.3540200000000005E-2</c:v>
                </c:pt>
                <c:pt idx="1884" formatCode="General">
                  <c:v>7.0411500000000002E-2</c:v>
                </c:pt>
                <c:pt idx="1885" formatCode="General">
                  <c:v>6.2998699999999999E-3</c:v>
                </c:pt>
                <c:pt idx="1886" formatCode="General">
                  <c:v>-0.27501700000000001</c:v>
                </c:pt>
                <c:pt idx="1887" formatCode="General">
                  <c:v>0.23105400000000001</c:v>
                </c:pt>
                <c:pt idx="1888" formatCode="General">
                  <c:v>0.211197</c:v>
                </c:pt>
                <c:pt idx="1889" formatCode="General">
                  <c:v>0.12514700000000001</c:v>
                </c:pt>
                <c:pt idx="1890" formatCode="General">
                  <c:v>0.23615900000000001</c:v>
                </c:pt>
                <c:pt idx="1891" formatCode="General">
                  <c:v>-6.1476900000000001E-2</c:v>
                </c:pt>
                <c:pt idx="1892" formatCode="General">
                  <c:v>-0.28790500000000002</c:v>
                </c:pt>
                <c:pt idx="1893" formatCode="General">
                  <c:v>-0.25989600000000002</c:v>
                </c:pt>
                <c:pt idx="1894" formatCode="General">
                  <c:v>-0.121119</c:v>
                </c:pt>
                <c:pt idx="1895" formatCode="General">
                  <c:v>-0.31780399999999998</c:v>
                </c:pt>
                <c:pt idx="1896" formatCode="General">
                  <c:v>1.8442500000000001E-2</c:v>
                </c:pt>
                <c:pt idx="1897" formatCode="General">
                  <c:v>0.33254499999999998</c:v>
                </c:pt>
                <c:pt idx="1898" formatCode="General">
                  <c:v>-0.14672499999999999</c:v>
                </c:pt>
                <c:pt idx="1899" formatCode="General">
                  <c:v>-0.341752</c:v>
                </c:pt>
                <c:pt idx="1900" formatCode="General">
                  <c:v>1.25849E-2</c:v>
                </c:pt>
                <c:pt idx="1901" formatCode="General">
                  <c:v>0.10001</c:v>
                </c:pt>
                <c:pt idx="1902" formatCode="General">
                  <c:v>0.34985500000000003</c:v>
                </c:pt>
                <c:pt idx="1903" formatCode="General">
                  <c:v>0.37690099999999999</c:v>
                </c:pt>
                <c:pt idx="1904" formatCode="General">
                  <c:v>-0.42031299999999999</c:v>
                </c:pt>
                <c:pt idx="1905" formatCode="General">
                  <c:v>-0.12259200000000001</c:v>
                </c:pt>
                <c:pt idx="1906" formatCode="General">
                  <c:v>-0.429587</c:v>
                </c:pt>
                <c:pt idx="1907" formatCode="General">
                  <c:v>-0.220799</c:v>
                </c:pt>
                <c:pt idx="1908" formatCode="General">
                  <c:v>-0.42828500000000003</c:v>
                </c:pt>
                <c:pt idx="1909" formatCode="General">
                  <c:v>-0.40421800000000002</c:v>
                </c:pt>
                <c:pt idx="1910" formatCode="General">
                  <c:v>-0.30984400000000001</c:v>
                </c:pt>
                <c:pt idx="1911" formatCode="General">
                  <c:v>-0.21048900000000001</c:v>
                </c:pt>
                <c:pt idx="1912" formatCode="General">
                  <c:v>0.44175500000000001</c:v>
                </c:pt>
                <c:pt idx="1913" formatCode="General">
                  <c:v>0.44672800000000001</c:v>
                </c:pt>
                <c:pt idx="1914" formatCode="General">
                  <c:v>-0.55362199999999995</c:v>
                </c:pt>
                <c:pt idx="1915" formatCode="General">
                  <c:v>0.25333699999999998</c:v>
                </c:pt>
                <c:pt idx="1916" formatCode="General">
                  <c:v>-0.53890199999999999</c:v>
                </c:pt>
                <c:pt idx="1917" formatCode="General">
                  <c:v>-0.10009800000000001</c:v>
                </c:pt>
                <c:pt idx="1918" formatCode="General">
                  <c:v>-0.46251599999999998</c:v>
                </c:pt>
                <c:pt idx="1919" formatCode="General">
                  <c:v>-0.15318399999999999</c:v>
                </c:pt>
                <c:pt idx="1920" formatCode="General">
                  <c:v>-0.47577700000000001</c:v>
                </c:pt>
                <c:pt idx="1921" formatCode="General">
                  <c:v>-0.25814199999999998</c:v>
                </c:pt>
                <c:pt idx="1922" formatCode="General">
                  <c:v>0.89157200000000003</c:v>
                </c:pt>
                <c:pt idx="1923" formatCode="General">
                  <c:v>0.61423700000000003</c:v>
                </c:pt>
                <c:pt idx="1924" formatCode="General">
                  <c:v>-0.50858800000000004</c:v>
                </c:pt>
                <c:pt idx="1925" formatCode="General">
                  <c:v>-0.32589200000000002</c:v>
                </c:pt>
                <c:pt idx="1926" formatCode="General">
                  <c:v>-0.15040500000000001</c:v>
                </c:pt>
                <c:pt idx="1927" formatCode="General">
                  <c:v>-0.22328899999999999</c:v>
                </c:pt>
                <c:pt idx="1928" formatCode="General">
                  <c:v>-0.34349000000000002</c:v>
                </c:pt>
                <c:pt idx="1929" formatCode="General">
                  <c:v>-0.46834599999999998</c:v>
                </c:pt>
                <c:pt idx="1930" formatCode="General">
                  <c:v>-0.54084600000000005</c:v>
                </c:pt>
                <c:pt idx="1931" formatCode="General">
                  <c:v>-0.19467899999999999</c:v>
                </c:pt>
                <c:pt idx="1932" formatCode="General">
                  <c:v>-0.288632</c:v>
                </c:pt>
                <c:pt idx="1933" formatCode="General">
                  <c:v>-0.266762</c:v>
                </c:pt>
                <c:pt idx="1934" formatCode="General">
                  <c:v>-0.36428700000000003</c:v>
                </c:pt>
                <c:pt idx="1935" formatCode="General">
                  <c:v>-0.377336</c:v>
                </c:pt>
                <c:pt idx="1936" formatCode="General">
                  <c:v>-0.410966</c:v>
                </c:pt>
                <c:pt idx="1937" formatCode="General">
                  <c:v>-0.45496700000000001</c:v>
                </c:pt>
                <c:pt idx="1938" formatCode="General">
                  <c:v>-0.55738699999999997</c:v>
                </c:pt>
                <c:pt idx="1939" formatCode="General">
                  <c:v>-0.13614699999999999</c:v>
                </c:pt>
                <c:pt idx="1940" formatCode="General">
                  <c:v>0.50098799999999999</c:v>
                </c:pt>
                <c:pt idx="1941" formatCode="General">
                  <c:v>0.40522900000000001</c:v>
                </c:pt>
                <c:pt idx="1942" formatCode="General">
                  <c:v>0.35206799999999999</c:v>
                </c:pt>
                <c:pt idx="1943" formatCode="General">
                  <c:v>0.20672599999999999</c:v>
                </c:pt>
                <c:pt idx="1944" formatCode="General">
                  <c:v>0.277138</c:v>
                </c:pt>
                <c:pt idx="1945" formatCode="General">
                  <c:v>0.29278300000000002</c:v>
                </c:pt>
                <c:pt idx="1946" formatCode="General">
                  <c:v>0.27029999999999998</c:v>
                </c:pt>
                <c:pt idx="1947" formatCode="General">
                  <c:v>8.6268999999999998E-2</c:v>
                </c:pt>
                <c:pt idx="1948" formatCode="General">
                  <c:v>0.20324</c:v>
                </c:pt>
                <c:pt idx="1949" formatCode="General">
                  <c:v>0.115759</c:v>
                </c:pt>
                <c:pt idx="1950" formatCode="General">
                  <c:v>3.0123500000000001E-2</c:v>
                </c:pt>
                <c:pt idx="1951" formatCode="General">
                  <c:v>0.203517</c:v>
                </c:pt>
                <c:pt idx="1952" formatCode="General">
                  <c:v>0.22589500000000001</c:v>
                </c:pt>
                <c:pt idx="1953" formatCode="General">
                  <c:v>4.28592E-2</c:v>
                </c:pt>
                <c:pt idx="1954" formatCode="General">
                  <c:v>0.21760099999999999</c:v>
                </c:pt>
                <c:pt idx="1955" formatCode="General">
                  <c:v>-8.8226700000000005E-2</c:v>
                </c:pt>
                <c:pt idx="1956" formatCode="General">
                  <c:v>-0.22020000000000001</c:v>
                </c:pt>
                <c:pt idx="1957" formatCode="General">
                  <c:v>0.14002300000000001</c:v>
                </c:pt>
                <c:pt idx="1958" formatCode="General">
                  <c:v>0.203571</c:v>
                </c:pt>
                <c:pt idx="1959" formatCode="General">
                  <c:v>-0.19988500000000001</c:v>
                </c:pt>
                <c:pt idx="1960" formatCode="General">
                  <c:v>-0.17577799999999999</c:v>
                </c:pt>
                <c:pt idx="1961" formatCode="General">
                  <c:v>0.259218</c:v>
                </c:pt>
                <c:pt idx="1962" formatCode="General">
                  <c:v>0.144397</c:v>
                </c:pt>
                <c:pt idx="1963" formatCode="General">
                  <c:v>-0.30882300000000001</c:v>
                </c:pt>
                <c:pt idx="1964" formatCode="General">
                  <c:v>-0.114166</c:v>
                </c:pt>
                <c:pt idx="1965" formatCode="General">
                  <c:v>0.34539399999999998</c:v>
                </c:pt>
                <c:pt idx="1966" formatCode="General">
                  <c:v>8.3899299999999996E-2</c:v>
                </c:pt>
                <c:pt idx="1967" formatCode="General">
                  <c:v>-0.37249100000000002</c:v>
                </c:pt>
                <c:pt idx="1968" formatCode="General">
                  <c:v>-4.6960700000000001E-2</c:v>
                </c:pt>
                <c:pt idx="1969" formatCode="General">
                  <c:v>-0.394009</c:v>
                </c:pt>
                <c:pt idx="1970" formatCode="General">
                  <c:v>2.2808100000000001E-2</c:v>
                </c:pt>
                <c:pt idx="1971" formatCode="General">
                  <c:v>-0.40612199999999998</c:v>
                </c:pt>
                <c:pt idx="1972" formatCode="General">
                  <c:v>-4.3431700000000004E-3</c:v>
                </c:pt>
                <c:pt idx="1973" formatCode="General">
                  <c:v>-0.41454000000000002</c:v>
                </c:pt>
                <c:pt idx="1974" formatCode="General">
                  <c:v>-3.2656699999999997E-2</c:v>
                </c:pt>
                <c:pt idx="1975" formatCode="General">
                  <c:v>-0.41943399999999997</c:v>
                </c:pt>
                <c:pt idx="1976" formatCode="General">
                  <c:v>-6.2212200000000002E-2</c:v>
                </c:pt>
                <c:pt idx="1977" formatCode="General">
                  <c:v>-0.42022300000000001</c:v>
                </c:pt>
                <c:pt idx="1978" formatCode="General">
                  <c:v>-9.1591000000000006E-2</c:v>
                </c:pt>
                <c:pt idx="1979" formatCode="General">
                  <c:v>-0.41683100000000001</c:v>
                </c:pt>
                <c:pt idx="1980" formatCode="General">
                  <c:v>-0.119967</c:v>
                </c:pt>
                <c:pt idx="1981" formatCode="General">
                  <c:v>-0.40947800000000001</c:v>
                </c:pt>
                <c:pt idx="1982" formatCode="General">
                  <c:v>-0.14677000000000001</c:v>
                </c:pt>
                <c:pt idx="1983" formatCode="General">
                  <c:v>-0.398814</c:v>
                </c:pt>
                <c:pt idx="1984" formatCode="General">
                  <c:v>-0.17172100000000001</c:v>
                </c:pt>
                <c:pt idx="1985" formatCode="General">
                  <c:v>-0.38567099999999999</c:v>
                </c:pt>
                <c:pt idx="1986" formatCode="General">
                  <c:v>-0.194941</c:v>
                </c:pt>
                <c:pt idx="1987" formatCode="General">
                  <c:v>-0.37094500000000002</c:v>
                </c:pt>
                <c:pt idx="1988" formatCode="General">
                  <c:v>-0.21685399999999999</c:v>
                </c:pt>
                <c:pt idx="1989" formatCode="General">
                  <c:v>-0.355319</c:v>
                </c:pt>
                <c:pt idx="1990" formatCode="General">
                  <c:v>-0.237843</c:v>
                </c:pt>
                <c:pt idx="1991" formatCode="General">
                  <c:v>-0.33910800000000002</c:v>
                </c:pt>
                <c:pt idx="1992" formatCode="General">
                  <c:v>-0.25799499999999997</c:v>
                </c:pt>
                <c:pt idx="1993" formatCode="General">
                  <c:v>-0.32233400000000001</c:v>
                </c:pt>
                <c:pt idx="1994" formatCode="General">
                  <c:v>-0.277055</c:v>
                </c:pt>
                <c:pt idx="1995" formatCode="General">
                  <c:v>-0.30470199999999997</c:v>
                </c:pt>
                <c:pt idx="1996" formatCode="General">
                  <c:v>-0.29442499999999999</c:v>
                </c:pt>
                <c:pt idx="1997" formatCode="General">
                  <c:v>-0.28601199999999999</c:v>
                </c:pt>
                <c:pt idx="1998" formatCode="General">
                  <c:v>-0.31003799999999998</c:v>
                </c:pt>
                <c:pt idx="1999" formatCode="General">
                  <c:v>-0.26647399999999999</c:v>
                </c:pt>
                <c:pt idx="2000" formatCode="General">
                  <c:v>-0.324158</c:v>
                </c:pt>
                <c:pt idx="2001" formatCode="General">
                  <c:v>-0.246526</c:v>
                </c:pt>
                <c:pt idx="2002" formatCode="General">
                  <c:v>-0.33718900000000002</c:v>
                </c:pt>
                <c:pt idx="2003" formatCode="General">
                  <c:v>-0.22631100000000001</c:v>
                </c:pt>
                <c:pt idx="2004" formatCode="General">
                  <c:v>-0.34910600000000003</c:v>
                </c:pt>
                <c:pt idx="2005" formatCode="General">
                  <c:v>-0.20586199999999999</c:v>
                </c:pt>
                <c:pt idx="2006" formatCode="General">
                  <c:v>-0.3599</c:v>
                </c:pt>
                <c:pt idx="2007" formatCode="General">
                  <c:v>-0.18518499999999999</c:v>
                </c:pt>
                <c:pt idx="2008" formatCode="General">
                  <c:v>-0.36925799999999998</c:v>
                </c:pt>
                <c:pt idx="2009" formatCode="General">
                  <c:v>-0.16431599999999999</c:v>
                </c:pt>
                <c:pt idx="2010" formatCode="General">
                  <c:v>-0.37701000000000001</c:v>
                </c:pt>
                <c:pt idx="2011" formatCode="General">
                  <c:v>0.14350599999999999</c:v>
                </c:pt>
                <c:pt idx="2012" formatCode="General">
                  <c:v>0.382803</c:v>
                </c:pt>
                <c:pt idx="2013" formatCode="General">
                  <c:v>0.121905</c:v>
                </c:pt>
                <c:pt idx="2014" formatCode="General">
                  <c:v>0.390293</c:v>
                </c:pt>
                <c:pt idx="2015" formatCode="General">
                  <c:v>-0.15093500000000001</c:v>
                </c:pt>
                <c:pt idx="2016" formatCode="General">
                  <c:v>-0.17458499999999999</c:v>
                </c:pt>
                <c:pt idx="2017" formatCode="General">
                  <c:v>-0.518258</c:v>
                </c:pt>
                <c:pt idx="2018" formatCode="General">
                  <c:v>-0.43232700000000002</c:v>
                </c:pt>
                <c:pt idx="2019" formatCode="General">
                  <c:v>-0.16674600000000001</c:v>
                </c:pt>
                <c:pt idx="2020" formatCode="General">
                  <c:v>-9.7752199999999997E-2</c:v>
                </c:pt>
                <c:pt idx="2021" formatCode="General">
                  <c:v>-0.25717200000000001</c:v>
                </c:pt>
                <c:pt idx="2022" formatCode="General">
                  <c:v>-6.15116E-2</c:v>
                </c:pt>
                <c:pt idx="2023" formatCode="General">
                  <c:v>-0.24251200000000001</c:v>
                </c:pt>
                <c:pt idx="2024" formatCode="General">
                  <c:v>-0.168679</c:v>
                </c:pt>
                <c:pt idx="2025" formatCode="General">
                  <c:v>-0.164829</c:v>
                </c:pt>
                <c:pt idx="2026" formatCode="General">
                  <c:v>5.3927099999999999E-2</c:v>
                </c:pt>
                <c:pt idx="2027" formatCode="General">
                  <c:v>0.157142</c:v>
                </c:pt>
                <c:pt idx="2028" formatCode="General">
                  <c:v>-0.23161000000000001</c:v>
                </c:pt>
                <c:pt idx="2029" formatCode="General">
                  <c:v>0.152893</c:v>
                </c:pt>
                <c:pt idx="2030" formatCode="General">
                  <c:v>-0.120493</c:v>
                </c:pt>
                <c:pt idx="2031" formatCode="General">
                  <c:v>-0.137574</c:v>
                </c:pt>
                <c:pt idx="2032" formatCode="General">
                  <c:v>0.11021400000000001</c:v>
                </c:pt>
                <c:pt idx="2033" formatCode="General">
                  <c:v>-6.8714399999999995E-2</c:v>
                </c:pt>
                <c:pt idx="2034" formatCode="General">
                  <c:v>0.132631</c:v>
                </c:pt>
                <c:pt idx="2035" formatCode="General">
                  <c:v>6.9881899999999997E-2</c:v>
                </c:pt>
                <c:pt idx="2036" formatCode="General">
                  <c:v>0.114439</c:v>
                </c:pt>
                <c:pt idx="2037" formatCode="General">
                  <c:v>0.12934899999999999</c:v>
                </c:pt>
                <c:pt idx="2038" formatCode="General">
                  <c:v>0.12237199999999999</c:v>
                </c:pt>
                <c:pt idx="2039" formatCode="General">
                  <c:v>0.127499</c:v>
                </c:pt>
                <c:pt idx="2040" formatCode="General">
                  <c:v>7.5687699999999997E-2</c:v>
                </c:pt>
                <c:pt idx="2041" formatCode="General">
                  <c:v>0.154062</c:v>
                </c:pt>
                <c:pt idx="2042" formatCode="General">
                  <c:v>5.46972E-3</c:v>
                </c:pt>
                <c:pt idx="2043" formatCode="General">
                  <c:v>0.159327</c:v>
                </c:pt>
                <c:pt idx="2044" formatCode="General">
                  <c:v>-2.69416E-2</c:v>
                </c:pt>
                <c:pt idx="2045" formatCode="General">
                  <c:v>0.17415</c:v>
                </c:pt>
                <c:pt idx="2046" formatCode="General">
                  <c:v>4.3308399999999997E-2</c:v>
                </c:pt>
                <c:pt idx="2047" formatCode="General">
                  <c:v>0.20169999999999999</c:v>
                </c:pt>
                <c:pt idx="2048" formatCode="General">
                  <c:v>-7.7474500000000003E-3</c:v>
                </c:pt>
                <c:pt idx="2049" formatCode="General">
                  <c:v>-0.19281400000000001</c:v>
                </c:pt>
                <c:pt idx="2050" formatCode="General">
                  <c:v>-4.5211800000000003E-2</c:v>
                </c:pt>
                <c:pt idx="2051" formatCode="General">
                  <c:v>1.1516E-2</c:v>
                </c:pt>
                <c:pt idx="2052" formatCode="General">
                  <c:v>0.142786</c:v>
                </c:pt>
                <c:pt idx="2053" formatCode="General">
                  <c:v>0.199436</c:v>
                </c:pt>
                <c:pt idx="2054" formatCode="General">
                  <c:v>7.5815800000000003E-2</c:v>
                </c:pt>
                <c:pt idx="2055" formatCode="General">
                  <c:v>-5.8293499999999996E-3</c:v>
                </c:pt>
                <c:pt idx="2056" formatCode="General">
                  <c:v>3.4195700000000002E-2</c:v>
                </c:pt>
                <c:pt idx="2057" formatCode="General">
                  <c:v>5.5022700000000001E-2</c:v>
                </c:pt>
                <c:pt idx="2058" formatCode="General">
                  <c:v>5.1289300000000003E-2</c:v>
                </c:pt>
                <c:pt idx="2059" formatCode="General">
                  <c:v>4.8107400000000002E-2</c:v>
                </c:pt>
                <c:pt idx="2060" formatCode="General">
                  <c:v>0.112985</c:v>
                </c:pt>
                <c:pt idx="2061" formatCode="General">
                  <c:v>6.7698300000000003E-2</c:v>
                </c:pt>
                <c:pt idx="2062" formatCode="General">
                  <c:v>-4.3326099999999999E-2</c:v>
                </c:pt>
                <c:pt idx="2063" formatCode="General">
                  <c:v>-0.120336</c:v>
                </c:pt>
                <c:pt idx="2064" formatCode="General">
                  <c:v>-8.9058499999999999E-2</c:v>
                </c:pt>
                <c:pt idx="2065" formatCode="General">
                  <c:v>7.0616899999999996E-2</c:v>
                </c:pt>
                <c:pt idx="2066" formatCode="General">
                  <c:v>0.21132500000000001</c:v>
                </c:pt>
                <c:pt idx="2067" formatCode="General">
                  <c:v>-3.1423399999999997E-2</c:v>
                </c:pt>
                <c:pt idx="2068" formatCode="General">
                  <c:v>-0.181586</c:v>
                </c:pt>
                <c:pt idx="2069" formatCode="General">
                  <c:v>-0.12471500000000001</c:v>
                </c:pt>
                <c:pt idx="2070" formatCode="General">
                  <c:v>-0.244616</c:v>
                </c:pt>
                <c:pt idx="2071" formatCode="General">
                  <c:v>-4.3903299999999999E-2</c:v>
                </c:pt>
                <c:pt idx="2072" formatCode="General">
                  <c:v>0.171767</c:v>
                </c:pt>
                <c:pt idx="2073" formatCode="General">
                  <c:v>7.2997900000000004E-2</c:v>
                </c:pt>
                <c:pt idx="2074" formatCode="General">
                  <c:v>0.177202</c:v>
                </c:pt>
                <c:pt idx="2075" formatCode="General">
                  <c:v>5.4004400000000001E-2</c:v>
                </c:pt>
                <c:pt idx="2076" formatCode="General">
                  <c:v>-0.15528</c:v>
                </c:pt>
                <c:pt idx="2077" formatCode="General">
                  <c:v>-2.7577899999999999E-2</c:v>
                </c:pt>
                <c:pt idx="2078" formatCode="General">
                  <c:v>-0.189864</c:v>
                </c:pt>
                <c:pt idx="2079" formatCode="General">
                  <c:v>-0.11883100000000001</c:v>
                </c:pt>
                <c:pt idx="2080" formatCode="General">
                  <c:v>2.6727399999999998E-2</c:v>
                </c:pt>
                <c:pt idx="2081" formatCode="General">
                  <c:v>-0.161524</c:v>
                </c:pt>
                <c:pt idx="2082" formatCode="General">
                  <c:v>-7.3749599999999998E-2</c:v>
                </c:pt>
                <c:pt idx="2083" formatCode="General">
                  <c:v>-0.16660700000000001</c:v>
                </c:pt>
                <c:pt idx="2084" formatCode="General">
                  <c:v>-0.119314</c:v>
                </c:pt>
                <c:pt idx="2085" formatCode="General">
                  <c:v>0.158105</c:v>
                </c:pt>
                <c:pt idx="2086" formatCode="General">
                  <c:v>0.137651</c:v>
                </c:pt>
                <c:pt idx="2087" formatCode="General">
                  <c:v>-0.145401</c:v>
                </c:pt>
                <c:pt idx="2088" formatCode="General">
                  <c:v>0.14432200000000001</c:v>
                </c:pt>
                <c:pt idx="2089" formatCode="General">
                  <c:v>0.13689699999999999</c:v>
                </c:pt>
                <c:pt idx="2090" formatCode="General">
                  <c:v>-0.150062</c:v>
                </c:pt>
                <c:pt idx="2091" formatCode="General">
                  <c:v>0.125224</c:v>
                </c:pt>
                <c:pt idx="2092" formatCode="General">
                  <c:v>-0.15332999999999999</c:v>
                </c:pt>
                <c:pt idx="2093" formatCode="General">
                  <c:v>0.113951</c:v>
                </c:pt>
                <c:pt idx="2094" formatCode="General">
                  <c:v>-0.15577199999999999</c:v>
                </c:pt>
                <c:pt idx="2095" formatCode="General">
                  <c:v>-0.11291900000000001</c:v>
                </c:pt>
                <c:pt idx="2096" formatCode="General">
                  <c:v>-0.154505</c:v>
                </c:pt>
                <c:pt idx="2097" formatCode="General">
                  <c:v>-0.104244</c:v>
                </c:pt>
                <c:pt idx="2098" formatCode="General">
                  <c:v>-0.152314</c:v>
                </c:pt>
                <c:pt idx="2099" formatCode="General">
                  <c:v>-9.2265299999999995E-2</c:v>
                </c:pt>
                <c:pt idx="2100" formatCode="General">
                  <c:v>0.151864</c:v>
                </c:pt>
                <c:pt idx="2101" formatCode="General">
                  <c:v>8.3348599999999995E-2</c:v>
                </c:pt>
                <c:pt idx="2102" formatCode="General">
                  <c:v>-0.150976</c:v>
                </c:pt>
                <c:pt idx="2103" formatCode="General">
                  <c:v>-7.5402200000000003E-2</c:v>
                </c:pt>
                <c:pt idx="2104" formatCode="General">
                  <c:v>0.149594</c:v>
                </c:pt>
                <c:pt idx="2105" formatCode="General">
                  <c:v>6.8482899999999999E-2</c:v>
                </c:pt>
                <c:pt idx="2106" formatCode="General">
                  <c:v>-0.14815600000000001</c:v>
                </c:pt>
                <c:pt idx="2107" formatCode="General">
                  <c:v>-6.2716599999999997E-2</c:v>
                </c:pt>
                <c:pt idx="2108" formatCode="General">
                  <c:v>0.146922</c:v>
                </c:pt>
                <c:pt idx="2109" formatCode="General">
                  <c:v>5.7840299999999997E-2</c:v>
                </c:pt>
                <c:pt idx="2110" formatCode="General">
                  <c:v>-0.14616699999999999</c:v>
                </c:pt>
                <c:pt idx="2111" formatCode="General">
                  <c:v>-5.33299E-2</c:v>
                </c:pt>
                <c:pt idx="2112" formatCode="General">
                  <c:v>0.146094</c:v>
                </c:pt>
                <c:pt idx="2113" formatCode="General">
                  <c:v>4.9185699999999999E-2</c:v>
                </c:pt>
                <c:pt idx="2114" formatCode="General">
                  <c:v>-0.14663699999999999</c:v>
                </c:pt>
                <c:pt idx="2115" formatCode="General">
                  <c:v>-4.5732799999999997E-2</c:v>
                </c:pt>
                <c:pt idx="2116" formatCode="General">
                  <c:v>0.14769699999999999</c:v>
                </c:pt>
                <c:pt idx="2117" formatCode="General">
                  <c:v>4.3085100000000001E-2</c:v>
                </c:pt>
                <c:pt idx="2118" formatCode="General">
                  <c:v>-0.14932999999999999</c:v>
                </c:pt>
                <c:pt idx="2119" formatCode="General">
                  <c:v>-3.9700600000000003E-2</c:v>
                </c:pt>
                <c:pt idx="2120" formatCode="General">
                  <c:v>0.15182499999999999</c:v>
                </c:pt>
                <c:pt idx="2121" formatCode="General">
                  <c:v>3.3763500000000002E-2</c:v>
                </c:pt>
                <c:pt idx="2122" formatCode="General">
                  <c:v>-0.15536</c:v>
                </c:pt>
                <c:pt idx="2123" formatCode="General">
                  <c:v>-2.6524499999999999E-2</c:v>
                </c:pt>
                <c:pt idx="2124" formatCode="General">
                  <c:v>0.159082</c:v>
                </c:pt>
                <c:pt idx="2125" formatCode="General">
                  <c:v>1.8830400000000001E-2</c:v>
                </c:pt>
                <c:pt idx="2126" formatCode="General">
                  <c:v>-0.16251399999999999</c:v>
                </c:pt>
                <c:pt idx="2127" formatCode="General">
                  <c:v>-1.14048E-2</c:v>
                </c:pt>
                <c:pt idx="2128" formatCode="General">
                  <c:v>0.16542000000000001</c:v>
                </c:pt>
                <c:pt idx="2129" formatCode="General">
                  <c:v>4.6271400000000001E-3</c:v>
                </c:pt>
                <c:pt idx="2130" formatCode="General">
                  <c:v>-0.16807800000000001</c:v>
                </c:pt>
                <c:pt idx="2131" formatCode="General">
                  <c:v>1.7063499999999999E-3</c:v>
                </c:pt>
                <c:pt idx="2132" formatCode="General">
                  <c:v>0.17063999999999999</c:v>
                </c:pt>
                <c:pt idx="2133" formatCode="General">
                  <c:v>-7.8910400000000002E-3</c:v>
                </c:pt>
                <c:pt idx="2134" formatCode="General">
                  <c:v>-0.17289399999999999</c:v>
                </c:pt>
                <c:pt idx="2135" formatCode="General">
                  <c:v>1.41067E-2</c:v>
                </c:pt>
                <c:pt idx="2136" formatCode="General">
                  <c:v>0.17466499999999999</c:v>
                </c:pt>
                <c:pt idx="2137" formatCode="General">
                  <c:v>-1.9994899999999999E-2</c:v>
                </c:pt>
                <c:pt idx="2138" formatCode="General">
                  <c:v>-0.175868</c:v>
                </c:pt>
                <c:pt idx="2139" formatCode="General">
                  <c:v>2.4752900000000001E-2</c:v>
                </c:pt>
                <c:pt idx="2140" formatCode="General">
                  <c:v>0.176429</c:v>
                </c:pt>
                <c:pt idx="2141" formatCode="General">
                  <c:v>-2.8195899999999999E-2</c:v>
                </c:pt>
                <c:pt idx="2142" formatCode="General">
                  <c:v>-0.17641599999999999</c:v>
                </c:pt>
                <c:pt idx="2143" formatCode="General">
                  <c:v>3.10485E-2</c:v>
                </c:pt>
                <c:pt idx="2144" formatCode="General">
                  <c:v>0.17624600000000001</c:v>
                </c:pt>
                <c:pt idx="2145" formatCode="General">
                  <c:v>-3.4798500000000003E-2</c:v>
                </c:pt>
                <c:pt idx="2146" formatCode="General">
                  <c:v>-0.17646600000000001</c:v>
                </c:pt>
                <c:pt idx="2147" formatCode="General">
                  <c:v>3.9659E-2</c:v>
                </c:pt>
                <c:pt idx="2148" formatCode="General">
                  <c:v>0.17688499999999999</c:v>
                </c:pt>
                <c:pt idx="2149" formatCode="General">
                  <c:v>-4.5247900000000001E-2</c:v>
                </c:pt>
                <c:pt idx="2150" formatCode="General">
                  <c:v>-0.177199</c:v>
                </c:pt>
                <c:pt idx="2151" formatCode="General">
                  <c:v>5.0929099999999998E-2</c:v>
                </c:pt>
                <c:pt idx="2152" formatCode="General">
                  <c:v>0.177145</c:v>
                </c:pt>
                <c:pt idx="2153" formatCode="General">
                  <c:v>-5.6274699999999997E-2</c:v>
                </c:pt>
                <c:pt idx="2154" formatCode="General">
                  <c:v>-0.17673700000000001</c:v>
                </c:pt>
                <c:pt idx="2155" formatCode="General">
                  <c:v>6.1370000000000001E-2</c:v>
                </c:pt>
                <c:pt idx="2156" formatCode="General">
                  <c:v>0.176091</c:v>
                </c:pt>
                <c:pt idx="2157" formatCode="General">
                  <c:v>-6.6695500000000005E-2</c:v>
                </c:pt>
                <c:pt idx="2158" formatCode="General">
                  <c:v>-0.175313</c:v>
                </c:pt>
                <c:pt idx="2159" formatCode="General">
                  <c:v>7.2550299999999998E-2</c:v>
                </c:pt>
                <c:pt idx="2160" formatCode="General">
                  <c:v>0.174293</c:v>
                </c:pt>
                <c:pt idx="2161" formatCode="General">
                  <c:v>-7.8900799999999993E-2</c:v>
                </c:pt>
                <c:pt idx="2162" formatCode="General">
                  <c:v>-0.172932</c:v>
                </c:pt>
                <c:pt idx="2163" formatCode="General">
                  <c:v>8.5543300000000003E-2</c:v>
                </c:pt>
                <c:pt idx="2164" formatCode="General">
                  <c:v>0.17130400000000001</c:v>
                </c:pt>
                <c:pt idx="2165" formatCode="General">
                  <c:v>-9.2043299999999995E-2</c:v>
                </c:pt>
                <c:pt idx="2166" formatCode="General">
                  <c:v>-0.16930300000000001</c:v>
                </c:pt>
                <c:pt idx="2167" formatCode="General">
                  <c:v>9.8369300000000007E-2</c:v>
                </c:pt>
                <c:pt idx="2168" formatCode="General">
                  <c:v>0.16678299999999999</c:v>
                </c:pt>
                <c:pt idx="2169" formatCode="General">
                  <c:v>-0.10462200000000001</c:v>
                </c:pt>
                <c:pt idx="2170" formatCode="General">
                  <c:v>-0.163798</c:v>
                </c:pt>
                <c:pt idx="2171" formatCode="General">
                  <c:v>0.110842</c:v>
                </c:pt>
                <c:pt idx="2172" formatCode="General">
                  <c:v>0.160528</c:v>
                </c:pt>
                <c:pt idx="2173" formatCode="General">
                  <c:v>-0.116948</c:v>
                </c:pt>
                <c:pt idx="2174" formatCode="General">
                  <c:v>-0.15707399999999999</c:v>
                </c:pt>
                <c:pt idx="2175" formatCode="General">
                  <c:v>0.122403</c:v>
                </c:pt>
                <c:pt idx="2176" formatCode="General">
                  <c:v>0.15353800000000001</c:v>
                </c:pt>
                <c:pt idx="2177" formatCode="General">
                  <c:v>-0.1273</c:v>
                </c:pt>
                <c:pt idx="2178" formatCode="General">
                  <c:v>-0.14990600000000001</c:v>
                </c:pt>
                <c:pt idx="2179" formatCode="General">
                  <c:v>0.13147</c:v>
                </c:pt>
                <c:pt idx="2180" formatCode="General">
                  <c:v>0.146451</c:v>
                </c:pt>
                <c:pt idx="2181" formatCode="General">
                  <c:v>0.13570599999999999</c:v>
                </c:pt>
                <c:pt idx="2182" formatCode="General">
                  <c:v>0.14302799999999999</c:v>
                </c:pt>
                <c:pt idx="2183" formatCode="General">
                  <c:v>0.14230000000000001</c:v>
                </c:pt>
                <c:pt idx="2184" formatCode="General">
                  <c:v>-0.140156</c:v>
                </c:pt>
                <c:pt idx="2185" formatCode="General">
                  <c:v>0.14221600000000001</c:v>
                </c:pt>
                <c:pt idx="2186" formatCode="General">
                  <c:v>0.13717399999999999</c:v>
                </c:pt>
                <c:pt idx="2187" formatCode="General">
                  <c:v>0.147226</c:v>
                </c:pt>
                <c:pt idx="2188" formatCode="General">
                  <c:v>-0.13631799999999999</c:v>
                </c:pt>
                <c:pt idx="2189" formatCode="General">
                  <c:v>0.14383000000000001</c:v>
                </c:pt>
                <c:pt idx="2190" formatCode="General">
                  <c:v>0.13527600000000001</c:v>
                </c:pt>
                <c:pt idx="2191" formatCode="General">
                  <c:v>0.14793000000000001</c:v>
                </c:pt>
                <c:pt idx="2192" formatCode="General">
                  <c:v>-0.17793400000000001</c:v>
                </c:pt>
                <c:pt idx="2193" formatCode="General">
                  <c:v>5.98097E-2</c:v>
                </c:pt>
                <c:pt idx="2194" formatCode="General">
                  <c:v>0.18739900000000001</c:v>
                </c:pt>
                <c:pt idx="2195" formatCode="General">
                  <c:v>6.5119300000000005E-2</c:v>
                </c:pt>
                <c:pt idx="2196" formatCode="General">
                  <c:v>-0.184111</c:v>
                </c:pt>
                <c:pt idx="2197" formatCode="General">
                  <c:v>-7.5092500000000006E-2</c:v>
                </c:pt>
                <c:pt idx="2198" formatCode="General">
                  <c:v>0.180697</c:v>
                </c:pt>
                <c:pt idx="2199" formatCode="General">
                  <c:v>8.3612000000000006E-2</c:v>
                </c:pt>
                <c:pt idx="2200" formatCode="General">
                  <c:v>-0.17715800000000001</c:v>
                </c:pt>
                <c:pt idx="2201" formatCode="General">
                  <c:v>-9.1430999999999998E-2</c:v>
                </c:pt>
                <c:pt idx="2202" formatCode="General">
                  <c:v>0.17361499999999999</c:v>
                </c:pt>
                <c:pt idx="2203" formatCode="General">
                  <c:v>9.8335400000000003E-2</c:v>
                </c:pt>
                <c:pt idx="2204" formatCode="General">
                  <c:v>-0.17012099999999999</c:v>
                </c:pt>
                <c:pt idx="2205" formatCode="General">
                  <c:v>-0.105017</c:v>
                </c:pt>
                <c:pt idx="2206" formatCode="General">
                  <c:v>0.16648099999999999</c:v>
                </c:pt>
                <c:pt idx="2207" formatCode="General">
                  <c:v>0.112106</c:v>
                </c:pt>
                <c:pt idx="2208" formatCode="General">
                  <c:v>-0.16262599999999999</c:v>
                </c:pt>
                <c:pt idx="2209" formatCode="General">
                  <c:v>-0.11876200000000001</c:v>
                </c:pt>
                <c:pt idx="2210" formatCode="General">
                  <c:v>0.15828900000000001</c:v>
                </c:pt>
                <c:pt idx="2211" formatCode="General">
                  <c:v>0.12717000000000001</c:v>
                </c:pt>
                <c:pt idx="2212" formatCode="General">
                  <c:v>-0.15229400000000001</c:v>
                </c:pt>
                <c:pt idx="2213" formatCode="General">
                  <c:v>0.13309299999999999</c:v>
                </c:pt>
                <c:pt idx="2214" formatCode="General">
                  <c:v>0.14685899999999999</c:v>
                </c:pt>
                <c:pt idx="2215" formatCode="General">
                  <c:v>0.13983300000000001</c:v>
                </c:pt>
                <c:pt idx="2216" formatCode="General">
                  <c:v>-0.130056</c:v>
                </c:pt>
                <c:pt idx="2217" formatCode="General">
                  <c:v>-0.157633</c:v>
                </c:pt>
                <c:pt idx="2218" formatCode="General">
                  <c:v>0.106222</c:v>
                </c:pt>
                <c:pt idx="2219" formatCode="General">
                  <c:v>0.172595</c:v>
                </c:pt>
                <c:pt idx="2220" formatCode="General">
                  <c:v>8.2627099999999995E-2</c:v>
                </c:pt>
                <c:pt idx="2221" formatCode="General">
                  <c:v>0.18414900000000001</c:v>
                </c:pt>
                <c:pt idx="2222" formatCode="General">
                  <c:v>-5.8223499999999997E-2</c:v>
                </c:pt>
                <c:pt idx="2223" formatCode="General">
                  <c:v>-0.19242899999999999</c:v>
                </c:pt>
                <c:pt idx="2224" formatCode="General">
                  <c:v>3.3796300000000001E-2</c:v>
                </c:pt>
                <c:pt idx="2225" formatCode="General">
                  <c:v>0.19675000000000001</c:v>
                </c:pt>
                <c:pt idx="2226" formatCode="General">
                  <c:v>-6.3404200000000003E-3</c:v>
                </c:pt>
                <c:pt idx="2227" formatCode="General">
                  <c:v>-0.19763600000000001</c:v>
                </c:pt>
                <c:pt idx="2228" formatCode="General">
                  <c:v>-1.9814700000000001E-2</c:v>
                </c:pt>
                <c:pt idx="2229" formatCode="General">
                  <c:v>0.1943</c:v>
                </c:pt>
                <c:pt idx="2230" formatCode="General">
                  <c:v>-4.4261700000000001E-2</c:v>
                </c:pt>
                <c:pt idx="2231" formatCode="General">
                  <c:v>0.18734799999999999</c:v>
                </c:pt>
                <c:pt idx="2232" formatCode="General">
                  <c:v>-6.7297800000000005E-2</c:v>
                </c:pt>
                <c:pt idx="2233" formatCode="General">
                  <c:v>0.17757500000000001</c:v>
                </c:pt>
                <c:pt idx="2234" formatCode="General">
                  <c:v>-8.8361599999999998E-2</c:v>
                </c:pt>
                <c:pt idx="2235" formatCode="General">
                  <c:v>0.16534799999999999</c:v>
                </c:pt>
                <c:pt idx="2236" formatCode="General">
                  <c:v>-0.10710500000000001</c:v>
                </c:pt>
                <c:pt idx="2237" formatCode="General">
                  <c:v>0.150613</c:v>
                </c:pt>
                <c:pt idx="2238" formatCode="General">
                  <c:v>-0.12311</c:v>
                </c:pt>
                <c:pt idx="2239" formatCode="General">
                  <c:v>0.13333900000000001</c:v>
                </c:pt>
                <c:pt idx="2240" formatCode="General">
                  <c:v>-0.13597799999999999</c:v>
                </c:pt>
                <c:pt idx="2241" formatCode="General">
                  <c:v>0.11540599999999999</c:v>
                </c:pt>
                <c:pt idx="2242" formatCode="General">
                  <c:v>-0.14638899999999999</c:v>
                </c:pt>
                <c:pt idx="2243" formatCode="General">
                  <c:v>-0.102836</c:v>
                </c:pt>
                <c:pt idx="2244" formatCode="General">
                  <c:v>-9.9553000000000003E-2</c:v>
                </c:pt>
                <c:pt idx="2245" formatCode="General">
                  <c:v>7.3364299999999993E-2</c:v>
                </c:pt>
                <c:pt idx="2246" formatCode="General">
                  <c:v>-2.60681E-2</c:v>
                </c:pt>
                <c:pt idx="2247" formatCode="General">
                  <c:v>-2.02607E-2</c:v>
                </c:pt>
                <c:pt idx="2248" formatCode="General">
                  <c:v>-1.42366E-2</c:v>
                </c:pt>
                <c:pt idx="2249" formatCode="General">
                  <c:v>-1.8319499999999999E-2</c:v>
                </c:pt>
                <c:pt idx="2250" formatCode="General">
                  <c:v>-1.7784899999999999E-2</c:v>
                </c:pt>
                <c:pt idx="2251" formatCode="General">
                  <c:v>-3.6362199999999997E-2</c:v>
                </c:pt>
                <c:pt idx="2252" formatCode="General">
                  <c:v>-0.11645899999999999</c:v>
                </c:pt>
                <c:pt idx="2253" formatCode="General">
                  <c:v>-0.19177900000000001</c:v>
                </c:pt>
                <c:pt idx="2254" formatCode="General">
                  <c:v>-0.36701499999999998</c:v>
                </c:pt>
                <c:pt idx="2255" formatCode="General">
                  <c:v>0.122126</c:v>
                </c:pt>
                <c:pt idx="2256" formatCode="General">
                  <c:v>7.0984100000000003E-3</c:v>
                </c:pt>
                <c:pt idx="2257" formatCode="General">
                  <c:v>0.12973399999999999</c:v>
                </c:pt>
                <c:pt idx="2258" formatCode="General">
                  <c:v>6.2510300000000005E-2</c:v>
                </c:pt>
                <c:pt idx="2259" formatCode="General">
                  <c:v>4.5573799999999998E-2</c:v>
                </c:pt>
                <c:pt idx="2260" formatCode="General">
                  <c:v>-4.8540699999999999E-2</c:v>
                </c:pt>
                <c:pt idx="2261" formatCode="General">
                  <c:v>-4.4515699999999998E-2</c:v>
                </c:pt>
                <c:pt idx="2262" formatCode="General">
                  <c:v>6.5875500000000003E-2</c:v>
                </c:pt>
                <c:pt idx="2263" formatCode="General">
                  <c:v>3.5590999999999998E-2</c:v>
                </c:pt>
                <c:pt idx="2264" formatCode="General">
                  <c:v>6.5128900000000003E-2</c:v>
                </c:pt>
                <c:pt idx="2265" formatCode="General">
                  <c:v>-9.9527599999999997E-3</c:v>
                </c:pt>
                <c:pt idx="2266" formatCode="General">
                  <c:v>-6.3772700000000002E-2</c:v>
                </c:pt>
                <c:pt idx="2267" formatCode="General">
                  <c:v>-3.6854699999999997E-2</c:v>
                </c:pt>
                <c:pt idx="2268" formatCode="General">
                  <c:v>5.7588199999999999E-2</c:v>
                </c:pt>
                <c:pt idx="2269" formatCode="General">
                  <c:v>-3.6973599999999998E-3</c:v>
                </c:pt>
                <c:pt idx="2270" formatCode="General">
                  <c:v>-6.4861600000000005E-2</c:v>
                </c:pt>
                <c:pt idx="2271" formatCode="General">
                  <c:v>-5.1725699999999999E-2</c:v>
                </c:pt>
                <c:pt idx="2272" formatCode="General">
                  <c:v>3.2567699999999998E-2</c:v>
                </c:pt>
                <c:pt idx="2273" formatCode="General">
                  <c:v>-4.1348000000000003E-2</c:v>
                </c:pt>
                <c:pt idx="2274" formatCode="General">
                  <c:v>1.15356E-2</c:v>
                </c:pt>
                <c:pt idx="2275" formatCode="General">
                  <c:v>-5.3312100000000001E-2</c:v>
                </c:pt>
                <c:pt idx="2276" formatCode="General">
                  <c:v>-1.22828E-3</c:v>
                </c:pt>
                <c:pt idx="2277" formatCode="General">
                  <c:v>5.71732E-2</c:v>
                </c:pt>
                <c:pt idx="2278" formatCode="General">
                  <c:v>2.2736699999999999E-2</c:v>
                </c:pt>
                <c:pt idx="2279" formatCode="General">
                  <c:v>-5.7130800000000002E-2</c:v>
                </c:pt>
                <c:pt idx="2280" formatCode="General">
                  <c:v>-4.0635900000000003E-2</c:v>
                </c:pt>
                <c:pt idx="2281" formatCode="General">
                  <c:v>4.2617299999999997E-2</c:v>
                </c:pt>
                <c:pt idx="2282" formatCode="General">
                  <c:v>2.5090100000000001E-2</c:v>
                </c:pt>
                <c:pt idx="2283" formatCode="General">
                  <c:v>5.4015100000000003E-2</c:v>
                </c:pt>
                <c:pt idx="2284" formatCode="General">
                  <c:v>3.37644E-2</c:v>
                </c:pt>
                <c:pt idx="2285" formatCode="General">
                  <c:v>-3.7089799999999999E-2</c:v>
                </c:pt>
                <c:pt idx="2286" formatCode="General">
                  <c:v>1.2478299999999999E-2</c:v>
                </c:pt>
                <c:pt idx="2287" formatCode="General">
                  <c:v>5.2603200000000003E-2</c:v>
                </c:pt>
                <c:pt idx="2288" formatCode="General">
                  <c:v>1.61128E-2</c:v>
                </c:pt>
                <c:pt idx="2289" formatCode="General">
                  <c:v>-4.1202000000000003E-2</c:v>
                </c:pt>
                <c:pt idx="2290" formatCode="General">
                  <c:v>-2.7327100000000002E-3</c:v>
                </c:pt>
                <c:pt idx="2291" formatCode="General">
                  <c:v>-3.7702699999999999E-2</c:v>
                </c:pt>
                <c:pt idx="2292" formatCode="General">
                  <c:v>1.47904E-2</c:v>
                </c:pt>
                <c:pt idx="2293" formatCode="General">
                  <c:v>-2.9400099999999998E-2</c:v>
                </c:pt>
                <c:pt idx="2294" formatCode="General">
                  <c:v>-2.6376900000000002E-2</c:v>
                </c:pt>
                <c:pt idx="2295" formatCode="General">
                  <c:v>-2.7334500000000001E-2</c:v>
                </c:pt>
                <c:pt idx="2296" formatCode="General">
                  <c:v>6.6318200000000001E-3</c:v>
                </c:pt>
                <c:pt idx="2297" formatCode="General">
                  <c:v>2.70414E-2</c:v>
                </c:pt>
                <c:pt idx="2298" formatCode="General">
                  <c:v>-3.6867100000000002E-3</c:v>
                </c:pt>
                <c:pt idx="2299" formatCode="General">
                  <c:v>-3.2670200000000003E-2</c:v>
                </c:pt>
                <c:pt idx="2300" formatCode="General">
                  <c:v>1.24695E-2</c:v>
                </c:pt>
                <c:pt idx="2301" formatCode="General">
                  <c:v>2.7226E-2</c:v>
                </c:pt>
                <c:pt idx="2302" formatCode="General">
                  <c:v>1.4042099999999999E-3</c:v>
                </c:pt>
                <c:pt idx="2303" formatCode="General">
                  <c:v>2.6824000000000001E-2</c:v>
                </c:pt>
                <c:pt idx="2304" formatCode="General">
                  <c:v>-5.11598E-3</c:v>
                </c:pt>
                <c:pt idx="2305" formatCode="General">
                  <c:v>-2.77062E-2</c:v>
                </c:pt>
                <c:pt idx="2306" formatCode="General">
                  <c:v>-3.0525799999999999E-2</c:v>
                </c:pt>
                <c:pt idx="2307" formatCode="General">
                  <c:v>-3.04958E-2</c:v>
                </c:pt>
                <c:pt idx="2308" formatCode="General">
                  <c:v>-5.5667499999999996E-4</c:v>
                </c:pt>
                <c:pt idx="2309" formatCode="General">
                  <c:v>5.8010500000000003E-4</c:v>
                </c:pt>
                <c:pt idx="2310" formatCode="General">
                  <c:v>1.2503800000000001E-2</c:v>
                </c:pt>
                <c:pt idx="2311" formatCode="General">
                  <c:v>-3.4737999999999998E-2</c:v>
                </c:pt>
                <c:pt idx="2312" formatCode="General">
                  <c:v>3.0180100000000001E-2</c:v>
                </c:pt>
                <c:pt idx="2313" formatCode="General">
                  <c:v>3.8764699999999999E-2</c:v>
                </c:pt>
                <c:pt idx="2314" formatCode="General">
                  <c:v>1.3667199999999999E-2</c:v>
                </c:pt>
                <c:pt idx="2315" formatCode="General">
                  <c:v>-2.59519E-2</c:v>
                </c:pt>
                <c:pt idx="2316" formatCode="General">
                  <c:v>-2.6352400000000002E-2</c:v>
                </c:pt>
                <c:pt idx="2317" formatCode="General">
                  <c:v>-2.51398E-2</c:v>
                </c:pt>
                <c:pt idx="2318" formatCode="General">
                  <c:v>-3.0660400000000001E-2</c:v>
                </c:pt>
                <c:pt idx="2319" formatCode="General">
                  <c:v>6.0088399999999997E-3</c:v>
                </c:pt>
                <c:pt idx="2320" formatCode="General">
                  <c:v>2.3902300000000001E-2</c:v>
                </c:pt>
                <c:pt idx="2321" formatCode="General">
                  <c:v>1.6459100000000001E-2</c:v>
                </c:pt>
                <c:pt idx="2322" formatCode="General">
                  <c:v>-2.6332899999999999E-2</c:v>
                </c:pt>
                <c:pt idx="2323" formatCode="General">
                  <c:v>-3.3218200000000003E-2</c:v>
                </c:pt>
                <c:pt idx="2324" formatCode="General">
                  <c:v>-3.2167000000000001E-2</c:v>
                </c:pt>
                <c:pt idx="2325" formatCode="General">
                  <c:v>-1.46704E-2</c:v>
                </c:pt>
                <c:pt idx="2326" formatCode="General">
                  <c:v>-8.2803600000000005E-3</c:v>
                </c:pt>
                <c:pt idx="2327" formatCode="General">
                  <c:v>-1.32719E-2</c:v>
                </c:pt>
                <c:pt idx="2328" formatCode="General">
                  <c:v>-1.8244699999999999E-2</c:v>
                </c:pt>
                <c:pt idx="2329" formatCode="General">
                  <c:v>3.5291900000000001E-2</c:v>
                </c:pt>
                <c:pt idx="2330" formatCode="General">
                  <c:v>-1.0894300000000001E-2</c:v>
                </c:pt>
                <c:pt idx="2331" formatCode="General">
                  <c:v>-3.6282599999999998E-2</c:v>
                </c:pt>
                <c:pt idx="2332" formatCode="General">
                  <c:v>1.1231800000000001E-3</c:v>
                </c:pt>
                <c:pt idx="2333" formatCode="General">
                  <c:v>2.43447E-2</c:v>
                </c:pt>
                <c:pt idx="2334" formatCode="General">
                  <c:v>7.66149E-3</c:v>
                </c:pt>
                <c:pt idx="2335" formatCode="General">
                  <c:v>-2.8236199999999999E-2</c:v>
                </c:pt>
                <c:pt idx="2336" formatCode="General">
                  <c:v>-2.7548E-2</c:v>
                </c:pt>
                <c:pt idx="2337" formatCode="General">
                  <c:v>-3.7563199999999998E-2</c:v>
                </c:pt>
                <c:pt idx="2338" formatCode="General">
                  <c:v>-3.4735700000000001E-2</c:v>
                </c:pt>
                <c:pt idx="2339" formatCode="General">
                  <c:v>-4.4018399999999999E-2</c:v>
                </c:pt>
                <c:pt idx="2340" formatCode="General">
                  <c:v>-1.06616E-2</c:v>
                </c:pt>
                <c:pt idx="2341" formatCode="General">
                  <c:v>-3.6446899999999997E-2</c:v>
                </c:pt>
                <c:pt idx="2342" formatCode="General">
                  <c:v>-2.6636900000000002E-2</c:v>
                </c:pt>
                <c:pt idx="2343" formatCode="General">
                  <c:v>-2.8846799999999999E-2</c:v>
                </c:pt>
                <c:pt idx="2344" formatCode="General">
                  <c:v>-2.8689900000000001E-2</c:v>
                </c:pt>
                <c:pt idx="2345" formatCode="General">
                  <c:v>-3.1826800000000002E-2</c:v>
                </c:pt>
                <c:pt idx="2346" formatCode="General">
                  <c:v>1.35526E-2</c:v>
                </c:pt>
                <c:pt idx="2347" formatCode="General">
                  <c:v>3.6078899999999997E-2</c:v>
                </c:pt>
                <c:pt idx="2348" formatCode="General">
                  <c:v>-4.37668E-3</c:v>
                </c:pt>
                <c:pt idx="2349" formatCode="General">
                  <c:v>3.9743899999999999E-2</c:v>
                </c:pt>
                <c:pt idx="2350" formatCode="General">
                  <c:v>8.1778600000000003E-3</c:v>
                </c:pt>
                <c:pt idx="2351" formatCode="General">
                  <c:v>-3.8881800000000001E-2</c:v>
                </c:pt>
                <c:pt idx="2352" formatCode="General">
                  <c:v>-2.04072E-2</c:v>
                </c:pt>
                <c:pt idx="2353" formatCode="General">
                  <c:v>2.7862100000000001E-2</c:v>
                </c:pt>
                <c:pt idx="2354" formatCode="General">
                  <c:v>7.9321100000000005E-4</c:v>
                </c:pt>
                <c:pt idx="2355" formatCode="General">
                  <c:v>-3.6392599999999997E-2</c:v>
                </c:pt>
                <c:pt idx="2356" formatCode="General">
                  <c:v>-2.2740699999999999E-2</c:v>
                </c:pt>
                <c:pt idx="2357" formatCode="General">
                  <c:v>2.7632E-2</c:v>
                </c:pt>
                <c:pt idx="2358" formatCode="General">
                  <c:v>3.6624499999999997E-2</c:v>
                </c:pt>
                <c:pt idx="2359" formatCode="General">
                  <c:v>2.3327000000000001E-2</c:v>
                </c:pt>
                <c:pt idx="2360" formatCode="General">
                  <c:v>4.2378299999999997E-3</c:v>
                </c:pt>
                <c:pt idx="2361" formatCode="General">
                  <c:v>1.8595500000000001E-2</c:v>
                </c:pt>
                <c:pt idx="2362" formatCode="General">
                  <c:v>1.31968E-2</c:v>
                </c:pt>
                <c:pt idx="2363" formatCode="General">
                  <c:v>-3.3340399999999999E-2</c:v>
                </c:pt>
                <c:pt idx="2364" formatCode="General">
                  <c:v>-2.0320999999999999E-2</c:v>
                </c:pt>
                <c:pt idx="2365" formatCode="General">
                  <c:v>-2.0056399999999999E-2</c:v>
                </c:pt>
                <c:pt idx="2366" formatCode="General">
                  <c:v>2.16487E-2</c:v>
                </c:pt>
                <c:pt idx="2367" formatCode="General">
                  <c:v>2.1603500000000001E-2</c:v>
                </c:pt>
                <c:pt idx="2368" formatCode="General">
                  <c:v>-3.1820099999999999E-3</c:v>
                </c:pt>
                <c:pt idx="2369" formatCode="General">
                  <c:v>3.0525299999999998E-2</c:v>
                </c:pt>
                <c:pt idx="2370" formatCode="General">
                  <c:v>2.8207599999999999E-2</c:v>
                </c:pt>
                <c:pt idx="2371" formatCode="General">
                  <c:v>-6.1771300000000003E-3</c:v>
                </c:pt>
                <c:pt idx="2372" formatCode="General">
                  <c:v>-2.91591E-2</c:v>
                </c:pt>
                <c:pt idx="2373" formatCode="General">
                  <c:v>1.2934299999999999E-2</c:v>
                </c:pt>
                <c:pt idx="2374" formatCode="General">
                  <c:v>2.51411E-2</c:v>
                </c:pt>
                <c:pt idx="2375" formatCode="General">
                  <c:v>9.7829800000000001E-3</c:v>
                </c:pt>
                <c:pt idx="2376" formatCode="General">
                  <c:v>-2.56178E-2</c:v>
                </c:pt>
                <c:pt idx="2377" formatCode="General">
                  <c:v>1.6702999999999999E-2</c:v>
                </c:pt>
                <c:pt idx="2378" formatCode="General">
                  <c:v>-2.55166E-2</c:v>
                </c:pt>
                <c:pt idx="2379" formatCode="General">
                  <c:v>5.4898799999999999E-3</c:v>
                </c:pt>
                <c:pt idx="2380" formatCode="General">
                  <c:v>1.44485E-2</c:v>
                </c:pt>
                <c:pt idx="2381" formatCode="General">
                  <c:v>1.30876E-2</c:v>
                </c:pt>
                <c:pt idx="2382" formatCode="General">
                  <c:v>2.78897E-3</c:v>
                </c:pt>
                <c:pt idx="2383" formatCode="General">
                  <c:v>1.07828E-2</c:v>
                </c:pt>
                <c:pt idx="2384" formatCode="General">
                  <c:v>3.39124E-4</c:v>
                </c:pt>
                <c:pt idx="2385" formatCode="General">
                  <c:v>1.39939E-2</c:v>
                </c:pt>
                <c:pt idx="2386" formatCode="General">
                  <c:v>-2.5537400000000001E-3</c:v>
                </c:pt>
                <c:pt idx="2387" formatCode="General">
                  <c:v>1.34833E-2</c:v>
                </c:pt>
                <c:pt idx="2388" formatCode="General">
                  <c:v>-7.2952499999999997E-3</c:v>
                </c:pt>
                <c:pt idx="2389" formatCode="General">
                  <c:v>1.1148399999999999E-2</c:v>
                </c:pt>
                <c:pt idx="2390" formatCode="General">
                  <c:v>-1.2105100000000001E-2</c:v>
                </c:pt>
                <c:pt idx="2391" formatCode="General">
                  <c:v>-1.6032600000000001E-2</c:v>
                </c:pt>
                <c:pt idx="2392" formatCode="General">
                  <c:v>-1.64715E-2</c:v>
                </c:pt>
                <c:pt idx="2393" formatCode="General">
                  <c:v>-7.4720100000000003E-3</c:v>
                </c:pt>
                <c:pt idx="2394" formatCode="General">
                  <c:v>1.4896400000000001E-2</c:v>
                </c:pt>
                <c:pt idx="2395" formatCode="General">
                  <c:v>4.60788E-3</c:v>
                </c:pt>
                <c:pt idx="2396" formatCode="General">
                  <c:v>5.5651399999999997E-3</c:v>
                </c:pt>
                <c:pt idx="2397" formatCode="General">
                  <c:v>-2.0781000000000001E-2</c:v>
                </c:pt>
                <c:pt idx="2398" formatCode="General">
                  <c:v>5.5193099999999997E-4</c:v>
                </c:pt>
                <c:pt idx="2399" formatCode="General">
                  <c:v>-2.2891999999999999E-2</c:v>
                </c:pt>
                <c:pt idx="2400" formatCode="General">
                  <c:v>-1.76493E-2</c:v>
                </c:pt>
                <c:pt idx="2401" formatCode="General">
                  <c:v>-1.85355E-2</c:v>
                </c:pt>
                <c:pt idx="2402" formatCode="General">
                  <c:v>-6.1949600000000002E-3</c:v>
                </c:pt>
                <c:pt idx="2403" formatCode="General">
                  <c:v>2.55774E-2</c:v>
                </c:pt>
                <c:pt idx="2404" formatCode="General">
                  <c:v>4.6716400000000003E-3</c:v>
                </c:pt>
                <c:pt idx="2405" formatCode="General">
                  <c:v>1.17088E-2</c:v>
                </c:pt>
                <c:pt idx="2406" formatCode="General">
                  <c:v>-2.55629E-2</c:v>
                </c:pt>
                <c:pt idx="2407" formatCode="General">
                  <c:v>-2.5284899999999999E-2</c:v>
                </c:pt>
                <c:pt idx="2408" formatCode="General">
                  <c:v>-1.6856600000000001E-3</c:v>
                </c:pt>
                <c:pt idx="2409" formatCode="General">
                  <c:v>3.4031800000000001E-2</c:v>
                </c:pt>
                <c:pt idx="2410" formatCode="General">
                  <c:v>2.5976300000000001E-3</c:v>
                </c:pt>
                <c:pt idx="2411" formatCode="General">
                  <c:v>-3.2604899999999999E-2</c:v>
                </c:pt>
                <c:pt idx="2412" formatCode="General">
                  <c:v>-5.83264E-3</c:v>
                </c:pt>
                <c:pt idx="2413" formatCode="General">
                  <c:v>3.2481799999999998E-2</c:v>
                </c:pt>
                <c:pt idx="2414" formatCode="General">
                  <c:v>9.1031700000000007E-3</c:v>
                </c:pt>
                <c:pt idx="2415" formatCode="General">
                  <c:v>-3.2256399999999998E-2</c:v>
                </c:pt>
                <c:pt idx="2416" formatCode="General">
                  <c:v>-1.23166E-2</c:v>
                </c:pt>
                <c:pt idx="2417" formatCode="General">
                  <c:v>3.1672899999999997E-2</c:v>
                </c:pt>
                <c:pt idx="2418" formatCode="General">
                  <c:v>1.52208E-2</c:v>
                </c:pt>
                <c:pt idx="2419" formatCode="General">
                  <c:v>-3.09416E-2</c:v>
                </c:pt>
                <c:pt idx="2420" formatCode="General">
                  <c:v>-1.7340700000000001E-2</c:v>
                </c:pt>
                <c:pt idx="2421" formatCode="General">
                  <c:v>3.0321299999999999E-2</c:v>
                </c:pt>
                <c:pt idx="2422" formatCode="General">
                  <c:v>1.8334099999999999E-2</c:v>
                </c:pt>
                <c:pt idx="2423" formatCode="General">
                  <c:v>-3.0158500000000001E-2</c:v>
                </c:pt>
                <c:pt idx="2424" formatCode="General">
                  <c:v>-1.8001E-2</c:v>
                </c:pt>
                <c:pt idx="2425" formatCode="General">
                  <c:v>3.0557999999999998E-2</c:v>
                </c:pt>
                <c:pt idx="2426" formatCode="General">
                  <c:v>1.6838499999999999E-2</c:v>
                </c:pt>
                <c:pt idx="2427" formatCode="General">
                  <c:v>-3.11484E-2</c:v>
                </c:pt>
                <c:pt idx="2428" formatCode="General">
                  <c:v>-1.54521E-2</c:v>
                </c:pt>
                <c:pt idx="2429" formatCode="General">
                  <c:v>3.1670200000000003E-2</c:v>
                </c:pt>
                <c:pt idx="2430" formatCode="General">
                  <c:v>1.4189200000000001E-2</c:v>
                </c:pt>
                <c:pt idx="2431" formatCode="General">
                  <c:v>-3.2070899999999999E-2</c:v>
                </c:pt>
                <c:pt idx="2432" formatCode="General">
                  <c:v>-1.31419E-2</c:v>
                </c:pt>
                <c:pt idx="2433" formatCode="General">
                  <c:v>3.2374600000000003E-2</c:v>
                </c:pt>
                <c:pt idx="2434" formatCode="General">
                  <c:v>1.22747E-2</c:v>
                </c:pt>
                <c:pt idx="2435" formatCode="General">
                  <c:v>-3.2627900000000001E-2</c:v>
                </c:pt>
                <c:pt idx="2436" formatCode="General">
                  <c:v>-1.15414E-2</c:v>
                </c:pt>
                <c:pt idx="2437" formatCode="General">
                  <c:v>3.2838899999999997E-2</c:v>
                </c:pt>
                <c:pt idx="2438" formatCode="General">
                  <c:v>1.09014E-2</c:v>
                </c:pt>
                <c:pt idx="2439" formatCode="General">
                  <c:v>-3.3018499999999999E-2</c:v>
                </c:pt>
                <c:pt idx="2440" formatCode="General">
                  <c:v>-1.0357699999999999E-2</c:v>
                </c:pt>
                <c:pt idx="2441" formatCode="General">
                  <c:v>3.31662E-2</c:v>
                </c:pt>
                <c:pt idx="2442" formatCode="General">
                  <c:v>9.8711100000000006E-3</c:v>
                </c:pt>
                <c:pt idx="2443" formatCode="General">
                  <c:v>-3.3315900000000002E-2</c:v>
                </c:pt>
                <c:pt idx="2444" formatCode="General">
                  <c:v>-9.3976100000000007E-3</c:v>
                </c:pt>
                <c:pt idx="2445" formatCode="General">
                  <c:v>3.3458300000000003E-2</c:v>
                </c:pt>
                <c:pt idx="2446" formatCode="General">
                  <c:v>8.9253900000000001E-3</c:v>
                </c:pt>
                <c:pt idx="2447" formatCode="General">
                  <c:v>-3.3580400000000003E-2</c:v>
                </c:pt>
                <c:pt idx="2448" formatCode="General">
                  <c:v>-8.4869699999999999E-3</c:v>
                </c:pt>
                <c:pt idx="2449" formatCode="General">
                  <c:v>3.3685699999999999E-2</c:v>
                </c:pt>
                <c:pt idx="2450" formatCode="General">
                  <c:v>8.0786699999999996E-3</c:v>
                </c:pt>
                <c:pt idx="2451" formatCode="General">
                  <c:v>-3.3790899999999999E-2</c:v>
                </c:pt>
                <c:pt idx="2452" formatCode="General">
                  <c:v>-7.6672900000000002E-3</c:v>
                </c:pt>
                <c:pt idx="2453" formatCode="General">
                  <c:v>3.3895000000000002E-2</c:v>
                </c:pt>
                <c:pt idx="2454" formatCode="General">
                  <c:v>7.2484100000000003E-3</c:v>
                </c:pt>
                <c:pt idx="2455" formatCode="General">
                  <c:v>-3.3992399999999999E-2</c:v>
                </c:pt>
                <c:pt idx="2456" formatCode="General">
                  <c:v>-6.8328800000000004E-3</c:v>
                </c:pt>
                <c:pt idx="2457" formatCode="General">
                  <c:v>3.4075599999999998E-2</c:v>
                </c:pt>
                <c:pt idx="2458" formatCode="General">
                  <c:v>6.44036E-3</c:v>
                </c:pt>
                <c:pt idx="2459" formatCode="General">
                  <c:v>-3.4162400000000002E-2</c:v>
                </c:pt>
                <c:pt idx="2460" formatCode="General">
                  <c:v>-6.0329900000000002E-3</c:v>
                </c:pt>
                <c:pt idx="2461" formatCode="General">
                  <c:v>3.4244499999999997E-2</c:v>
                </c:pt>
                <c:pt idx="2462" formatCode="General">
                  <c:v>5.6181499999999997E-3</c:v>
                </c:pt>
                <c:pt idx="2463" formatCode="General">
                  <c:v>-3.4326700000000002E-2</c:v>
                </c:pt>
                <c:pt idx="2464" formatCode="General">
                  <c:v>-5.1982499999999997E-3</c:v>
                </c:pt>
                <c:pt idx="2465" formatCode="General">
                  <c:v>3.4400899999999998E-2</c:v>
                </c:pt>
                <c:pt idx="2466" formatCode="General">
                  <c:v>4.7721100000000004E-3</c:v>
                </c:pt>
                <c:pt idx="2467" formatCode="General">
                  <c:v>-3.4466499999999997E-2</c:v>
                </c:pt>
                <c:pt idx="2468" formatCode="General">
                  <c:v>-4.3533399999999998E-3</c:v>
                </c:pt>
                <c:pt idx="2469" formatCode="General">
                  <c:v>3.4527500000000003E-2</c:v>
                </c:pt>
                <c:pt idx="2470" formatCode="General">
                  <c:v>3.9282400000000004E-3</c:v>
                </c:pt>
                <c:pt idx="2471" formatCode="General">
                  <c:v>-3.4572400000000003E-2</c:v>
                </c:pt>
                <c:pt idx="2472" formatCode="General">
                  <c:v>-3.5227399999999999E-3</c:v>
                </c:pt>
                <c:pt idx="2473" formatCode="General">
                  <c:v>3.46126E-2</c:v>
                </c:pt>
                <c:pt idx="2474" formatCode="General">
                  <c:v>3.12612E-3</c:v>
                </c:pt>
                <c:pt idx="2475" formatCode="General">
                  <c:v>-3.4650800000000002E-2</c:v>
                </c:pt>
                <c:pt idx="2476" formatCode="General">
                  <c:v>-2.73215E-3</c:v>
                </c:pt>
                <c:pt idx="2477" formatCode="General">
                  <c:v>3.4688299999999998E-2</c:v>
                </c:pt>
                <c:pt idx="2478" formatCode="General">
                  <c:v>2.3264000000000002E-3</c:v>
                </c:pt>
                <c:pt idx="2479" formatCode="General">
                  <c:v>-3.4717199999999997E-2</c:v>
                </c:pt>
                <c:pt idx="2480" formatCode="General">
                  <c:v>-1.92454E-3</c:v>
                </c:pt>
                <c:pt idx="2481" formatCode="General">
                  <c:v>3.47395E-2</c:v>
                </c:pt>
                <c:pt idx="2482" formatCode="General">
                  <c:v>1.5367200000000001E-3</c:v>
                </c:pt>
                <c:pt idx="2483" formatCode="General">
                  <c:v>-3.4761899999999998E-2</c:v>
                </c:pt>
                <c:pt idx="2484" formatCode="General">
                  <c:v>-1.14594E-3</c:v>
                </c:pt>
                <c:pt idx="2485" formatCode="General">
                  <c:v>3.4784099999999998E-2</c:v>
                </c:pt>
                <c:pt idx="2486" formatCode="General">
                  <c:v>7.5160400000000001E-4</c:v>
                </c:pt>
                <c:pt idx="2487" formatCode="General">
                  <c:v>-3.47984E-2</c:v>
                </c:pt>
                <c:pt idx="2488" formatCode="General">
                  <c:v>-3.59052E-4</c:v>
                </c:pt>
                <c:pt idx="2489" formatCode="General">
                  <c:v>3.4802800000000002E-2</c:v>
                </c:pt>
                <c:pt idx="2490">
                  <c:v>-1.6021399999999999E-5</c:v>
                </c:pt>
                <c:pt idx="2491" formatCode="General">
                  <c:v>-3.4810000000000001E-2</c:v>
                </c:pt>
                <c:pt idx="2492" formatCode="General">
                  <c:v>4.0094399999999997E-4</c:v>
                </c:pt>
                <c:pt idx="2493" formatCode="General">
                  <c:v>3.48124E-2</c:v>
                </c:pt>
                <c:pt idx="2494" formatCode="General">
                  <c:v>-7.9237299999999997E-4</c:v>
                </c:pt>
                <c:pt idx="2495" formatCode="General">
                  <c:v>-3.4814600000000001E-2</c:v>
                </c:pt>
                <c:pt idx="2496" formatCode="General">
                  <c:v>1.19823E-3</c:v>
                </c:pt>
                <c:pt idx="2497" formatCode="General">
                  <c:v>3.4807900000000003E-2</c:v>
                </c:pt>
                <c:pt idx="2498" formatCode="General">
                  <c:v>-1.6061700000000001E-3</c:v>
                </c:pt>
                <c:pt idx="2499" formatCode="General">
                  <c:v>-3.4795800000000002E-2</c:v>
                </c:pt>
                <c:pt idx="2500" formatCode="General">
                  <c:v>2.0231899999999998E-3</c:v>
                </c:pt>
                <c:pt idx="2501" formatCode="General">
                  <c:v>3.4778099999999999E-2</c:v>
                </c:pt>
                <c:pt idx="2502" formatCode="General">
                  <c:v>-2.4486600000000001E-3</c:v>
                </c:pt>
                <c:pt idx="2503" formatCode="General">
                  <c:v>-3.4751299999999999E-2</c:v>
                </c:pt>
                <c:pt idx="2504" formatCode="General">
                  <c:v>2.8629100000000002E-3</c:v>
                </c:pt>
                <c:pt idx="2505" formatCode="General">
                  <c:v>3.47149E-2</c:v>
                </c:pt>
                <c:pt idx="2506" formatCode="General">
                  <c:v>-3.2345E-3</c:v>
                </c:pt>
                <c:pt idx="2507" formatCode="General">
                  <c:v>-3.4685300000000002E-2</c:v>
                </c:pt>
                <c:pt idx="2508" formatCode="General">
                  <c:v>3.6174499999999999E-3</c:v>
                </c:pt>
                <c:pt idx="2509" formatCode="General">
                  <c:v>3.4647600000000001E-2</c:v>
                </c:pt>
                <c:pt idx="2510" formatCode="General">
                  <c:v>-3.9899799999999997E-3</c:v>
                </c:pt>
                <c:pt idx="2511" formatCode="General">
                  <c:v>-3.4612400000000001E-2</c:v>
                </c:pt>
                <c:pt idx="2512" formatCode="General">
                  <c:v>4.3680999999999998E-3</c:v>
                </c:pt>
                <c:pt idx="2513" formatCode="General">
                  <c:v>3.4573E-2</c:v>
                </c:pt>
                <c:pt idx="2514" formatCode="General">
                  <c:v>-4.7565300000000001E-3</c:v>
                </c:pt>
                <c:pt idx="2515" formatCode="General">
                  <c:v>-3.4525100000000003E-2</c:v>
                </c:pt>
                <c:pt idx="2516" formatCode="General">
                  <c:v>5.1528399999999997E-3</c:v>
                </c:pt>
                <c:pt idx="2517" formatCode="General">
                  <c:v>3.4470899999999999E-2</c:v>
                </c:pt>
                <c:pt idx="2518" formatCode="General">
                  <c:v>-5.5534399999999998E-3</c:v>
                </c:pt>
                <c:pt idx="2519" formatCode="General">
                  <c:v>-3.4413300000000001E-2</c:v>
                </c:pt>
                <c:pt idx="2520" formatCode="General">
                  <c:v>5.9604499999999999E-3</c:v>
                </c:pt>
                <c:pt idx="2521" formatCode="General">
                  <c:v>3.4347799999999998E-2</c:v>
                </c:pt>
                <c:pt idx="2522" formatCode="General">
                  <c:v>-6.3927999999999997E-3</c:v>
                </c:pt>
                <c:pt idx="2523" formatCode="General">
                  <c:v>-3.4264700000000002E-2</c:v>
                </c:pt>
                <c:pt idx="2524" formatCode="General">
                  <c:v>6.8192599999999997E-3</c:v>
                </c:pt>
                <c:pt idx="2525" formatCode="General">
                  <c:v>3.4181599999999999E-2</c:v>
                </c:pt>
                <c:pt idx="2526" formatCode="General">
                  <c:v>-7.26701E-3</c:v>
                </c:pt>
                <c:pt idx="2527" formatCode="General">
                  <c:v>-3.4087600000000003E-2</c:v>
                </c:pt>
                <c:pt idx="2528" formatCode="General">
                  <c:v>7.6989299999999997E-3</c:v>
                </c:pt>
                <c:pt idx="2529" formatCode="General">
                  <c:v>3.3991E-2</c:v>
                </c:pt>
                <c:pt idx="2530" formatCode="General">
                  <c:v>-8.1373399999999999E-3</c:v>
                </c:pt>
                <c:pt idx="2531" formatCode="General">
                  <c:v>-3.3887899999999999E-2</c:v>
                </c:pt>
                <c:pt idx="2532" formatCode="General">
                  <c:v>8.58452E-3</c:v>
                </c:pt>
                <c:pt idx="2533" formatCode="General">
                  <c:v>3.37779E-2</c:v>
                </c:pt>
                <c:pt idx="2534" formatCode="General">
                  <c:v>-9.0330500000000008E-3</c:v>
                </c:pt>
                <c:pt idx="2535" formatCode="General">
                  <c:v>-3.36662E-2</c:v>
                </c:pt>
                <c:pt idx="2536" formatCode="General">
                  <c:v>9.5091299999999993E-3</c:v>
                </c:pt>
                <c:pt idx="2537" formatCode="General">
                  <c:v>3.3538499999999999E-2</c:v>
                </c:pt>
                <c:pt idx="2538" formatCode="General">
                  <c:v>-9.9442799999999998E-3</c:v>
                </c:pt>
                <c:pt idx="2539" formatCode="General">
                  <c:v>-3.34191E-2</c:v>
                </c:pt>
                <c:pt idx="2540" formatCode="General">
                  <c:v>1.0444999999999999E-2</c:v>
                </c:pt>
                <c:pt idx="2541" formatCode="General">
                  <c:v>3.3265599999999999E-2</c:v>
                </c:pt>
                <c:pt idx="2542" formatCode="General">
                  <c:v>-1.08658E-2</c:v>
                </c:pt>
                <c:pt idx="2543" formatCode="General">
                  <c:v>-3.3136899999999997E-2</c:v>
                </c:pt>
                <c:pt idx="2544" formatCode="General">
                  <c:v>1.14427E-2</c:v>
                </c:pt>
                <c:pt idx="2545" formatCode="General">
                  <c:v>3.2937399999999999E-2</c:v>
                </c:pt>
                <c:pt idx="2546" formatCode="General">
                  <c:v>-1.17254E-2</c:v>
                </c:pt>
                <c:pt idx="2547" formatCode="General">
                  <c:v>3.2838899999999997E-2</c:v>
                </c:pt>
                <c:pt idx="2548" formatCode="General">
                  <c:v>-1.255E-2</c:v>
                </c:pt>
                <c:pt idx="2549" formatCode="General">
                  <c:v>-3.2537099999999999E-2</c:v>
                </c:pt>
                <c:pt idx="2550" formatCode="General">
                  <c:v>1.2453199999999999E-2</c:v>
                </c:pt>
                <c:pt idx="2551" formatCode="General">
                  <c:v>-3.2533100000000002E-2</c:v>
                </c:pt>
                <c:pt idx="2552" formatCode="General">
                  <c:v>-1.4071E-2</c:v>
                </c:pt>
                <c:pt idx="2553" formatCode="General">
                  <c:v>-3.2079499999999997E-2</c:v>
                </c:pt>
                <c:pt idx="2554" formatCode="General">
                  <c:v>1.2058599999999999E-2</c:v>
                </c:pt>
                <c:pt idx="2555" formatCode="General">
                  <c:v>-3.2594499999999998E-2</c:v>
                </c:pt>
                <c:pt idx="2556" formatCode="General">
                  <c:v>-1.73391E-2</c:v>
                </c:pt>
                <c:pt idx="2557" formatCode="General">
                  <c:v>-3.2012100000000002E-2</c:v>
                </c:pt>
                <c:pt idx="2558" formatCode="General">
                  <c:v>8.6503900000000009E-3</c:v>
                </c:pt>
                <c:pt idx="2559" formatCode="General">
                  <c:v>-3.41061E-2</c:v>
                </c:pt>
                <c:pt idx="2560" formatCode="General">
                  <c:v>-1.86984E-2</c:v>
                </c:pt>
                <c:pt idx="2561" formatCode="General">
                  <c:v>-3.2912700000000003E-2</c:v>
                </c:pt>
                <c:pt idx="2562" formatCode="General">
                  <c:v>4.8080500000000003E-3</c:v>
                </c:pt>
                <c:pt idx="2563" formatCode="General">
                  <c:v>-3.4288399999999997E-2</c:v>
                </c:pt>
                <c:pt idx="2564" formatCode="General">
                  <c:v>-1.5056699999999999E-2</c:v>
                </c:pt>
                <c:pt idx="2565" formatCode="General">
                  <c:v>-3.0894600000000001E-2</c:v>
                </c:pt>
                <c:pt idx="2566" formatCode="General">
                  <c:v>-2.17249E-3</c:v>
                </c:pt>
                <c:pt idx="2567" formatCode="General">
                  <c:v>-3.33554E-2</c:v>
                </c:pt>
                <c:pt idx="2568" formatCode="General">
                  <c:v>-2.7527699999999999E-3</c:v>
                </c:pt>
                <c:pt idx="2569" formatCode="General">
                  <c:v>3.2394800000000001E-2</c:v>
                </c:pt>
                <c:pt idx="2570" formatCode="General">
                  <c:v>5.2636100000000002E-3</c:v>
                </c:pt>
                <c:pt idx="2571" formatCode="General">
                  <c:v>3.1730800000000003E-2</c:v>
                </c:pt>
                <c:pt idx="2572" formatCode="General">
                  <c:v>-5.2289600000000004E-3</c:v>
                </c:pt>
                <c:pt idx="2573" formatCode="General">
                  <c:v>3.1823200000000003E-2</c:v>
                </c:pt>
                <c:pt idx="2574" formatCode="General">
                  <c:v>5.9401899999999997E-3</c:v>
                </c:pt>
                <c:pt idx="2575" formatCode="General">
                  <c:v>-3.1664499999999998E-2</c:v>
                </c:pt>
                <c:pt idx="2576" formatCode="General">
                  <c:v>-6.3816100000000002E-3</c:v>
                </c:pt>
                <c:pt idx="2577" formatCode="General">
                  <c:v>3.1589600000000002E-2</c:v>
                </c:pt>
                <c:pt idx="2578" formatCode="General">
                  <c:v>6.9086499999999997E-3</c:v>
                </c:pt>
                <c:pt idx="2579" formatCode="General">
                  <c:v>-3.1475299999999998E-2</c:v>
                </c:pt>
                <c:pt idx="2580" formatCode="General">
                  <c:v>-7.3917999999999996E-3</c:v>
                </c:pt>
                <c:pt idx="2581" formatCode="General">
                  <c:v>3.1364599999999999E-2</c:v>
                </c:pt>
                <c:pt idx="2582" formatCode="General">
                  <c:v>7.8829799999999995E-3</c:v>
                </c:pt>
                <c:pt idx="2583" formatCode="General">
                  <c:v>-3.1242300000000001E-2</c:v>
                </c:pt>
                <c:pt idx="2584" formatCode="General">
                  <c:v>-8.3560100000000005E-3</c:v>
                </c:pt>
                <c:pt idx="2585" formatCode="General">
                  <c:v>3.1115E-2</c:v>
                </c:pt>
                <c:pt idx="2586" formatCode="General">
                  <c:v>8.8323099999999995E-3</c:v>
                </c:pt>
                <c:pt idx="2587" formatCode="General">
                  <c:v>-3.0978100000000001E-2</c:v>
                </c:pt>
                <c:pt idx="2588" formatCode="General">
                  <c:v>-9.2886099999999992E-3</c:v>
                </c:pt>
                <c:pt idx="2589" formatCode="General">
                  <c:v>3.0839600000000002E-2</c:v>
                </c:pt>
                <c:pt idx="2590" formatCode="General">
                  <c:v>9.7374499999999999E-3</c:v>
                </c:pt>
                <c:pt idx="2591" formatCode="General">
                  <c:v>-3.0695500000000001E-2</c:v>
                </c:pt>
                <c:pt idx="2592" formatCode="General">
                  <c:v>-1.0194399999999999E-2</c:v>
                </c:pt>
                <c:pt idx="2593" formatCode="General">
                  <c:v>3.05408E-2</c:v>
                </c:pt>
                <c:pt idx="2594" formatCode="General">
                  <c:v>1.06246E-2</c:v>
                </c:pt>
                <c:pt idx="2595" formatCode="General">
                  <c:v>-3.0389200000000002E-2</c:v>
                </c:pt>
                <c:pt idx="2596" formatCode="General">
                  <c:v>-1.1062000000000001E-2</c:v>
                </c:pt>
                <c:pt idx="2597" formatCode="General">
                  <c:v>3.02294E-2</c:v>
                </c:pt>
                <c:pt idx="2598" formatCode="General">
                  <c:v>1.14847E-2</c:v>
                </c:pt>
                <c:pt idx="2599" formatCode="General">
                  <c:v>-3.0072100000000001E-2</c:v>
                </c:pt>
                <c:pt idx="2600" formatCode="General">
                  <c:v>-1.19097E-2</c:v>
                </c:pt>
                <c:pt idx="2601" formatCode="General">
                  <c:v>2.99057E-2</c:v>
                </c:pt>
                <c:pt idx="2602" formatCode="General">
                  <c:v>1.23108E-2</c:v>
                </c:pt>
                <c:pt idx="2603" formatCode="General">
                  <c:v>-2.9739399999999999E-2</c:v>
                </c:pt>
                <c:pt idx="2604" formatCode="General">
                  <c:v>-1.2744999999999999E-2</c:v>
                </c:pt>
                <c:pt idx="2605" formatCode="General">
                  <c:v>2.95588E-2</c:v>
                </c:pt>
                <c:pt idx="2606" formatCode="General">
                  <c:v>1.3104899999999999E-2</c:v>
                </c:pt>
                <c:pt idx="2607" formatCode="General">
                  <c:v>-2.9392700000000001E-2</c:v>
                </c:pt>
                <c:pt idx="2608" formatCode="General">
                  <c:v>-1.3606399999999999E-2</c:v>
                </c:pt>
                <c:pt idx="2609" formatCode="General">
                  <c:v>-2.9189699999999999E-2</c:v>
                </c:pt>
                <c:pt idx="2610" formatCode="General">
                  <c:v>1.37439E-2</c:v>
                </c:pt>
                <c:pt idx="2611" formatCode="General">
                  <c:v>-2.90434E-2</c:v>
                </c:pt>
                <c:pt idx="2612" formatCode="General">
                  <c:v>-1.47621E-2</c:v>
                </c:pt>
                <c:pt idx="2613" formatCode="General">
                  <c:v>-2.8818900000000001E-2</c:v>
                </c:pt>
                <c:pt idx="2614" formatCode="General">
                  <c:v>1.3278399999999999E-2</c:v>
                </c:pt>
                <c:pt idx="2615" formatCode="General">
                  <c:v>-2.8968500000000001E-2</c:v>
                </c:pt>
                <c:pt idx="2616" formatCode="General">
                  <c:v>-1.78864E-2</c:v>
                </c:pt>
                <c:pt idx="2617" formatCode="General">
                  <c:v>-2.92579E-2</c:v>
                </c:pt>
                <c:pt idx="2618" formatCode="General">
                  <c:v>8.5016099999999997E-3</c:v>
                </c:pt>
                <c:pt idx="2619" formatCode="General">
                  <c:v>-3.1220600000000001E-2</c:v>
                </c:pt>
                <c:pt idx="2620" formatCode="General">
                  <c:v>-1.5735499999999999E-2</c:v>
                </c:pt>
                <c:pt idx="2621" formatCode="General">
                  <c:v>-2.96143E-2</c:v>
                </c:pt>
                <c:pt idx="2622" formatCode="General">
                  <c:v>1.11549E-3</c:v>
                </c:pt>
                <c:pt idx="2623" formatCode="General">
                  <c:v>-3.2250599999999997E-2</c:v>
                </c:pt>
                <c:pt idx="2624" formatCode="General">
                  <c:v>-4.5797900000000002E-3</c:v>
                </c:pt>
                <c:pt idx="2625" formatCode="General">
                  <c:v>3.1419000000000002E-2</c:v>
                </c:pt>
                <c:pt idx="2626" formatCode="General">
                  <c:v>6.2422600000000003E-3</c:v>
                </c:pt>
                <c:pt idx="2627" formatCode="General">
                  <c:v>3.0942000000000001E-2</c:v>
                </c:pt>
                <c:pt idx="2628" formatCode="General">
                  <c:v>6.3777199999999999E-3</c:v>
                </c:pt>
                <c:pt idx="2629" formatCode="General">
                  <c:v>-3.0940100000000002E-2</c:v>
                </c:pt>
                <c:pt idx="2630" formatCode="General">
                  <c:v>-6.8538100000000001E-3</c:v>
                </c:pt>
                <c:pt idx="2631" formatCode="General">
                  <c:v>3.0827E-2</c:v>
                </c:pt>
                <c:pt idx="2632" formatCode="General">
                  <c:v>7.2340900000000003E-3</c:v>
                </c:pt>
                <c:pt idx="2633" formatCode="General">
                  <c:v>-3.0741500000000001E-2</c:v>
                </c:pt>
                <c:pt idx="2634" formatCode="General">
                  <c:v>-7.6272199999999997E-3</c:v>
                </c:pt>
                <c:pt idx="2635" formatCode="General">
                  <c:v>3.0644500000000002E-2</c:v>
                </c:pt>
                <c:pt idx="2636" formatCode="General">
                  <c:v>7.9895799999999996E-3</c:v>
                </c:pt>
                <c:pt idx="2637" formatCode="General">
                  <c:v>-3.05518E-2</c:v>
                </c:pt>
                <c:pt idx="2638" formatCode="General">
                  <c:v>-8.3548900000000002E-3</c:v>
                </c:pt>
                <c:pt idx="2639" formatCode="General">
                  <c:v>3.0448800000000002E-2</c:v>
                </c:pt>
                <c:pt idx="2640" formatCode="General">
                  <c:v>8.6965500000000008E-3</c:v>
                </c:pt>
                <c:pt idx="2641" formatCode="General">
                  <c:v>-3.0348400000000001E-2</c:v>
                </c:pt>
                <c:pt idx="2642" formatCode="General">
                  <c:v>-9.0423900000000008E-3</c:v>
                </c:pt>
                <c:pt idx="2643" formatCode="General">
                  <c:v>3.0243699999999998E-2</c:v>
                </c:pt>
                <c:pt idx="2644" formatCode="General">
                  <c:v>9.3887799999999993E-3</c:v>
                </c:pt>
                <c:pt idx="2645" formatCode="General">
                  <c:v>-3.0137899999999999E-2</c:v>
                </c:pt>
                <c:pt idx="2646" formatCode="General">
                  <c:v>-9.7133299999999992E-3</c:v>
                </c:pt>
                <c:pt idx="2647" formatCode="General">
                  <c:v>3.0036400000000001E-2</c:v>
                </c:pt>
                <c:pt idx="2648" formatCode="General">
                  <c:v>1.00559E-2</c:v>
                </c:pt>
                <c:pt idx="2649" formatCode="General">
                  <c:v>-2.9925400000000001E-2</c:v>
                </c:pt>
                <c:pt idx="2650" formatCode="General">
                  <c:v>-1.0409099999999999E-2</c:v>
                </c:pt>
                <c:pt idx="2651" formatCode="General">
                  <c:v>2.98053E-2</c:v>
                </c:pt>
                <c:pt idx="2652" formatCode="General">
                  <c:v>1.0730399999999999E-2</c:v>
                </c:pt>
                <c:pt idx="2653" formatCode="General">
                  <c:v>-2.96925E-2</c:v>
                </c:pt>
                <c:pt idx="2654" formatCode="General">
                  <c:v>-1.1040400000000001E-2</c:v>
                </c:pt>
                <c:pt idx="2655" formatCode="General">
                  <c:v>2.9578E-2</c:v>
                </c:pt>
                <c:pt idx="2656" formatCode="General">
                  <c:v>1.1348199999999999E-2</c:v>
                </c:pt>
                <c:pt idx="2657" formatCode="General">
                  <c:v>-2.94606E-2</c:v>
                </c:pt>
                <c:pt idx="2658" formatCode="General">
                  <c:v>-1.16451E-2</c:v>
                </c:pt>
                <c:pt idx="2659" formatCode="General">
                  <c:v>2.9345799999999998E-2</c:v>
                </c:pt>
                <c:pt idx="2660" formatCode="General">
                  <c:v>1.19445E-2</c:v>
                </c:pt>
                <c:pt idx="2661" formatCode="General">
                  <c:v>-2.9226599999999998E-2</c:v>
                </c:pt>
                <c:pt idx="2662" formatCode="General">
                  <c:v>-1.2223599999999999E-2</c:v>
                </c:pt>
                <c:pt idx="2663" formatCode="General">
                  <c:v>2.9109300000000001E-2</c:v>
                </c:pt>
                <c:pt idx="2664" formatCode="General">
                  <c:v>1.25498E-2</c:v>
                </c:pt>
                <c:pt idx="2665" formatCode="General">
                  <c:v>-2.8973100000000002E-2</c:v>
                </c:pt>
                <c:pt idx="2666" formatCode="General">
                  <c:v>-1.28085E-2</c:v>
                </c:pt>
                <c:pt idx="2667" formatCode="General">
                  <c:v>2.8851499999999999E-2</c:v>
                </c:pt>
                <c:pt idx="2668" formatCode="General">
                  <c:v>1.3225000000000001E-2</c:v>
                </c:pt>
                <c:pt idx="2669" formatCode="General">
                  <c:v>2.86983E-2</c:v>
                </c:pt>
                <c:pt idx="2670" formatCode="General">
                  <c:v>-1.33023E-2</c:v>
                </c:pt>
                <c:pt idx="2671" formatCode="General">
                  <c:v>2.8645899999999998E-2</c:v>
                </c:pt>
                <c:pt idx="2672" formatCode="General">
                  <c:v>1.40292E-2</c:v>
                </c:pt>
                <c:pt idx="2673" formatCode="General">
                  <c:v>2.8462500000000002E-2</c:v>
                </c:pt>
                <c:pt idx="2674" formatCode="General">
                  <c:v>-1.3186700000000001E-2</c:v>
                </c:pt>
                <c:pt idx="2675" formatCode="General">
                  <c:v>2.8570999999999999E-2</c:v>
                </c:pt>
                <c:pt idx="2676" formatCode="General">
                  <c:v>1.5896799999999999E-2</c:v>
                </c:pt>
                <c:pt idx="2677" formatCode="General">
                  <c:v>2.8576500000000001E-2</c:v>
                </c:pt>
                <c:pt idx="2678" formatCode="General">
                  <c:v>-8.4846999999999995E-3</c:v>
                </c:pt>
                <c:pt idx="2679" formatCode="General">
                  <c:v>3.0793299999999999E-2</c:v>
                </c:pt>
                <c:pt idx="2680" formatCode="General">
                  <c:v>1.29877E-2</c:v>
                </c:pt>
                <c:pt idx="2681" formatCode="General">
                  <c:v>2.92619E-2</c:v>
                </c:pt>
                <c:pt idx="2682" formatCode="General">
                  <c:v>-6.8924299999999997E-3</c:v>
                </c:pt>
                <c:pt idx="2683" formatCode="General">
                  <c:v>3.1211699999999998E-2</c:v>
                </c:pt>
                <c:pt idx="2684" formatCode="General">
                  <c:v>9.8772600000000006E-3</c:v>
                </c:pt>
                <c:pt idx="2685" formatCode="General">
                  <c:v>3.0124399999999999E-2</c:v>
                </c:pt>
                <c:pt idx="2686" formatCode="General">
                  <c:v>-9.2203100000000007E-3</c:v>
                </c:pt>
                <c:pt idx="2687" formatCode="General">
                  <c:v>3.0365699999999999E-2</c:v>
                </c:pt>
                <c:pt idx="2688" formatCode="General">
                  <c:v>1.03112E-2</c:v>
                </c:pt>
                <c:pt idx="2689" formatCode="General">
                  <c:v>2.99863E-2</c:v>
                </c:pt>
                <c:pt idx="2690" formatCode="General">
                  <c:v>-1.0034599999999999E-2</c:v>
                </c:pt>
                <c:pt idx="2691" formatCode="General">
                  <c:v>3.0097499999999999E-2</c:v>
                </c:pt>
                <c:pt idx="2692" formatCode="General">
                  <c:v>1.0728100000000001E-2</c:v>
                </c:pt>
                <c:pt idx="2693" formatCode="General">
                  <c:v>2.9855699999999999E-2</c:v>
                </c:pt>
                <c:pt idx="2694" formatCode="General">
                  <c:v>-1.0616E-2</c:v>
                </c:pt>
                <c:pt idx="2695" formatCode="General">
                  <c:v>2.9901E-2</c:v>
                </c:pt>
                <c:pt idx="2696" formatCode="General">
                  <c:v>1.12354E-2</c:v>
                </c:pt>
                <c:pt idx="2697" formatCode="General">
                  <c:v>2.9684800000000001E-2</c:v>
                </c:pt>
                <c:pt idx="2698" formatCode="General">
                  <c:v>-1.11469E-2</c:v>
                </c:pt>
                <c:pt idx="2699" formatCode="General">
                  <c:v>2.9714600000000001E-2</c:v>
                </c:pt>
                <c:pt idx="2700" formatCode="General">
                  <c:v>1.17591E-2</c:v>
                </c:pt>
                <c:pt idx="2701" formatCode="General">
                  <c:v>2.94992E-2</c:v>
                </c:pt>
                <c:pt idx="2702" formatCode="General">
                  <c:v>-1.1564700000000001E-2</c:v>
                </c:pt>
                <c:pt idx="2703" formatCode="General">
                  <c:v>2.9559200000000001E-2</c:v>
                </c:pt>
                <c:pt idx="2704" formatCode="General">
                  <c:v>1.2285799999999999E-2</c:v>
                </c:pt>
                <c:pt idx="2705" formatCode="General">
                  <c:v>2.93152E-2</c:v>
                </c:pt>
                <c:pt idx="2706" formatCode="General">
                  <c:v>-1.18259E-2</c:v>
                </c:pt>
                <c:pt idx="2707" formatCode="General">
                  <c:v>2.9457500000000001E-2</c:v>
                </c:pt>
                <c:pt idx="2708" formatCode="General">
                  <c:v>1.29908E-2</c:v>
                </c:pt>
                <c:pt idx="2709" formatCode="General">
                  <c:v>2.9088699999999999E-2</c:v>
                </c:pt>
                <c:pt idx="2710" formatCode="General">
                  <c:v>-1.1571400000000001E-2</c:v>
                </c:pt>
                <c:pt idx="2711" formatCode="General">
                  <c:v>2.9550099999999999E-2</c:v>
                </c:pt>
                <c:pt idx="2712" formatCode="General">
                  <c:v>1.3805700000000001E-2</c:v>
                </c:pt>
                <c:pt idx="2713" formatCode="General">
                  <c:v>2.8954899999999999E-2</c:v>
                </c:pt>
                <c:pt idx="2714" formatCode="General">
                  <c:v>-9.7067200000000003E-3</c:v>
                </c:pt>
                <c:pt idx="2715" formatCode="General">
                  <c:v>3.0370299999999999E-2</c:v>
                </c:pt>
                <c:pt idx="2716" formatCode="General">
                  <c:v>1.2802900000000001E-2</c:v>
                </c:pt>
                <c:pt idx="2717" formatCode="General">
                  <c:v>2.9298000000000001E-2</c:v>
                </c:pt>
                <c:pt idx="2718" formatCode="General">
                  <c:v>-8.9731800000000007E-3</c:v>
                </c:pt>
                <c:pt idx="2719" formatCode="General">
                  <c:v>3.0622199999999999E-2</c:v>
                </c:pt>
                <c:pt idx="2720" formatCode="General">
                  <c:v>1.1528099999999999E-2</c:v>
                </c:pt>
                <c:pt idx="2721" formatCode="General">
                  <c:v>2.9684800000000001E-2</c:v>
                </c:pt>
                <c:pt idx="2722" formatCode="General">
                  <c:v>-1.0029700000000001E-2</c:v>
                </c:pt>
                <c:pt idx="2723" formatCode="General">
                  <c:v>3.0195400000000001E-2</c:v>
                </c:pt>
                <c:pt idx="2724" formatCode="General">
                  <c:v>1.16057E-2</c:v>
                </c:pt>
                <c:pt idx="2725" formatCode="General">
                  <c:v>2.9634500000000001E-2</c:v>
                </c:pt>
                <c:pt idx="2726" formatCode="General">
                  <c:v>-1.06006E-2</c:v>
                </c:pt>
                <c:pt idx="2727" formatCode="General">
                  <c:v>2.9978399999999999E-2</c:v>
                </c:pt>
                <c:pt idx="2728" formatCode="General">
                  <c:v>1.17926E-2</c:v>
                </c:pt>
                <c:pt idx="2729" formatCode="General">
                  <c:v>2.9558399999999999E-2</c:v>
                </c:pt>
                <c:pt idx="2730" formatCode="General">
                  <c:v>-1.0976700000000001E-2</c:v>
                </c:pt>
                <c:pt idx="2731" formatCode="General">
                  <c:v>2.9839299999999999E-2</c:v>
                </c:pt>
                <c:pt idx="2732" formatCode="General">
                  <c:v>1.2120799999999999E-2</c:v>
                </c:pt>
                <c:pt idx="2733" formatCode="General">
                  <c:v>2.9440299999999999E-2</c:v>
                </c:pt>
                <c:pt idx="2734" formatCode="General">
                  <c:v>-1.1182599999999999E-2</c:v>
                </c:pt>
                <c:pt idx="2735" formatCode="General">
                  <c:v>2.97532E-2</c:v>
                </c:pt>
                <c:pt idx="2736" formatCode="General">
                  <c:v>1.24411E-2</c:v>
                </c:pt>
                <c:pt idx="2737" formatCode="General">
                  <c:v>2.9322899999999999E-2</c:v>
                </c:pt>
                <c:pt idx="2738" formatCode="General">
                  <c:v>-1.1302700000000001E-2</c:v>
                </c:pt>
                <c:pt idx="2739" formatCode="General">
                  <c:v>2.9705100000000002E-2</c:v>
                </c:pt>
                <c:pt idx="2740" formatCode="General">
                  <c:v>1.2773E-2</c:v>
                </c:pt>
                <c:pt idx="2741" formatCode="General">
                  <c:v>2.9224E-2</c:v>
                </c:pt>
                <c:pt idx="2742" formatCode="General">
                  <c:v>-1.0977600000000001E-2</c:v>
                </c:pt>
                <c:pt idx="2743" formatCode="General">
                  <c:v>2.9834300000000001E-2</c:v>
                </c:pt>
                <c:pt idx="2744" formatCode="General">
                  <c:v>1.28123E-2</c:v>
                </c:pt>
                <c:pt idx="2745" formatCode="General">
                  <c:v>2.9233599999999998E-2</c:v>
                </c:pt>
                <c:pt idx="2746" formatCode="General">
                  <c:v>-1.06103E-2</c:v>
                </c:pt>
                <c:pt idx="2747" formatCode="General">
                  <c:v>2.99717E-2</c:v>
                </c:pt>
                <c:pt idx="2748" formatCode="General">
                  <c:v>1.26435E-2</c:v>
                </c:pt>
                <c:pt idx="2749" formatCode="General">
                  <c:v>2.9291899999999999E-2</c:v>
                </c:pt>
                <c:pt idx="2750" formatCode="General">
                  <c:v>-1.04479E-2</c:v>
                </c:pt>
                <c:pt idx="2751" formatCode="General">
                  <c:v>3.0029799999999999E-2</c:v>
                </c:pt>
                <c:pt idx="2752" formatCode="General">
                  <c:v>1.2397099999999999E-2</c:v>
                </c:pt>
                <c:pt idx="2753" formatCode="General">
                  <c:v>2.9357999999999999E-2</c:v>
                </c:pt>
                <c:pt idx="2754" formatCode="General">
                  <c:v>-1.0846099999999999E-2</c:v>
                </c:pt>
                <c:pt idx="2755" formatCode="General">
                  <c:v>2.9860500000000002E-2</c:v>
                </c:pt>
                <c:pt idx="2756" formatCode="General">
                  <c:v>1.2457299999999999E-2</c:v>
                </c:pt>
                <c:pt idx="2757" formatCode="General">
                  <c:v>2.9319499999999998E-2</c:v>
                </c:pt>
                <c:pt idx="2758" formatCode="General">
                  <c:v>-1.0999800000000001E-2</c:v>
                </c:pt>
                <c:pt idx="2759" formatCode="General">
                  <c:v>2.9793099999999999E-2</c:v>
                </c:pt>
                <c:pt idx="2760" formatCode="General">
                  <c:v>1.2510800000000001E-2</c:v>
                </c:pt>
                <c:pt idx="2761" formatCode="General">
                  <c:v>2.92917E-2</c:v>
                </c:pt>
                <c:pt idx="2762" formatCode="General">
                  <c:v>-1.09295E-2</c:v>
                </c:pt>
                <c:pt idx="2763" formatCode="General">
                  <c:v>2.9819100000000001E-2</c:v>
                </c:pt>
                <c:pt idx="2764" formatCode="General">
                  <c:v>1.23953E-2</c:v>
                </c:pt>
                <c:pt idx="2765" formatCode="General">
                  <c:v>2.93133E-2</c:v>
                </c:pt>
                <c:pt idx="2766" formatCode="General">
                  <c:v>-1.11E-2</c:v>
                </c:pt>
                <c:pt idx="2767" formatCode="General">
                  <c:v>2.9750800000000001E-2</c:v>
                </c:pt>
                <c:pt idx="2768" formatCode="General">
                  <c:v>1.24955E-2</c:v>
                </c:pt>
                <c:pt idx="2769" formatCode="General">
                  <c:v>2.9272699999999999E-2</c:v>
                </c:pt>
                <c:pt idx="2770" formatCode="General">
                  <c:v>-1.10273E-2</c:v>
                </c:pt>
                <c:pt idx="2771" formatCode="General">
                  <c:v>2.9770399999999999E-2</c:v>
                </c:pt>
                <c:pt idx="2772" formatCode="General">
                  <c:v>1.2514000000000001E-2</c:v>
                </c:pt>
                <c:pt idx="2773" formatCode="General">
                  <c:v>2.9263899999999999E-2</c:v>
                </c:pt>
                <c:pt idx="2774" formatCode="General">
                  <c:v>-1.0894600000000001E-2</c:v>
                </c:pt>
                <c:pt idx="2775" formatCode="General">
                  <c:v>2.98036E-2</c:v>
                </c:pt>
                <c:pt idx="2776" formatCode="General">
                  <c:v>1.23924E-2</c:v>
                </c:pt>
                <c:pt idx="2777" formatCode="General">
                  <c:v>2.9286099999999999E-2</c:v>
                </c:pt>
                <c:pt idx="2778" formatCode="General">
                  <c:v>-1.1062300000000001E-2</c:v>
                </c:pt>
                <c:pt idx="2779" formatCode="General">
                  <c:v>2.9712100000000002E-2</c:v>
                </c:pt>
                <c:pt idx="2780" formatCode="General">
                  <c:v>1.24741E-2</c:v>
                </c:pt>
                <c:pt idx="2781" formatCode="General">
                  <c:v>2.9234699999999999E-2</c:v>
                </c:pt>
                <c:pt idx="2782" formatCode="General">
                  <c:v>-1.10116E-2</c:v>
                </c:pt>
                <c:pt idx="2783" formatCode="General">
                  <c:v>2.9713199999999999E-2</c:v>
                </c:pt>
                <c:pt idx="2784" formatCode="General">
                  <c:v>1.2401199999999999E-2</c:v>
                </c:pt>
                <c:pt idx="2785" formatCode="General">
                  <c:v>2.92392E-2</c:v>
                </c:pt>
                <c:pt idx="2786" formatCode="General">
                  <c:v>-1.11062E-2</c:v>
                </c:pt>
                <c:pt idx="2787" formatCode="General">
                  <c:v>2.9644500000000001E-2</c:v>
                </c:pt>
                <c:pt idx="2788" formatCode="General">
                  <c:v>1.24633E-2</c:v>
                </c:pt>
                <c:pt idx="2789" formatCode="General">
                  <c:v>2.9196900000000001E-2</c:v>
                </c:pt>
                <c:pt idx="2790" formatCode="General">
                  <c:v>-1.1053E-2</c:v>
                </c:pt>
                <c:pt idx="2791" formatCode="General">
                  <c:v>2.9649999999999999E-2</c:v>
                </c:pt>
                <c:pt idx="2792" formatCode="General">
                  <c:v>1.24248E-2</c:v>
                </c:pt>
                <c:pt idx="2793" formatCode="General">
                  <c:v>2.9185599999999999E-2</c:v>
                </c:pt>
                <c:pt idx="2794" formatCode="General">
                  <c:v>-1.1249500000000001E-2</c:v>
                </c:pt>
                <c:pt idx="2795" formatCode="General">
                  <c:v>2.9559499999999999E-2</c:v>
                </c:pt>
                <c:pt idx="2796" formatCode="General">
                  <c:v>1.2454399999999999E-2</c:v>
                </c:pt>
                <c:pt idx="2797" formatCode="General">
                  <c:v>2.9167599999999998E-2</c:v>
                </c:pt>
                <c:pt idx="2798" formatCode="General">
                  <c:v>-1.1315199999999999E-2</c:v>
                </c:pt>
                <c:pt idx="2799" formatCode="General">
                  <c:v>2.95388E-2</c:v>
                </c:pt>
                <c:pt idx="2800" formatCode="General">
                  <c:v>1.2496E-2</c:v>
                </c:pt>
                <c:pt idx="2801" formatCode="General">
                  <c:v>2.9152999999999998E-2</c:v>
                </c:pt>
                <c:pt idx="2802" formatCode="General">
                  <c:v>-1.1309700000000001E-2</c:v>
                </c:pt>
                <c:pt idx="2803" formatCode="General">
                  <c:v>2.95448E-2</c:v>
                </c:pt>
                <c:pt idx="2804" formatCode="General">
                  <c:v>1.24943E-2</c:v>
                </c:pt>
                <c:pt idx="2805" formatCode="General">
                  <c:v>2.91533E-2</c:v>
                </c:pt>
                <c:pt idx="2806" formatCode="General">
                  <c:v>-1.1297099999999999E-2</c:v>
                </c:pt>
                <c:pt idx="2807" formatCode="General">
                  <c:v>2.9546099999999999E-2</c:v>
                </c:pt>
                <c:pt idx="2808" formatCode="General">
                  <c:v>1.25031E-2</c:v>
                </c:pt>
                <c:pt idx="2809" formatCode="General">
                  <c:v>2.9140800000000001E-2</c:v>
                </c:pt>
                <c:pt idx="2810" formatCode="General">
                  <c:v>-1.1276599999999999E-2</c:v>
                </c:pt>
                <c:pt idx="2811" formatCode="General">
                  <c:v>2.9542300000000001E-2</c:v>
                </c:pt>
                <c:pt idx="2812" formatCode="General">
                  <c:v>1.2522200000000001E-2</c:v>
                </c:pt>
                <c:pt idx="2813" formatCode="General">
                  <c:v>2.9128100000000001E-2</c:v>
                </c:pt>
                <c:pt idx="2814" formatCode="General">
                  <c:v>-1.12035E-2</c:v>
                </c:pt>
                <c:pt idx="2815" formatCode="General">
                  <c:v>2.95664E-2</c:v>
                </c:pt>
                <c:pt idx="2816" formatCode="General">
                  <c:v>1.2531199999999999E-2</c:v>
                </c:pt>
                <c:pt idx="2817" formatCode="General">
                  <c:v>2.91235E-2</c:v>
                </c:pt>
                <c:pt idx="2818" formatCode="General">
                  <c:v>-1.0936899999999999E-2</c:v>
                </c:pt>
                <c:pt idx="2819" formatCode="General">
                  <c:v>2.9677700000000001E-2</c:v>
                </c:pt>
                <c:pt idx="2820" formatCode="General">
                  <c:v>1.22878E-2</c:v>
                </c:pt>
                <c:pt idx="2821" formatCode="General">
                  <c:v>2.92159E-2</c:v>
                </c:pt>
                <c:pt idx="2822" formatCode="General">
                  <c:v>-1.0922899999999999E-2</c:v>
                </c:pt>
                <c:pt idx="2823" formatCode="General">
                  <c:v>2.9678699999999999E-2</c:v>
                </c:pt>
                <c:pt idx="2824" formatCode="General">
                  <c:v>1.20451E-2</c:v>
                </c:pt>
                <c:pt idx="2825" formatCode="General">
                  <c:v>2.9284899999999999E-2</c:v>
                </c:pt>
                <c:pt idx="2826" formatCode="General">
                  <c:v>-1.10236E-2</c:v>
                </c:pt>
                <c:pt idx="2827" formatCode="General">
                  <c:v>2.9628399999999999E-2</c:v>
                </c:pt>
                <c:pt idx="2828" formatCode="General">
                  <c:v>1.1953099999999999E-2</c:v>
                </c:pt>
                <c:pt idx="2829" formatCode="General">
                  <c:v>2.93034E-2</c:v>
                </c:pt>
                <c:pt idx="2830" formatCode="General">
                  <c:v>-1.1172E-2</c:v>
                </c:pt>
                <c:pt idx="2831" formatCode="General">
                  <c:v>2.95629E-2</c:v>
                </c:pt>
                <c:pt idx="2832" formatCode="General">
                  <c:v>1.1912799999999999E-2</c:v>
                </c:pt>
                <c:pt idx="2833" formatCode="General">
                  <c:v>2.9301899999999999E-2</c:v>
                </c:pt>
                <c:pt idx="2834" formatCode="General">
                  <c:v>-1.13267E-2</c:v>
                </c:pt>
                <c:pt idx="2835" formatCode="General">
                  <c:v>2.9494200000000002E-2</c:v>
                </c:pt>
                <c:pt idx="2836" formatCode="General">
                  <c:v>1.1923700000000001E-2</c:v>
                </c:pt>
                <c:pt idx="2837" formatCode="General">
                  <c:v>2.92848E-2</c:v>
                </c:pt>
                <c:pt idx="2838" formatCode="General">
                  <c:v>-1.1443999999999999E-2</c:v>
                </c:pt>
                <c:pt idx="2839" formatCode="General">
                  <c:v>2.9435800000000002E-2</c:v>
                </c:pt>
                <c:pt idx="2840" formatCode="General">
                  <c:v>1.1952300000000001E-2</c:v>
                </c:pt>
                <c:pt idx="2841" formatCode="General">
                  <c:v>2.9258900000000001E-2</c:v>
                </c:pt>
                <c:pt idx="2842" formatCode="General">
                  <c:v>-1.1535E-2</c:v>
                </c:pt>
                <c:pt idx="2843" formatCode="General">
                  <c:v>2.93916E-2</c:v>
                </c:pt>
                <c:pt idx="2844" formatCode="General">
                  <c:v>1.19839E-2</c:v>
                </c:pt>
                <c:pt idx="2845" formatCode="General">
                  <c:v>2.9236600000000001E-2</c:v>
                </c:pt>
                <c:pt idx="2846" formatCode="General">
                  <c:v>-1.16303E-2</c:v>
                </c:pt>
                <c:pt idx="2847" formatCode="General">
                  <c:v>2.9343899999999999E-2</c:v>
                </c:pt>
                <c:pt idx="2848" formatCode="General">
                  <c:v>1.2011300000000001E-2</c:v>
                </c:pt>
                <c:pt idx="2849" formatCode="General">
                  <c:v>2.921E-2</c:v>
                </c:pt>
                <c:pt idx="2850" formatCode="General">
                  <c:v>-1.16813E-2</c:v>
                </c:pt>
                <c:pt idx="2851" formatCode="General">
                  <c:v>2.9311899999999998E-2</c:v>
                </c:pt>
                <c:pt idx="2852" formatCode="General">
                  <c:v>1.2047499999999999E-2</c:v>
                </c:pt>
                <c:pt idx="2853" formatCode="General">
                  <c:v>2.9183600000000001E-2</c:v>
                </c:pt>
                <c:pt idx="2854" formatCode="General">
                  <c:v>-1.17699E-2</c:v>
                </c:pt>
                <c:pt idx="2855" formatCode="General">
                  <c:v>2.9268800000000001E-2</c:v>
                </c:pt>
                <c:pt idx="2856" formatCode="General">
                  <c:v>1.2110599999999999E-2</c:v>
                </c:pt>
                <c:pt idx="2857" formatCode="General">
                  <c:v>2.9152299999999999E-2</c:v>
                </c:pt>
                <c:pt idx="2858" formatCode="General">
                  <c:v>-1.1828399999999999E-2</c:v>
                </c:pt>
                <c:pt idx="2859" formatCode="General">
                  <c:v>2.92403E-2</c:v>
                </c:pt>
                <c:pt idx="2860" formatCode="General">
                  <c:v>1.21963E-2</c:v>
                </c:pt>
                <c:pt idx="2861" formatCode="General">
                  <c:v>2.9116E-2</c:v>
                </c:pt>
                <c:pt idx="2862" formatCode="General">
                  <c:v>-1.18928E-2</c:v>
                </c:pt>
                <c:pt idx="2863" formatCode="General">
                  <c:v>2.9211600000000001E-2</c:v>
                </c:pt>
                <c:pt idx="2864" formatCode="General">
                  <c:v>1.2273900000000001E-2</c:v>
                </c:pt>
                <c:pt idx="2865" formatCode="General">
                  <c:v>2.9080000000000002E-2</c:v>
                </c:pt>
                <c:pt idx="2866" formatCode="General">
                  <c:v>-1.19308E-2</c:v>
                </c:pt>
                <c:pt idx="2867" formatCode="General">
                  <c:v>2.9189699999999999E-2</c:v>
                </c:pt>
                <c:pt idx="2868" formatCode="General">
                  <c:v>1.2297199999999999E-2</c:v>
                </c:pt>
                <c:pt idx="2869" formatCode="General">
                  <c:v>2.9065400000000002E-2</c:v>
                </c:pt>
                <c:pt idx="2870" formatCode="General">
                  <c:v>-1.1952600000000001E-2</c:v>
                </c:pt>
                <c:pt idx="2871" formatCode="General">
                  <c:v>2.9177499999999999E-2</c:v>
                </c:pt>
                <c:pt idx="2872" formatCode="General">
                  <c:v>1.2337300000000001E-2</c:v>
                </c:pt>
                <c:pt idx="2873" formatCode="General">
                  <c:v>2.9051500000000001E-2</c:v>
                </c:pt>
                <c:pt idx="2874" formatCode="General">
                  <c:v>-1.1946399999999999E-2</c:v>
                </c:pt>
                <c:pt idx="2875" formatCode="General">
                  <c:v>2.9180299999999999E-2</c:v>
                </c:pt>
                <c:pt idx="2876" formatCode="General">
                  <c:v>1.2347500000000001E-2</c:v>
                </c:pt>
                <c:pt idx="2877" formatCode="General">
                  <c:v>2.9052499999999998E-2</c:v>
                </c:pt>
                <c:pt idx="2878" formatCode="General">
                  <c:v>-1.19376E-2</c:v>
                </c:pt>
                <c:pt idx="2879" formatCode="General">
                  <c:v>2.91924E-2</c:v>
                </c:pt>
                <c:pt idx="2880" formatCode="General">
                  <c:v>1.234E-2</c:v>
                </c:pt>
                <c:pt idx="2881" formatCode="General">
                  <c:v>2.90651E-2</c:v>
                </c:pt>
                <c:pt idx="2882" formatCode="General">
                  <c:v>-1.1886300000000001E-2</c:v>
                </c:pt>
                <c:pt idx="2883" formatCode="General">
                  <c:v>2.9215600000000001E-2</c:v>
                </c:pt>
                <c:pt idx="2884" formatCode="General">
                  <c:v>1.23216E-2</c:v>
                </c:pt>
                <c:pt idx="2885" formatCode="General">
                  <c:v>2.90762E-2</c:v>
                </c:pt>
                <c:pt idx="2886" formatCode="General">
                  <c:v>-1.18391E-2</c:v>
                </c:pt>
                <c:pt idx="2887" formatCode="General">
                  <c:v>2.9230099999999998E-2</c:v>
                </c:pt>
                <c:pt idx="2888" formatCode="General">
                  <c:v>1.23389E-2</c:v>
                </c:pt>
                <c:pt idx="2889" formatCode="General">
                  <c:v>2.9068299999999998E-2</c:v>
                </c:pt>
                <c:pt idx="2890" formatCode="General">
                  <c:v>-1.1816699999999999E-2</c:v>
                </c:pt>
                <c:pt idx="2891" formatCode="General">
                  <c:v>2.92375E-2</c:v>
                </c:pt>
                <c:pt idx="2892" formatCode="General">
                  <c:v>1.2374599999999999E-2</c:v>
                </c:pt>
                <c:pt idx="2893" formatCode="General">
                  <c:v>2.9055000000000001E-2</c:v>
                </c:pt>
                <c:pt idx="2894" formatCode="General">
                  <c:v>-1.17693E-2</c:v>
                </c:pt>
                <c:pt idx="2895" formatCode="General">
                  <c:v>2.9254200000000001E-2</c:v>
                </c:pt>
                <c:pt idx="2896" formatCode="General">
                  <c:v>1.23778E-2</c:v>
                </c:pt>
                <c:pt idx="2897" formatCode="General">
                  <c:v>2.90551E-2</c:v>
                </c:pt>
                <c:pt idx="2898" formatCode="General">
                  <c:v>-1.1698500000000001E-2</c:v>
                </c:pt>
                <c:pt idx="2899" formatCode="General">
                  <c:v>2.92812E-2</c:v>
                </c:pt>
                <c:pt idx="2900" formatCode="General">
                  <c:v>1.23392E-2</c:v>
                </c:pt>
                <c:pt idx="2901" formatCode="General">
                  <c:v>2.9071300000000001E-2</c:v>
                </c:pt>
                <c:pt idx="2902" formatCode="General">
                  <c:v>-1.1638300000000001E-2</c:v>
                </c:pt>
                <c:pt idx="2903" formatCode="General">
                  <c:v>2.9314300000000001E-2</c:v>
                </c:pt>
                <c:pt idx="2904" formatCode="General">
                  <c:v>1.2260200000000001E-2</c:v>
                </c:pt>
                <c:pt idx="2905" formatCode="General">
                  <c:v>2.9104999999999999E-2</c:v>
                </c:pt>
                <c:pt idx="2906" formatCode="General">
                  <c:v>-1.15341E-2</c:v>
                </c:pt>
                <c:pt idx="2907" formatCode="General">
                  <c:v>2.9360299999999999E-2</c:v>
                </c:pt>
                <c:pt idx="2908" formatCode="General">
                  <c:v>1.21631E-2</c:v>
                </c:pt>
                <c:pt idx="2909" formatCode="General">
                  <c:v>2.91445E-2</c:v>
                </c:pt>
                <c:pt idx="2910" formatCode="General">
                  <c:v>-1.1469699999999999E-2</c:v>
                </c:pt>
                <c:pt idx="2911" formatCode="General">
                  <c:v>2.9391299999999999E-2</c:v>
                </c:pt>
                <c:pt idx="2912" formatCode="General">
                  <c:v>1.2075300000000001E-2</c:v>
                </c:pt>
                <c:pt idx="2913" formatCode="General">
                  <c:v>2.9182300000000001E-2</c:v>
                </c:pt>
                <c:pt idx="2914" formatCode="General">
                  <c:v>-1.1427700000000001E-2</c:v>
                </c:pt>
                <c:pt idx="2915" formatCode="General">
                  <c:v>2.9417499999999999E-2</c:v>
                </c:pt>
                <c:pt idx="2916" formatCode="General">
                  <c:v>1.1953099999999999E-2</c:v>
                </c:pt>
                <c:pt idx="2917" formatCode="General">
                  <c:v>2.9246100000000001E-2</c:v>
                </c:pt>
                <c:pt idx="2918" formatCode="General">
                  <c:v>-1.1360800000000001E-2</c:v>
                </c:pt>
                <c:pt idx="2919" formatCode="General">
                  <c:v>2.9466900000000001E-2</c:v>
                </c:pt>
                <c:pt idx="2920" formatCode="General">
                  <c:v>1.18259E-2</c:v>
                </c:pt>
                <c:pt idx="2921" formatCode="General">
                  <c:v>2.9314699999999999E-2</c:v>
                </c:pt>
                <c:pt idx="2922" formatCode="General">
                  <c:v>-1.1372200000000001E-2</c:v>
                </c:pt>
                <c:pt idx="2923" formatCode="General">
                  <c:v>2.94834E-2</c:v>
                </c:pt>
                <c:pt idx="2924" formatCode="General">
                  <c:v>1.17059E-2</c:v>
                </c:pt>
                <c:pt idx="2925" formatCode="General">
                  <c:v>2.9374999999999998E-2</c:v>
                </c:pt>
                <c:pt idx="2926" formatCode="General">
                  <c:v>-1.1377200000000001E-2</c:v>
                </c:pt>
                <c:pt idx="2927" formatCode="General">
                  <c:v>2.9497800000000001E-2</c:v>
                </c:pt>
                <c:pt idx="2928" formatCode="General">
                  <c:v>1.1598600000000001E-2</c:v>
                </c:pt>
                <c:pt idx="2929" formatCode="General">
                  <c:v>2.94284E-2</c:v>
                </c:pt>
                <c:pt idx="2930" formatCode="General">
                  <c:v>-1.13548E-2</c:v>
                </c:pt>
                <c:pt idx="2931" formatCode="General">
                  <c:v>2.9521499999999999E-2</c:v>
                </c:pt>
                <c:pt idx="2932" formatCode="General">
                  <c:v>1.15079E-2</c:v>
                </c:pt>
                <c:pt idx="2933" formatCode="General">
                  <c:v>2.94781E-2</c:v>
                </c:pt>
                <c:pt idx="2934" formatCode="General">
                  <c:v>-1.1333899999999999E-2</c:v>
                </c:pt>
                <c:pt idx="2935" formatCode="General">
                  <c:v>2.9551000000000001E-2</c:v>
                </c:pt>
                <c:pt idx="2936" formatCode="General">
                  <c:v>1.14241E-2</c:v>
                </c:pt>
                <c:pt idx="2937" formatCode="General">
                  <c:v>2.95278E-2</c:v>
                </c:pt>
                <c:pt idx="2938" formatCode="General">
                  <c:v>-1.1295400000000001E-2</c:v>
                </c:pt>
                <c:pt idx="2939" formatCode="General">
                  <c:v>2.95775E-2</c:v>
                </c:pt>
                <c:pt idx="2940" formatCode="General">
                  <c:v>1.1351399999999999E-2</c:v>
                </c:pt>
                <c:pt idx="2941" formatCode="General">
                  <c:v>2.9563900000000001E-2</c:v>
                </c:pt>
                <c:pt idx="2942" formatCode="General">
                  <c:v>1.12511E-2</c:v>
                </c:pt>
                <c:pt idx="2943" formatCode="General">
                  <c:v>-2.9541000000000001E-2</c:v>
                </c:pt>
                <c:pt idx="2944" formatCode="General">
                  <c:v>-1.17178E-2</c:v>
                </c:pt>
                <c:pt idx="2945" formatCode="General">
                  <c:v>-2.9364899999999999E-2</c:v>
                </c:pt>
                <c:pt idx="2946" formatCode="General">
                  <c:v>1.1560000000000001E-2</c:v>
                </c:pt>
                <c:pt idx="2947" formatCode="General">
                  <c:v>-2.9430000000000001E-2</c:v>
                </c:pt>
                <c:pt idx="2948" formatCode="General">
                  <c:v>-1.1982899999999999E-2</c:v>
                </c:pt>
                <c:pt idx="2949" formatCode="General">
                  <c:v>-2.9270399999999999E-2</c:v>
                </c:pt>
                <c:pt idx="2950" formatCode="General">
                  <c:v>1.1813199999999999E-2</c:v>
                </c:pt>
                <c:pt idx="2951" formatCode="General">
                  <c:v>-2.9338900000000001E-2</c:v>
                </c:pt>
                <c:pt idx="2952" formatCode="General">
                  <c:v>-1.22633E-2</c:v>
                </c:pt>
                <c:pt idx="2953" formatCode="General">
                  <c:v>-2.9171200000000001E-2</c:v>
                </c:pt>
                <c:pt idx="2954" formatCode="General">
                  <c:v>1.20318E-2</c:v>
                </c:pt>
                <c:pt idx="2955" formatCode="General">
                  <c:v>-2.9257600000000002E-2</c:v>
                </c:pt>
                <c:pt idx="2956" formatCode="General">
                  <c:v>-1.2574999999999999E-2</c:v>
                </c:pt>
                <c:pt idx="2957" formatCode="General">
                  <c:v>-2.90598E-2</c:v>
                </c:pt>
                <c:pt idx="2958" formatCode="General">
                  <c:v>1.21697E-2</c:v>
                </c:pt>
                <c:pt idx="2959" formatCode="General">
                  <c:v>-2.9201700000000001E-2</c:v>
                </c:pt>
                <c:pt idx="2960" formatCode="General">
                  <c:v>-1.29683E-2</c:v>
                </c:pt>
                <c:pt idx="2961" formatCode="General">
                  <c:v>-2.8924700000000001E-2</c:v>
                </c:pt>
                <c:pt idx="2962" formatCode="General">
                  <c:v>1.1993999999999999E-2</c:v>
                </c:pt>
                <c:pt idx="2963" formatCode="General">
                  <c:v>-2.9279300000000001E-2</c:v>
                </c:pt>
                <c:pt idx="2964" formatCode="General">
                  <c:v>-1.33984E-2</c:v>
                </c:pt>
                <c:pt idx="2965" formatCode="General">
                  <c:v>-2.88267E-2</c:v>
                </c:pt>
                <c:pt idx="2966" formatCode="General">
                  <c:v>1.08282E-2</c:v>
                </c:pt>
                <c:pt idx="2967" formatCode="General">
                  <c:v>-2.9803099999999999E-2</c:v>
                </c:pt>
                <c:pt idx="2968" formatCode="General">
                  <c:v>-1.3059899999999999E-2</c:v>
                </c:pt>
                <c:pt idx="2969" formatCode="General">
                  <c:v>-2.8993399999999999E-2</c:v>
                </c:pt>
                <c:pt idx="2970" formatCode="General">
                  <c:v>1.0159100000000001E-2</c:v>
                </c:pt>
                <c:pt idx="2971" formatCode="General">
                  <c:v>-3.0081900000000002E-2</c:v>
                </c:pt>
                <c:pt idx="2972" formatCode="General">
                  <c:v>-1.2218E-2</c:v>
                </c:pt>
                <c:pt idx="2973" formatCode="General">
                  <c:v>-2.9272800000000002E-2</c:v>
                </c:pt>
                <c:pt idx="2974" formatCode="General">
                  <c:v>1.05349E-2</c:v>
                </c:pt>
                <c:pt idx="2975" formatCode="General">
                  <c:v>-2.9915199999999999E-2</c:v>
                </c:pt>
                <c:pt idx="2976" formatCode="General">
                  <c:v>-1.2025299999999999E-2</c:v>
                </c:pt>
                <c:pt idx="2977" formatCode="General">
                  <c:v>-2.9343600000000001E-2</c:v>
                </c:pt>
                <c:pt idx="2978" formatCode="General">
                  <c:v>1.0894900000000001E-2</c:v>
                </c:pt>
                <c:pt idx="2979" formatCode="General">
                  <c:v>-2.9776500000000001E-2</c:v>
                </c:pt>
                <c:pt idx="2980" formatCode="General">
                  <c:v>-1.20652E-2</c:v>
                </c:pt>
                <c:pt idx="2981" formatCode="General">
                  <c:v>-2.93298E-2</c:v>
                </c:pt>
                <c:pt idx="2982" formatCode="General">
                  <c:v>1.12371E-2</c:v>
                </c:pt>
                <c:pt idx="2983" formatCode="General">
                  <c:v>-2.9646100000000002E-2</c:v>
                </c:pt>
                <c:pt idx="2984" formatCode="General">
                  <c:v>-1.2247900000000001E-2</c:v>
                </c:pt>
                <c:pt idx="2985" formatCode="General">
                  <c:v>-2.9265800000000002E-2</c:v>
                </c:pt>
                <c:pt idx="2986" formatCode="General">
                  <c:v>1.13943E-2</c:v>
                </c:pt>
                <c:pt idx="2987" formatCode="General">
                  <c:v>-2.9588799999999998E-2</c:v>
                </c:pt>
                <c:pt idx="2988" formatCode="General">
                  <c:v>-1.24575E-2</c:v>
                </c:pt>
                <c:pt idx="2989" formatCode="General">
                  <c:v>-2.91912E-2</c:v>
                </c:pt>
                <c:pt idx="2990" formatCode="General">
                  <c:v>1.14012E-2</c:v>
                </c:pt>
                <c:pt idx="2991" formatCode="General">
                  <c:v>-2.9582000000000001E-2</c:v>
                </c:pt>
                <c:pt idx="2992" formatCode="General">
                  <c:v>-1.26129E-2</c:v>
                </c:pt>
                <c:pt idx="2993" formatCode="General">
                  <c:v>-2.9137400000000001E-2</c:v>
                </c:pt>
                <c:pt idx="2994" formatCode="General">
                  <c:v>1.1261200000000001E-2</c:v>
                </c:pt>
                <c:pt idx="2995" formatCode="General">
                  <c:v>-2.9630799999999999E-2</c:v>
                </c:pt>
                <c:pt idx="2996" formatCode="General">
                  <c:v>-1.25892E-2</c:v>
                </c:pt>
                <c:pt idx="2997" formatCode="General">
                  <c:v>-2.9136599999999999E-2</c:v>
                </c:pt>
                <c:pt idx="2998" formatCode="General">
                  <c:v>1.12861E-2</c:v>
                </c:pt>
                <c:pt idx="2999" formatCode="General">
                  <c:v>-2.96189E-2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q!$C$1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q!$C$2:$C$3001</c:f>
              <c:numCache>
                <c:formatCode>General</c:formatCode>
                <c:ptCount val="3000"/>
                <c:pt idx="0">
                  <c:v>1.04301E-3</c:v>
                </c:pt>
                <c:pt idx="1">
                  <c:v>9.5018100000000003E-4</c:v>
                </c:pt>
                <c:pt idx="2">
                  <c:v>9.4733000000000003E-4</c:v>
                </c:pt>
                <c:pt idx="3">
                  <c:v>1.00971E-3</c:v>
                </c:pt>
                <c:pt idx="4">
                  <c:v>7.9112799999999999E-4</c:v>
                </c:pt>
                <c:pt idx="5">
                  <c:v>4.2840499999999998E-4</c:v>
                </c:pt>
                <c:pt idx="6">
                  <c:v>6.6008500000000003E-4</c:v>
                </c:pt>
                <c:pt idx="7">
                  <c:v>3.9366299999999999E-4</c:v>
                </c:pt>
                <c:pt idx="8">
                  <c:v>-1.6749700000000001E-4</c:v>
                </c:pt>
                <c:pt idx="9">
                  <c:v>4.11488E-4</c:v>
                </c:pt>
                <c:pt idx="10">
                  <c:v>-3.1718399999999998E-4</c:v>
                </c:pt>
                <c:pt idx="11">
                  <c:v>-4.63769E-4</c:v>
                </c:pt>
                <c:pt idx="12">
                  <c:v>2.05205E-4</c:v>
                </c:pt>
                <c:pt idx="13">
                  <c:v>-4.9522100000000001E-4</c:v>
                </c:pt>
                <c:pt idx="14">
                  <c:v>2.7497200000000001E-4</c:v>
                </c:pt>
                <c:pt idx="15">
                  <c:v>5.2235900000000002E-4</c:v>
                </c:pt>
                <c:pt idx="16" formatCode="0.00E+00">
                  <c:v>-6.5213800000000002E-5</c:v>
                </c:pt>
                <c:pt idx="17">
                  <c:v>5.5333300000000004E-4</c:v>
                </c:pt>
                <c:pt idx="18">
                  <c:v>-2.28299E-4</c:v>
                </c:pt>
                <c:pt idx="19">
                  <c:v>5.2302999999999996E-4</c:v>
                </c:pt>
                <c:pt idx="20">
                  <c:v>3.80567E-4</c:v>
                </c:pt>
                <c:pt idx="21">
                  <c:v>-1.37262E-4</c:v>
                </c:pt>
                <c:pt idx="22">
                  <c:v>6.1916499999999997E-4</c:v>
                </c:pt>
                <c:pt idx="23">
                  <c:v>1.1689200000000001E-4</c:v>
                </c:pt>
                <c:pt idx="24">
                  <c:v>-6.4852300000000002E-4</c:v>
                </c:pt>
                <c:pt idx="25" formatCode="0.00E+00">
                  <c:v>-6.7851400000000001E-7</c:v>
                </c:pt>
                <c:pt idx="26">
                  <c:v>6.8677400000000002E-4</c:v>
                </c:pt>
                <c:pt idx="27">
                  <c:v>-1.2618300000000001E-4</c:v>
                </c:pt>
                <c:pt idx="28">
                  <c:v>6.9408399999999998E-4</c:v>
                </c:pt>
                <c:pt idx="29">
                  <c:v>-2.15305E-4</c:v>
                </c:pt>
                <c:pt idx="30">
                  <c:v>6.9483100000000003E-4</c:v>
                </c:pt>
                <c:pt idx="31">
                  <c:v>3.3509700000000002E-4</c:v>
                </c:pt>
                <c:pt idx="32">
                  <c:v>-1.67999E-4</c:v>
                </c:pt>
                <c:pt idx="33">
                  <c:v>3.5473200000000002E-4</c:v>
                </c:pt>
                <c:pt idx="34" formatCode="0.00E+00">
                  <c:v>-5.3127699999999998E-6</c:v>
                </c:pt>
                <c:pt idx="35" formatCode="0.00E+00">
                  <c:v>-2.8458300000000002E-5</c:v>
                </c:pt>
                <c:pt idx="36">
                  <c:v>1.2948300000000001E-4</c:v>
                </c:pt>
                <c:pt idx="37">
                  <c:v>-2.13007E-4</c:v>
                </c:pt>
                <c:pt idx="38" formatCode="0.00E+00">
                  <c:v>-3.9254500000000002E-5</c:v>
                </c:pt>
                <c:pt idx="39">
                  <c:v>-1.16861E-4</c:v>
                </c:pt>
                <c:pt idx="40">
                  <c:v>1.7552400000000001E-4</c:v>
                </c:pt>
                <c:pt idx="41">
                  <c:v>2.2445599999999999E-4</c:v>
                </c:pt>
                <c:pt idx="42">
                  <c:v>2.6152E-4</c:v>
                </c:pt>
                <c:pt idx="43" formatCode="0.00E+00">
                  <c:v>7.7607299999999998E-5</c:v>
                </c:pt>
                <c:pt idx="44" formatCode="0.00E+00">
                  <c:v>5.8152600000000003E-5</c:v>
                </c:pt>
                <c:pt idx="45" formatCode="0.00E+00">
                  <c:v>-9.2105600000000001E-5</c:v>
                </c:pt>
                <c:pt idx="46">
                  <c:v>-2.7670400000000001E-4</c:v>
                </c:pt>
                <c:pt idx="47">
                  <c:v>-1.1429699999999999E-4</c:v>
                </c:pt>
                <c:pt idx="48">
                  <c:v>-1.73802E-4</c:v>
                </c:pt>
                <c:pt idx="49" formatCode="0.00E+00">
                  <c:v>-7.06086E-5</c:v>
                </c:pt>
                <c:pt idx="50">
                  <c:v>-1.5081299999999999E-4</c:v>
                </c:pt>
                <c:pt idx="51" formatCode="0.00E+00">
                  <c:v>-1.5571100000000001E-5</c:v>
                </c:pt>
                <c:pt idx="52">
                  <c:v>-1.51736E-4</c:v>
                </c:pt>
                <c:pt idx="53" formatCode="0.00E+00">
                  <c:v>4.6176400000000001E-5</c:v>
                </c:pt>
                <c:pt idx="54">
                  <c:v>1.7504400000000001E-4</c:v>
                </c:pt>
                <c:pt idx="55" formatCode="0.00E+00">
                  <c:v>6.3885099999999996E-5</c:v>
                </c:pt>
                <c:pt idx="56">
                  <c:v>-1.3226000000000001E-4</c:v>
                </c:pt>
                <c:pt idx="57">
                  <c:v>1.04756E-4</c:v>
                </c:pt>
                <c:pt idx="58">
                  <c:v>-1.1472399999999999E-4</c:v>
                </c:pt>
                <c:pt idx="59">
                  <c:v>1.26556E-4</c:v>
                </c:pt>
                <c:pt idx="60" formatCode="0.00E+00">
                  <c:v>-9.6496099999999999E-5</c:v>
                </c:pt>
                <c:pt idx="61">
                  <c:v>1.6566899999999999E-4</c:v>
                </c:pt>
                <c:pt idx="62" formatCode="0.00E+00">
                  <c:v>-8.0820499999999996E-5</c:v>
                </c:pt>
                <c:pt idx="63">
                  <c:v>1.64494E-4</c:v>
                </c:pt>
                <c:pt idx="64" formatCode="0.00E+00">
                  <c:v>-8.0842900000000005E-5</c:v>
                </c:pt>
                <c:pt idx="65">
                  <c:v>1.6167199999999999E-4</c:v>
                </c:pt>
                <c:pt idx="66" formatCode="0.00E+00">
                  <c:v>-4.5541000000000003E-5</c:v>
                </c:pt>
                <c:pt idx="67">
                  <c:v>2.4790599999999999E-4</c:v>
                </c:pt>
                <c:pt idx="68">
                  <c:v>3.4323200000000001E-4</c:v>
                </c:pt>
                <c:pt idx="69">
                  <c:v>2.5907799999999999E-4</c:v>
                </c:pt>
                <c:pt idx="70">
                  <c:v>-2.0617899999999999E-4</c:v>
                </c:pt>
                <c:pt idx="71" formatCode="0.00E+00">
                  <c:v>8.7694000000000004E-5</c:v>
                </c:pt>
                <c:pt idx="72">
                  <c:v>-4.5361199999999999E-4</c:v>
                </c:pt>
                <c:pt idx="73">
                  <c:v>-1.01523E-4</c:v>
                </c:pt>
                <c:pt idx="74">
                  <c:v>-6.1483000000000002E-4</c:v>
                </c:pt>
                <c:pt idx="75">
                  <c:v>-1.6531400000000001E-4</c:v>
                </c:pt>
                <c:pt idx="76">
                  <c:v>-4.28699E-4</c:v>
                </c:pt>
                <c:pt idx="77">
                  <c:v>-1.4519500000000001E-4</c:v>
                </c:pt>
                <c:pt idx="78">
                  <c:v>2.5859100000000002E-4</c:v>
                </c:pt>
                <c:pt idx="79">
                  <c:v>-1.8135100000000001E-4</c:v>
                </c:pt>
                <c:pt idx="80">
                  <c:v>2.9473599999999998E-4</c:v>
                </c:pt>
                <c:pt idx="81">
                  <c:v>-2.0208699999999999E-4</c:v>
                </c:pt>
                <c:pt idx="82">
                  <c:v>2.7567999999999999E-4</c:v>
                </c:pt>
                <c:pt idx="83">
                  <c:v>-2.2377700000000001E-4</c:v>
                </c:pt>
                <c:pt idx="84">
                  <c:v>2.6918200000000003E-4</c:v>
                </c:pt>
                <c:pt idx="85">
                  <c:v>2.2839799999999999E-4</c:v>
                </c:pt>
                <c:pt idx="86">
                  <c:v>-2.5560999999999997E-4</c:v>
                </c:pt>
                <c:pt idx="87">
                  <c:v>2.4496700000000001E-4</c:v>
                </c:pt>
                <c:pt idx="88">
                  <c:v>-2.5228300000000001E-4</c:v>
                </c:pt>
                <c:pt idx="89">
                  <c:v>-2.45844E-4</c:v>
                </c:pt>
                <c:pt idx="90" formatCode="0.00E+00">
                  <c:v>1.7398400000000001E-6</c:v>
                </c:pt>
                <c:pt idx="91" formatCode="0.00E+00">
                  <c:v>4.24523E-5</c:v>
                </c:pt>
                <c:pt idx="92">
                  <c:v>-4.31977E-4</c:v>
                </c:pt>
                <c:pt idx="93">
                  <c:v>-3.5342499999999998E-4</c:v>
                </c:pt>
                <c:pt idx="94" formatCode="0.00E+00">
                  <c:v>2.8538400000000001E-5</c:v>
                </c:pt>
                <c:pt idx="95">
                  <c:v>4.64303E-4</c:v>
                </c:pt>
                <c:pt idx="96" formatCode="0.00E+00">
                  <c:v>6.4231500000000002E-8</c:v>
                </c:pt>
                <c:pt idx="97">
                  <c:v>-4.7562E-4</c:v>
                </c:pt>
                <c:pt idx="98" formatCode="0.00E+00">
                  <c:v>1.3481399999999999E-5</c:v>
                </c:pt>
                <c:pt idx="99">
                  <c:v>-4.7054200000000001E-4</c:v>
                </c:pt>
                <c:pt idx="100" formatCode="0.00E+00">
                  <c:v>3.3194100000000001E-5</c:v>
                </c:pt>
                <c:pt idx="101">
                  <c:v>-4.6111600000000002E-4</c:v>
                </c:pt>
                <c:pt idx="102" formatCode="0.00E+00">
                  <c:v>5.09878E-5</c:v>
                </c:pt>
                <c:pt idx="103">
                  <c:v>-4.70841E-4</c:v>
                </c:pt>
                <c:pt idx="104" formatCode="0.00E+00">
                  <c:v>2.7234300000000001E-5</c:v>
                </c:pt>
                <c:pt idx="105">
                  <c:v>-1.9871799999999999E-4</c:v>
                </c:pt>
                <c:pt idx="106">
                  <c:v>2.0467400000000001E-4</c:v>
                </c:pt>
                <c:pt idx="107">
                  <c:v>-1.5407800000000001E-4</c:v>
                </c:pt>
                <c:pt idx="108">
                  <c:v>1.9474299999999999E-4</c:v>
                </c:pt>
                <c:pt idx="109" formatCode="0.00E+00">
                  <c:v>-3.8101600000000001E-5</c:v>
                </c:pt>
                <c:pt idx="110">
                  <c:v>3.30093E-4</c:v>
                </c:pt>
                <c:pt idx="111" formatCode="0.00E+00">
                  <c:v>5.9339400000000003E-5</c:v>
                </c:pt>
                <c:pt idx="112">
                  <c:v>4.8971300000000002E-4</c:v>
                </c:pt>
                <c:pt idx="113">
                  <c:v>1.46422E-4</c:v>
                </c:pt>
                <c:pt idx="114">
                  <c:v>3.0551500000000002E-4</c:v>
                </c:pt>
                <c:pt idx="115">
                  <c:v>1.5914799999999999E-4</c:v>
                </c:pt>
                <c:pt idx="116">
                  <c:v>-1.3423800000000001E-4</c:v>
                </c:pt>
                <c:pt idx="117">
                  <c:v>1.7166800000000001E-4</c:v>
                </c:pt>
                <c:pt idx="118">
                  <c:v>-1.50567E-4</c:v>
                </c:pt>
                <c:pt idx="119">
                  <c:v>-1.4887900000000001E-4</c:v>
                </c:pt>
                <c:pt idx="120">
                  <c:v>1.4601300000000001E-4</c:v>
                </c:pt>
                <c:pt idx="121">
                  <c:v>-1.6037700000000001E-4</c:v>
                </c:pt>
                <c:pt idx="122">
                  <c:v>1.5453099999999999E-4</c:v>
                </c:pt>
                <c:pt idx="123">
                  <c:v>-1.6035299999999999E-4</c:v>
                </c:pt>
                <c:pt idx="124">
                  <c:v>1.6176100000000001E-4</c:v>
                </c:pt>
                <c:pt idx="125">
                  <c:v>-1.6054200000000001E-4</c:v>
                </c:pt>
                <c:pt idx="126">
                  <c:v>1.6037199999999999E-4</c:v>
                </c:pt>
                <c:pt idx="127">
                  <c:v>-2.07233E-4</c:v>
                </c:pt>
                <c:pt idx="128">
                  <c:v>2.6228299999999998E-4</c:v>
                </c:pt>
                <c:pt idx="129">
                  <c:v>-1.68276E-4</c:v>
                </c:pt>
                <c:pt idx="130">
                  <c:v>2.36858E-4</c:v>
                </c:pt>
                <c:pt idx="131">
                  <c:v>-1.10209E-4</c:v>
                </c:pt>
                <c:pt idx="132" formatCode="0.00E+00">
                  <c:v>8.3701800000000002E-6</c:v>
                </c:pt>
                <c:pt idx="133">
                  <c:v>-1.52392E-4</c:v>
                </c:pt>
                <c:pt idx="134">
                  <c:v>-1.6322400000000001E-4</c:v>
                </c:pt>
                <c:pt idx="135" formatCode="0.00E+00">
                  <c:v>2.3983000000000001E-5</c:v>
                </c:pt>
                <c:pt idx="136" formatCode="0.00E+00">
                  <c:v>-7.7232299999999996E-6</c:v>
                </c:pt>
                <c:pt idx="137">
                  <c:v>2.19862E-4</c:v>
                </c:pt>
                <c:pt idx="138">
                  <c:v>-1.9252900000000001E-4</c:v>
                </c:pt>
                <c:pt idx="139">
                  <c:v>-2.2755799999999999E-4</c:v>
                </c:pt>
                <c:pt idx="140" formatCode="0.00E+00">
                  <c:v>-2.84066E-5</c:v>
                </c:pt>
                <c:pt idx="141">
                  <c:v>-1.2146099999999999E-4</c:v>
                </c:pt>
                <c:pt idx="142">
                  <c:v>-1.5542600000000001E-4</c:v>
                </c:pt>
                <c:pt idx="143" formatCode="0.00E+00">
                  <c:v>-9.93734E-5</c:v>
                </c:pt>
                <c:pt idx="144" formatCode="0.00E+00">
                  <c:v>2.4718300000000002E-6</c:v>
                </c:pt>
                <c:pt idx="145" formatCode="0.00E+00">
                  <c:v>7.2258899999999994E-5</c:v>
                </c:pt>
                <c:pt idx="146" formatCode="0.00E+00">
                  <c:v>-4.2935200000000002E-5</c:v>
                </c:pt>
                <c:pt idx="147">
                  <c:v>-1.4774100000000001E-4</c:v>
                </c:pt>
                <c:pt idx="148" formatCode="0.00E+00">
                  <c:v>-2.5159699999999999E-5</c:v>
                </c:pt>
                <c:pt idx="149" formatCode="0.00E+00">
                  <c:v>-9.5798300000000001E-5</c:v>
                </c:pt>
                <c:pt idx="150">
                  <c:v>1.2720400000000001E-4</c:v>
                </c:pt>
                <c:pt idx="151" formatCode="0.00E+00">
                  <c:v>7.3504599999999999E-6</c:v>
                </c:pt>
                <c:pt idx="152" formatCode="0.00E+00">
                  <c:v>9.92068E-5</c:v>
                </c:pt>
                <c:pt idx="153">
                  <c:v>1.1164500000000001E-4</c:v>
                </c:pt>
                <c:pt idx="154" formatCode="0.00E+00">
                  <c:v>9.6160099999999994E-5</c:v>
                </c:pt>
                <c:pt idx="155" formatCode="0.00E+00">
                  <c:v>8.4726499999999996E-5</c:v>
                </c:pt>
                <c:pt idx="156">
                  <c:v>1.35081E-4</c:v>
                </c:pt>
                <c:pt idx="157" formatCode="0.00E+00">
                  <c:v>8.6063900000000001E-5</c:v>
                </c:pt>
                <c:pt idx="158">
                  <c:v>1.76634E-4</c:v>
                </c:pt>
                <c:pt idx="159">
                  <c:v>1.04821E-4</c:v>
                </c:pt>
                <c:pt idx="160">
                  <c:v>1.4801300000000001E-4</c:v>
                </c:pt>
                <c:pt idx="161">
                  <c:v>2.33052E-4</c:v>
                </c:pt>
                <c:pt idx="162">
                  <c:v>1.9758699999999999E-4</c:v>
                </c:pt>
                <c:pt idx="163">
                  <c:v>1.84742E-4</c:v>
                </c:pt>
                <c:pt idx="164">
                  <c:v>2.24219E-4</c:v>
                </c:pt>
                <c:pt idx="165" formatCode="0.00E+00">
                  <c:v>8.9268600000000001E-5</c:v>
                </c:pt>
                <c:pt idx="166">
                  <c:v>-1.7814099999999999E-4</c:v>
                </c:pt>
                <c:pt idx="167" formatCode="0.00E+00">
                  <c:v>-3.81815E-5</c:v>
                </c:pt>
                <c:pt idx="168">
                  <c:v>2.3241599999999999E-4</c:v>
                </c:pt>
                <c:pt idx="169" formatCode="0.00E+00">
                  <c:v>-1.0297499999999999E-7</c:v>
                </c:pt>
                <c:pt idx="170">
                  <c:v>1.6715600000000001E-4</c:v>
                </c:pt>
                <c:pt idx="171" formatCode="0.00E+00">
                  <c:v>-7.1227099999999994E-5</c:v>
                </c:pt>
                <c:pt idx="172">
                  <c:v>1.8813099999999999E-4</c:v>
                </c:pt>
                <c:pt idx="173" formatCode="0.00E+00">
                  <c:v>-6.2046500000000003E-5</c:v>
                </c:pt>
                <c:pt idx="174">
                  <c:v>1.9222099999999999E-4</c:v>
                </c:pt>
                <c:pt idx="175" formatCode="0.00E+00">
                  <c:v>-4.1311099999999998E-5</c:v>
                </c:pt>
                <c:pt idx="176">
                  <c:v>2.03291E-4</c:v>
                </c:pt>
                <c:pt idx="177" formatCode="0.00E+00">
                  <c:v>-6.2727900000000006E-5</c:v>
                </c:pt>
                <c:pt idx="178">
                  <c:v>2.1320200000000001E-4</c:v>
                </c:pt>
                <c:pt idx="179" formatCode="0.00E+00">
                  <c:v>-4.9571199999999997E-5</c:v>
                </c:pt>
                <c:pt idx="180">
                  <c:v>2.15353E-4</c:v>
                </c:pt>
                <c:pt idx="181" formatCode="0.00E+00">
                  <c:v>-6.28237E-5</c:v>
                </c:pt>
                <c:pt idx="182">
                  <c:v>2.2180799999999999E-4</c:v>
                </c:pt>
                <c:pt idx="183" formatCode="0.00E+00">
                  <c:v>-2.9519999999999999E-5</c:v>
                </c:pt>
                <c:pt idx="184">
                  <c:v>2.32153E-4</c:v>
                </c:pt>
                <c:pt idx="185" formatCode="0.00E+00">
                  <c:v>2.8596900000000001E-5</c:v>
                </c:pt>
                <c:pt idx="186">
                  <c:v>-2.36646E-4</c:v>
                </c:pt>
                <c:pt idx="187">
                  <c:v>-1.50183E-4</c:v>
                </c:pt>
                <c:pt idx="188">
                  <c:v>2.0051499999999999E-4</c:v>
                </c:pt>
                <c:pt idx="189">
                  <c:v>1.75544E-4</c:v>
                </c:pt>
                <c:pt idx="190">
                  <c:v>1.94568E-4</c:v>
                </c:pt>
                <c:pt idx="191">
                  <c:v>1.8771099999999999E-4</c:v>
                </c:pt>
                <c:pt idx="192">
                  <c:v>1.8029E-4</c:v>
                </c:pt>
                <c:pt idx="193">
                  <c:v>-2.0075900000000001E-4</c:v>
                </c:pt>
                <c:pt idx="194">
                  <c:v>1.8596500000000001E-4</c:v>
                </c:pt>
                <c:pt idx="195">
                  <c:v>2.0952000000000001E-4</c:v>
                </c:pt>
                <c:pt idx="196">
                  <c:v>-1.8427499999999999E-4</c:v>
                </c:pt>
                <c:pt idx="197">
                  <c:v>-2.1836199999999999E-4</c:v>
                </c:pt>
                <c:pt idx="198">
                  <c:v>-1.8306400000000001E-4</c:v>
                </c:pt>
                <c:pt idx="199">
                  <c:v>-2.3114899999999999E-4</c:v>
                </c:pt>
                <c:pt idx="200">
                  <c:v>-1.8433800000000001E-4</c:v>
                </c:pt>
                <c:pt idx="201">
                  <c:v>-2.4703300000000002E-4</c:v>
                </c:pt>
                <c:pt idx="202">
                  <c:v>-1.8330000000000001E-4</c:v>
                </c:pt>
                <c:pt idx="203">
                  <c:v>-2.6455499999999998E-4</c:v>
                </c:pt>
                <c:pt idx="204">
                  <c:v>1.8396499999999999E-4</c:v>
                </c:pt>
                <c:pt idx="205">
                  <c:v>2.78879E-4</c:v>
                </c:pt>
                <c:pt idx="206">
                  <c:v>-1.8326E-4</c:v>
                </c:pt>
                <c:pt idx="207">
                  <c:v>-2.9183200000000001E-4</c:v>
                </c:pt>
                <c:pt idx="208">
                  <c:v>-1.7902099999999999E-4</c:v>
                </c:pt>
                <c:pt idx="209">
                  <c:v>-3.0179600000000001E-4</c:v>
                </c:pt>
                <c:pt idx="210">
                  <c:v>1.6861799999999999E-4</c:v>
                </c:pt>
                <c:pt idx="211">
                  <c:v>3.07762E-4</c:v>
                </c:pt>
                <c:pt idx="212">
                  <c:v>1.5442E-4</c:v>
                </c:pt>
                <c:pt idx="213">
                  <c:v>-3.1745299999999998E-4</c:v>
                </c:pt>
                <c:pt idx="214">
                  <c:v>1.4754500000000001E-4</c:v>
                </c:pt>
                <c:pt idx="215">
                  <c:v>3.2339899999999998E-4</c:v>
                </c:pt>
                <c:pt idx="216">
                  <c:v>1.2981599999999999E-4</c:v>
                </c:pt>
                <c:pt idx="217">
                  <c:v>-1.20393E-4</c:v>
                </c:pt>
                <c:pt idx="218">
                  <c:v>1.6410900000000001E-4</c:v>
                </c:pt>
                <c:pt idx="219" formatCode="0.00E+00">
                  <c:v>-3.4483000000000002E-5</c:v>
                </c:pt>
                <c:pt idx="220">
                  <c:v>-6.9767099999999997E-4</c:v>
                </c:pt>
                <c:pt idx="221">
                  <c:v>-1.01981E-4</c:v>
                </c:pt>
                <c:pt idx="222">
                  <c:v>2.09865E-4</c:v>
                </c:pt>
                <c:pt idx="223" formatCode="0.00E+00">
                  <c:v>9.4113500000000006E-5</c:v>
                </c:pt>
                <c:pt idx="224">
                  <c:v>1.7783999999999999E-4</c:v>
                </c:pt>
                <c:pt idx="225">
                  <c:v>1.44485E-4</c:v>
                </c:pt>
                <c:pt idx="226" formatCode="0.00E+00">
                  <c:v>-6.2408800000000005E-5</c:v>
                </c:pt>
                <c:pt idx="227">
                  <c:v>-2.33129E-4</c:v>
                </c:pt>
                <c:pt idx="228" formatCode="0.00E+00">
                  <c:v>-9.1795599999999999E-5</c:v>
                </c:pt>
                <c:pt idx="229">
                  <c:v>-2.50905E-4</c:v>
                </c:pt>
                <c:pt idx="230" formatCode="0.00E+00">
                  <c:v>5.72582E-5</c:v>
                </c:pt>
                <c:pt idx="231">
                  <c:v>2.5069900000000001E-4</c:v>
                </c:pt>
                <c:pt idx="232" formatCode="0.00E+00">
                  <c:v>6.7645799999999995E-5</c:v>
                </c:pt>
                <c:pt idx="233">
                  <c:v>-2.15267E-4</c:v>
                </c:pt>
                <c:pt idx="234" formatCode="0.00E+00">
                  <c:v>5.9884699999999999E-5</c:v>
                </c:pt>
                <c:pt idx="235">
                  <c:v>-2.1552799999999999E-4</c:v>
                </c:pt>
                <c:pt idx="236" formatCode="0.00E+00">
                  <c:v>4.9766699999999999E-5</c:v>
                </c:pt>
                <c:pt idx="237">
                  <c:v>2.22229E-4</c:v>
                </c:pt>
                <c:pt idx="238" formatCode="0.00E+00">
                  <c:v>-4.00604E-5</c:v>
                </c:pt>
                <c:pt idx="239">
                  <c:v>-2.3871400000000001E-4</c:v>
                </c:pt>
                <c:pt idx="240" formatCode="0.00E+00">
                  <c:v>-2.9216500000000001E-5</c:v>
                </c:pt>
                <c:pt idx="241">
                  <c:v>2.2508399999999999E-4</c:v>
                </c:pt>
                <c:pt idx="242" formatCode="0.00E+00">
                  <c:v>-3.23713E-5</c:v>
                </c:pt>
                <c:pt idx="243">
                  <c:v>2.22909E-4</c:v>
                </c:pt>
                <c:pt idx="244" formatCode="0.00E+00">
                  <c:v>-3.81754E-5</c:v>
                </c:pt>
                <c:pt idx="245">
                  <c:v>2.1960999999999999E-4</c:v>
                </c:pt>
                <c:pt idx="246" formatCode="0.00E+00">
                  <c:v>-4.7883799999999997E-5</c:v>
                </c:pt>
                <c:pt idx="247">
                  <c:v>2.0268200000000001E-4</c:v>
                </c:pt>
                <c:pt idx="248" formatCode="0.00E+00">
                  <c:v>-7.1217399999999993E-5</c:v>
                </c:pt>
                <c:pt idx="249">
                  <c:v>1.8521799999999999E-4</c:v>
                </c:pt>
                <c:pt idx="250" formatCode="0.00E+00">
                  <c:v>-7.4776000000000004E-5</c:v>
                </c:pt>
                <c:pt idx="251">
                  <c:v>1.30975E-4</c:v>
                </c:pt>
                <c:pt idx="252">
                  <c:v>-1.1068799999999999E-4</c:v>
                </c:pt>
                <c:pt idx="253" formatCode="0.00E+00">
                  <c:v>5.4355299999999998E-5</c:v>
                </c:pt>
                <c:pt idx="254" formatCode="0.00E+00">
                  <c:v>-4.58206E-5</c:v>
                </c:pt>
                <c:pt idx="255">
                  <c:v>3.33009E-4</c:v>
                </c:pt>
                <c:pt idx="256">
                  <c:v>-2.7933100000000001E-4</c:v>
                </c:pt>
                <c:pt idx="257">
                  <c:v>-1.9580199999999999E-4</c:v>
                </c:pt>
                <c:pt idx="258">
                  <c:v>-3.8056E-4</c:v>
                </c:pt>
                <c:pt idx="259">
                  <c:v>-3.24498E-4</c:v>
                </c:pt>
                <c:pt idx="260">
                  <c:v>-6.99291E-4</c:v>
                </c:pt>
                <c:pt idx="261">
                  <c:v>-7.3992999999999997E-4</c:v>
                </c:pt>
                <c:pt idx="262">
                  <c:v>-1.9416799999999999E-4</c:v>
                </c:pt>
                <c:pt idx="263">
                  <c:v>-3.2296199999999999E-4</c:v>
                </c:pt>
                <c:pt idx="264">
                  <c:v>-1.7756099999999999E-4</c:v>
                </c:pt>
                <c:pt idx="265">
                  <c:v>-1.6264599999999999E-4</c:v>
                </c:pt>
                <c:pt idx="266">
                  <c:v>4.11674E-4</c:v>
                </c:pt>
                <c:pt idx="267">
                  <c:v>7.7742499999999999E-4</c:v>
                </c:pt>
                <c:pt idx="268">
                  <c:v>7.2392099999999998E-4</c:v>
                </c:pt>
                <c:pt idx="269">
                  <c:v>3.3707300000000002E-4</c:v>
                </c:pt>
                <c:pt idx="270">
                  <c:v>3.5973500000000002E-4</c:v>
                </c:pt>
                <c:pt idx="271">
                  <c:v>-1.02104E-4</c:v>
                </c:pt>
                <c:pt idx="272">
                  <c:v>-5.2254199999999997E-4</c:v>
                </c:pt>
                <c:pt idx="273">
                  <c:v>-1.6492300000000001E-4</c:v>
                </c:pt>
                <c:pt idx="274">
                  <c:v>-1.8657799999999999E-4</c:v>
                </c:pt>
                <c:pt idx="275">
                  <c:v>-9.01234E-4</c:v>
                </c:pt>
                <c:pt idx="276">
                  <c:v>1.0429700000000001E-3</c:v>
                </c:pt>
                <c:pt idx="277">
                  <c:v>5.8445399999999998E-4</c:v>
                </c:pt>
                <c:pt idx="278">
                  <c:v>-7.3388700000000002E-4</c:v>
                </c:pt>
                <c:pt idx="279">
                  <c:v>-5.5921900000000001E-4</c:v>
                </c:pt>
                <c:pt idx="280">
                  <c:v>-5.3892999999999996E-4</c:v>
                </c:pt>
                <c:pt idx="281">
                  <c:v>6.7613799999999996E-4</c:v>
                </c:pt>
                <c:pt idx="282" formatCode="0.00E+00">
                  <c:v>1.89422E-5</c:v>
                </c:pt>
                <c:pt idx="283">
                  <c:v>1.04787E-3</c:v>
                </c:pt>
                <c:pt idx="284">
                  <c:v>-2.18416E-4</c:v>
                </c:pt>
                <c:pt idx="285">
                  <c:v>-1.10034E-3</c:v>
                </c:pt>
                <c:pt idx="286">
                  <c:v>9.8134900000000007E-4</c:v>
                </c:pt>
                <c:pt idx="287">
                  <c:v>5.56705E-4</c:v>
                </c:pt>
                <c:pt idx="288">
                  <c:v>-8.1813999999999997E-4</c:v>
                </c:pt>
                <c:pt idx="289">
                  <c:v>2.3648699999999999E-4</c:v>
                </c:pt>
                <c:pt idx="290">
                  <c:v>-1.1054299999999999E-3</c:v>
                </c:pt>
                <c:pt idx="291">
                  <c:v>-3.30045E-4</c:v>
                </c:pt>
                <c:pt idx="292">
                  <c:v>1.04634E-3</c:v>
                </c:pt>
                <c:pt idx="293">
                  <c:v>8.3431E-4</c:v>
                </c:pt>
                <c:pt idx="294">
                  <c:v>8.7768600000000003E-4</c:v>
                </c:pt>
                <c:pt idx="295">
                  <c:v>5.6334500000000003E-4</c:v>
                </c:pt>
                <c:pt idx="296">
                  <c:v>9.8281299999999992E-4</c:v>
                </c:pt>
                <c:pt idx="297">
                  <c:v>8.4167400000000005E-4</c:v>
                </c:pt>
                <c:pt idx="298">
                  <c:v>-1.2731699999999999E-3</c:v>
                </c:pt>
                <c:pt idx="299">
                  <c:v>-8.7281499999999998E-4</c:v>
                </c:pt>
                <c:pt idx="300">
                  <c:v>1.3628799999999999E-3</c:v>
                </c:pt>
                <c:pt idx="301">
                  <c:v>8.7089100000000005E-4</c:v>
                </c:pt>
                <c:pt idx="302">
                  <c:v>-1.68578E-3</c:v>
                </c:pt>
                <c:pt idx="303">
                  <c:v>-8.5187100000000003E-4</c:v>
                </c:pt>
                <c:pt idx="304">
                  <c:v>1.9912699999999998E-3</c:v>
                </c:pt>
                <c:pt idx="305">
                  <c:v>8.2683500000000005E-4</c:v>
                </c:pt>
                <c:pt idx="306">
                  <c:v>-3.5471000000000001E-3</c:v>
                </c:pt>
                <c:pt idx="307">
                  <c:v>-8.2220600000000002E-4</c:v>
                </c:pt>
                <c:pt idx="308">
                  <c:v>4.5537800000000003E-3</c:v>
                </c:pt>
                <c:pt idx="309">
                  <c:v>1.3143E-3</c:v>
                </c:pt>
                <c:pt idx="310">
                  <c:v>-5.6756799999999998E-3</c:v>
                </c:pt>
                <c:pt idx="311">
                  <c:v>-6.2321200000000005E-4</c:v>
                </c:pt>
                <c:pt idx="312">
                  <c:v>2.1738700000000001E-3</c:v>
                </c:pt>
                <c:pt idx="313">
                  <c:v>1.8081299999999999E-4</c:v>
                </c:pt>
                <c:pt idx="314">
                  <c:v>1.61331E-3</c:v>
                </c:pt>
                <c:pt idx="315" formatCode="0.00E+00">
                  <c:v>-6.8274400000000005E-5</c:v>
                </c:pt>
                <c:pt idx="316">
                  <c:v>1.2626600000000001E-3</c:v>
                </c:pt>
                <c:pt idx="317">
                  <c:v>-4.9743599999999997E-4</c:v>
                </c:pt>
                <c:pt idx="318">
                  <c:v>1.1060899999999999E-3</c:v>
                </c:pt>
                <c:pt idx="319">
                  <c:v>-5.9905400000000001E-4</c:v>
                </c:pt>
                <c:pt idx="320">
                  <c:v>6.8192199999999995E-4</c:v>
                </c:pt>
                <c:pt idx="321">
                  <c:v>1.71375E-3</c:v>
                </c:pt>
                <c:pt idx="322">
                  <c:v>4.3322E-4</c:v>
                </c:pt>
                <c:pt idx="323">
                  <c:v>-8.6832900000000004E-4</c:v>
                </c:pt>
                <c:pt idx="324">
                  <c:v>-2.1645700000000002E-3</c:v>
                </c:pt>
                <c:pt idx="325" formatCode="0.00E+00">
                  <c:v>2.67735E-5</c:v>
                </c:pt>
                <c:pt idx="326">
                  <c:v>1.0458799999999999E-3</c:v>
                </c:pt>
                <c:pt idx="327">
                  <c:v>1.1338800000000001E-3</c:v>
                </c:pt>
                <c:pt idx="328">
                  <c:v>1.0987499999999999E-3</c:v>
                </c:pt>
                <c:pt idx="329">
                  <c:v>1.38901E-3</c:v>
                </c:pt>
                <c:pt idx="330">
                  <c:v>1.4865499999999999E-3</c:v>
                </c:pt>
                <c:pt idx="331">
                  <c:v>-6.4297200000000001E-4</c:v>
                </c:pt>
                <c:pt idx="332">
                  <c:v>-1.54119E-3</c:v>
                </c:pt>
                <c:pt idx="333">
                  <c:v>5.4478999999999997E-4</c:v>
                </c:pt>
                <c:pt idx="334">
                  <c:v>1.55817E-3</c:v>
                </c:pt>
                <c:pt idx="335">
                  <c:v>-4.9429599999999997E-4</c:v>
                </c:pt>
                <c:pt idx="336">
                  <c:v>-1.72493E-3</c:v>
                </c:pt>
                <c:pt idx="337">
                  <c:v>-1.7416600000000001E-4</c:v>
                </c:pt>
                <c:pt idx="338">
                  <c:v>1.38613E-3</c:v>
                </c:pt>
                <c:pt idx="339" formatCode="0.00E+00">
                  <c:v>-5.7339500000000002E-5</c:v>
                </c:pt>
                <c:pt idx="340">
                  <c:v>-1.7096800000000001E-3</c:v>
                </c:pt>
                <c:pt idx="341">
                  <c:v>-2.21012E-4</c:v>
                </c:pt>
                <c:pt idx="342">
                  <c:v>1.66588E-3</c:v>
                </c:pt>
                <c:pt idx="343">
                  <c:v>1.0645800000000001E-3</c:v>
                </c:pt>
                <c:pt idx="344">
                  <c:v>2.9129900000000002E-4</c:v>
                </c:pt>
                <c:pt idx="345">
                  <c:v>1.9487899999999999E-3</c:v>
                </c:pt>
                <c:pt idx="346" formatCode="0.00E+00">
                  <c:v>3.6907099999999998E-5</c:v>
                </c:pt>
                <c:pt idx="347">
                  <c:v>7.6772299999999999E-4</c:v>
                </c:pt>
                <c:pt idx="348">
                  <c:v>1.76023E-3</c:v>
                </c:pt>
                <c:pt idx="349">
                  <c:v>-7.93139E-4</c:v>
                </c:pt>
                <c:pt idx="350">
                  <c:v>-2.0135299999999999E-3</c:v>
                </c:pt>
                <c:pt idx="351">
                  <c:v>4.6948900000000002E-4</c:v>
                </c:pt>
                <c:pt idx="352">
                  <c:v>-1.65281E-3</c:v>
                </c:pt>
                <c:pt idx="353">
                  <c:v>-1.43395E-3</c:v>
                </c:pt>
                <c:pt idx="354">
                  <c:v>-1.30675E-3</c:v>
                </c:pt>
                <c:pt idx="355">
                  <c:v>1.08267E-3</c:v>
                </c:pt>
                <c:pt idx="356">
                  <c:v>1.6032500000000001E-3</c:v>
                </c:pt>
                <c:pt idx="357">
                  <c:v>1.9592400000000001E-3</c:v>
                </c:pt>
                <c:pt idx="358">
                  <c:v>8.0542999999999999E-4</c:v>
                </c:pt>
                <c:pt idx="359">
                  <c:v>-3.9496399999999998E-4</c:v>
                </c:pt>
                <c:pt idx="360">
                  <c:v>1.95379E-3</c:v>
                </c:pt>
                <c:pt idx="361">
                  <c:v>-2.0462900000000001E-4</c:v>
                </c:pt>
                <c:pt idx="362">
                  <c:v>-7.0004500000000005E-4</c:v>
                </c:pt>
                <c:pt idx="363">
                  <c:v>1.35895E-3</c:v>
                </c:pt>
                <c:pt idx="364">
                  <c:v>6.0088999999999997E-4</c:v>
                </c:pt>
                <c:pt idx="365">
                  <c:v>2.3826799999999999E-3</c:v>
                </c:pt>
                <c:pt idx="366">
                  <c:v>8.9596000000000001E-4</c:v>
                </c:pt>
                <c:pt idx="367">
                  <c:v>-1.6529100000000001E-3</c:v>
                </c:pt>
                <c:pt idx="368">
                  <c:v>-2.2367200000000002E-3</c:v>
                </c:pt>
                <c:pt idx="369">
                  <c:v>1.0367E-4</c:v>
                </c:pt>
                <c:pt idx="370">
                  <c:v>2.0189600000000002E-3</c:v>
                </c:pt>
                <c:pt idx="371">
                  <c:v>4.9136299999999998E-4</c:v>
                </c:pt>
                <c:pt idx="372">
                  <c:v>-1.33022E-3</c:v>
                </c:pt>
                <c:pt idx="373">
                  <c:v>1.7893999999999999E-4</c:v>
                </c:pt>
                <c:pt idx="374">
                  <c:v>-2.2981999999999998E-3</c:v>
                </c:pt>
                <c:pt idx="375">
                  <c:v>-7.1964100000000003E-4</c:v>
                </c:pt>
                <c:pt idx="376">
                  <c:v>1.66881E-3</c:v>
                </c:pt>
                <c:pt idx="377">
                  <c:v>1.85674E-3</c:v>
                </c:pt>
                <c:pt idx="378">
                  <c:v>2.8865199999999997E-4</c:v>
                </c:pt>
                <c:pt idx="379">
                  <c:v>-1.66647E-3</c:v>
                </c:pt>
                <c:pt idx="380">
                  <c:v>-2.05149E-3</c:v>
                </c:pt>
                <c:pt idx="381" formatCode="0.00E+00">
                  <c:v>-4.3359000000000003E-5</c:v>
                </c:pt>
                <c:pt idx="382">
                  <c:v>1.9919899999999999E-3</c:v>
                </c:pt>
                <c:pt idx="383">
                  <c:v>1.0050700000000001E-3</c:v>
                </c:pt>
                <c:pt idx="384">
                  <c:v>-1.1835299999999999E-3</c:v>
                </c:pt>
                <c:pt idx="385">
                  <c:v>6.4782499999999999E-4</c:v>
                </c:pt>
                <c:pt idx="386">
                  <c:v>-2.0754800000000002E-3</c:v>
                </c:pt>
                <c:pt idx="387">
                  <c:v>-1.5716599999999999E-3</c:v>
                </c:pt>
                <c:pt idx="388">
                  <c:v>-1.2910700000000001E-3</c:v>
                </c:pt>
                <c:pt idx="389">
                  <c:v>1.6076199999999999E-3</c:v>
                </c:pt>
                <c:pt idx="390">
                  <c:v>1.54306E-3</c:v>
                </c:pt>
                <c:pt idx="391">
                  <c:v>-2.20421E-4</c:v>
                </c:pt>
                <c:pt idx="392">
                  <c:v>-2.40793E-3</c:v>
                </c:pt>
                <c:pt idx="393">
                  <c:v>-9.7088199999999995E-4</c:v>
                </c:pt>
                <c:pt idx="394">
                  <c:v>2.1419E-3</c:v>
                </c:pt>
                <c:pt idx="395">
                  <c:v>1.4878000000000001E-3</c:v>
                </c:pt>
                <c:pt idx="396">
                  <c:v>-1.7722899999999999E-3</c:v>
                </c:pt>
                <c:pt idx="397">
                  <c:v>-2.0259200000000001E-3</c:v>
                </c:pt>
                <c:pt idx="398">
                  <c:v>9.3504500000000002E-4</c:v>
                </c:pt>
                <c:pt idx="399">
                  <c:v>2.3579999999999999E-3</c:v>
                </c:pt>
                <c:pt idx="400">
                  <c:v>1.2651299999999999E-3</c:v>
                </c:pt>
                <c:pt idx="401">
                  <c:v>-9.6562299999999998E-4</c:v>
                </c:pt>
                <c:pt idx="402">
                  <c:v>2.1341200000000002E-3</c:v>
                </c:pt>
                <c:pt idx="403">
                  <c:v>-1.38287E-3</c:v>
                </c:pt>
                <c:pt idx="404">
                  <c:v>1.2654000000000001E-3</c:v>
                </c:pt>
                <c:pt idx="405">
                  <c:v>2.15109E-3</c:v>
                </c:pt>
                <c:pt idx="406">
                  <c:v>1.35345E-3</c:v>
                </c:pt>
                <c:pt idx="407">
                  <c:v>-5.8616699999999996E-4</c:v>
                </c:pt>
                <c:pt idx="408">
                  <c:v>2.3156800000000001E-3</c:v>
                </c:pt>
                <c:pt idx="409">
                  <c:v>6.3727499999999997E-4</c:v>
                </c:pt>
                <c:pt idx="410">
                  <c:v>-2.2935999999999998E-3</c:v>
                </c:pt>
                <c:pt idx="411">
                  <c:v>-4.5937899999999999E-4</c:v>
                </c:pt>
                <c:pt idx="412">
                  <c:v>2.29708E-3</c:v>
                </c:pt>
                <c:pt idx="413">
                  <c:v>4.0203500000000002E-4</c:v>
                </c:pt>
                <c:pt idx="414">
                  <c:v>-2.31168E-3</c:v>
                </c:pt>
                <c:pt idx="415">
                  <c:v>-4.1840699999999998E-4</c:v>
                </c:pt>
                <c:pt idx="416">
                  <c:v>2.3133699999999999E-3</c:v>
                </c:pt>
                <c:pt idx="417">
                  <c:v>3.6332999999999998E-4</c:v>
                </c:pt>
                <c:pt idx="418">
                  <c:v>-2.3164100000000001E-3</c:v>
                </c:pt>
                <c:pt idx="419">
                  <c:v>-3.9117299999999998E-4</c:v>
                </c:pt>
                <c:pt idx="420">
                  <c:v>2.3168899999999998E-3</c:v>
                </c:pt>
                <c:pt idx="421">
                  <c:v>3.8456900000000002E-4</c:v>
                </c:pt>
                <c:pt idx="422">
                  <c:v>-2.3186299999999999E-3</c:v>
                </c:pt>
                <c:pt idx="423">
                  <c:v>-3.8760800000000001E-4</c:v>
                </c:pt>
                <c:pt idx="424">
                  <c:v>2.3136699999999999E-3</c:v>
                </c:pt>
                <c:pt idx="425">
                  <c:v>3.5294800000000001E-4</c:v>
                </c:pt>
                <c:pt idx="426">
                  <c:v>-2.2968200000000002E-3</c:v>
                </c:pt>
                <c:pt idx="427">
                  <c:v>-3.1042299999999999E-4</c:v>
                </c:pt>
                <c:pt idx="428">
                  <c:v>2.2971599999999999E-3</c:v>
                </c:pt>
                <c:pt idx="429">
                  <c:v>3.5909800000000002E-4</c:v>
                </c:pt>
                <c:pt idx="430">
                  <c:v>-2.2986999999999999E-3</c:v>
                </c:pt>
                <c:pt idx="431">
                  <c:v>-3.7111099999999998E-4</c:v>
                </c:pt>
                <c:pt idx="432">
                  <c:v>2.2851299999999998E-3</c:v>
                </c:pt>
                <c:pt idx="433">
                  <c:v>3.3164700000000002E-4</c:v>
                </c:pt>
                <c:pt idx="434">
                  <c:v>-2.2515399999999998E-3</c:v>
                </c:pt>
                <c:pt idx="435">
                  <c:v>-3.6342500000000001E-4</c:v>
                </c:pt>
                <c:pt idx="436">
                  <c:v>2.1824399999999999E-3</c:v>
                </c:pt>
                <c:pt idx="437">
                  <c:v>4.0911300000000001E-4</c:v>
                </c:pt>
                <c:pt idx="438">
                  <c:v>-2.03454E-3</c:v>
                </c:pt>
                <c:pt idx="439">
                  <c:v>-6.3382499999999997E-4</c:v>
                </c:pt>
                <c:pt idx="440">
                  <c:v>1.7179599999999999E-3</c:v>
                </c:pt>
                <c:pt idx="441">
                  <c:v>1.1583800000000001E-3</c:v>
                </c:pt>
                <c:pt idx="442">
                  <c:v>1.10056E-3</c:v>
                </c:pt>
                <c:pt idx="443">
                  <c:v>2.18147E-3</c:v>
                </c:pt>
                <c:pt idx="444" formatCode="0.00E+00">
                  <c:v>-7.1569799999999994E-5</c:v>
                </c:pt>
                <c:pt idx="445">
                  <c:v>-2.1761300000000001E-3</c:v>
                </c:pt>
                <c:pt idx="446">
                  <c:v>3.85793E-4</c:v>
                </c:pt>
                <c:pt idx="447">
                  <c:v>2.2956299999999999E-3</c:v>
                </c:pt>
                <c:pt idx="448">
                  <c:v>-2.8351899999999998E-4</c:v>
                </c:pt>
                <c:pt idx="449">
                  <c:v>-2.38325E-3</c:v>
                </c:pt>
                <c:pt idx="450">
                  <c:v>1.5976400000000001E-4</c:v>
                </c:pt>
                <c:pt idx="451">
                  <c:v>2.4188299999999999E-3</c:v>
                </c:pt>
                <c:pt idx="452" formatCode="0.00E+00">
                  <c:v>-2.0843899999999999E-5</c:v>
                </c:pt>
                <c:pt idx="453">
                  <c:v>-2.44473E-3</c:v>
                </c:pt>
                <c:pt idx="454" formatCode="0.00E+00">
                  <c:v>-8.4486499999999998E-5</c:v>
                </c:pt>
                <c:pt idx="455">
                  <c:v>2.4449200000000002E-3</c:v>
                </c:pt>
                <c:pt idx="456">
                  <c:v>2.1590199999999999E-4</c:v>
                </c:pt>
                <c:pt idx="457">
                  <c:v>-2.4268499999999999E-3</c:v>
                </c:pt>
                <c:pt idx="458">
                  <c:v>-3.9688100000000002E-4</c:v>
                </c:pt>
                <c:pt idx="459">
                  <c:v>2.4216099999999998E-3</c:v>
                </c:pt>
                <c:pt idx="460">
                  <c:v>5.5592200000000004E-4</c:v>
                </c:pt>
                <c:pt idx="461">
                  <c:v>-2.43619E-3</c:v>
                </c:pt>
                <c:pt idx="462">
                  <c:v>-6.7217199999999996E-4</c:v>
                </c:pt>
                <c:pt idx="463">
                  <c:v>2.45933E-3</c:v>
                </c:pt>
                <c:pt idx="464">
                  <c:v>7.0179699999999999E-4</c:v>
                </c:pt>
                <c:pt idx="465">
                  <c:v>-2.4847300000000001E-3</c:v>
                </c:pt>
                <c:pt idx="466">
                  <c:v>-6.5754099999999998E-4</c:v>
                </c:pt>
                <c:pt idx="467">
                  <c:v>2.5033999999999998E-3</c:v>
                </c:pt>
                <c:pt idx="468">
                  <c:v>5.7975099999999999E-4</c:v>
                </c:pt>
                <c:pt idx="469">
                  <c:v>-2.51666E-3</c:v>
                </c:pt>
                <c:pt idx="470">
                  <c:v>-4.9176199999999997E-4</c:v>
                </c:pt>
                <c:pt idx="471">
                  <c:v>2.5177699999999999E-3</c:v>
                </c:pt>
                <c:pt idx="472">
                  <c:v>4.1184700000000002E-4</c:v>
                </c:pt>
                <c:pt idx="473">
                  <c:v>-2.5167700000000002E-3</c:v>
                </c:pt>
                <c:pt idx="474">
                  <c:v>-3.6091299999999998E-4</c:v>
                </c:pt>
                <c:pt idx="475">
                  <c:v>2.5213000000000002E-3</c:v>
                </c:pt>
                <c:pt idx="476">
                  <c:v>3.1657400000000002E-4</c:v>
                </c:pt>
                <c:pt idx="477">
                  <c:v>-2.52177E-3</c:v>
                </c:pt>
                <c:pt idx="478">
                  <c:v>-2.90678E-4</c:v>
                </c:pt>
                <c:pt idx="479">
                  <c:v>2.5163300000000002E-3</c:v>
                </c:pt>
                <c:pt idx="480">
                  <c:v>3.08795E-4</c:v>
                </c:pt>
                <c:pt idx="481">
                  <c:v>-2.49161E-3</c:v>
                </c:pt>
                <c:pt idx="482">
                  <c:v>-3.8655200000000002E-4</c:v>
                </c:pt>
                <c:pt idx="483">
                  <c:v>2.4274700000000001E-3</c:v>
                </c:pt>
                <c:pt idx="484">
                  <c:v>6.0134999999999995E-4</c:v>
                </c:pt>
                <c:pt idx="485">
                  <c:v>-2.3252799999999999E-3</c:v>
                </c:pt>
                <c:pt idx="486">
                  <c:v>-9.2051299999999997E-4</c:v>
                </c:pt>
                <c:pt idx="487">
                  <c:v>1.9023499999999999E-3</c:v>
                </c:pt>
                <c:pt idx="488">
                  <c:v>1.8092799999999999E-3</c:v>
                </c:pt>
                <c:pt idx="489">
                  <c:v>1.8647099999999999E-3</c:v>
                </c:pt>
                <c:pt idx="490">
                  <c:v>3.5458700000000001E-4</c:v>
                </c:pt>
                <c:pt idx="491">
                  <c:v>-6.5718999999999999E-4</c:v>
                </c:pt>
                <c:pt idx="492">
                  <c:v>8.9367199999999998E-4</c:v>
                </c:pt>
                <c:pt idx="493">
                  <c:v>-1.5139999999999999E-3</c:v>
                </c:pt>
                <c:pt idx="494">
                  <c:v>-1.3981700000000001E-4</c:v>
                </c:pt>
                <c:pt idx="495">
                  <c:v>2.431E-3</c:v>
                </c:pt>
                <c:pt idx="496">
                  <c:v>1.07351E-4</c:v>
                </c:pt>
                <c:pt idx="497">
                  <c:v>-2.42282E-3</c:v>
                </c:pt>
                <c:pt idx="498">
                  <c:v>-1.5268399999999999E-4</c:v>
                </c:pt>
                <c:pt idx="499">
                  <c:v>2.4022100000000001E-3</c:v>
                </c:pt>
                <c:pt idx="500">
                  <c:v>2.2358799999999999E-4</c:v>
                </c:pt>
                <c:pt idx="501">
                  <c:v>-2.3840200000000001E-3</c:v>
                </c:pt>
                <c:pt idx="502">
                  <c:v>-3.4543300000000002E-4</c:v>
                </c:pt>
                <c:pt idx="503">
                  <c:v>2.3181299999999998E-3</c:v>
                </c:pt>
                <c:pt idx="504">
                  <c:v>5.2118100000000001E-4</c:v>
                </c:pt>
                <c:pt idx="505">
                  <c:v>-1.6290499999999999E-3</c:v>
                </c:pt>
                <c:pt idx="506">
                  <c:v>-2.1333099999999998E-3</c:v>
                </c:pt>
                <c:pt idx="507">
                  <c:v>-1.62755E-3</c:v>
                </c:pt>
                <c:pt idx="508">
                  <c:v>-2.4205199999999998E-3</c:v>
                </c:pt>
                <c:pt idx="509">
                  <c:v>9.4674799999999997E-4</c:v>
                </c:pt>
                <c:pt idx="510">
                  <c:v>1.78027E-3</c:v>
                </c:pt>
                <c:pt idx="511">
                  <c:v>3.6607499999999999E-4</c:v>
                </c:pt>
                <c:pt idx="512">
                  <c:v>-2.21579E-3</c:v>
                </c:pt>
                <c:pt idx="513">
                  <c:v>3.9382000000000002E-4</c:v>
                </c:pt>
                <c:pt idx="514">
                  <c:v>2.65394E-3</c:v>
                </c:pt>
                <c:pt idx="515">
                  <c:v>-1.8381699999999999E-4</c:v>
                </c:pt>
                <c:pt idx="516">
                  <c:v>-2.72828E-3</c:v>
                </c:pt>
                <c:pt idx="517">
                  <c:v>-1.2218900000000001E-4</c:v>
                </c:pt>
                <c:pt idx="518">
                  <c:v>2.7354699999999998E-3</c:v>
                </c:pt>
                <c:pt idx="519">
                  <c:v>5.8848500000000003E-4</c:v>
                </c:pt>
                <c:pt idx="520">
                  <c:v>-2.5892900000000002E-3</c:v>
                </c:pt>
                <c:pt idx="521">
                  <c:v>-1.3063300000000001E-3</c:v>
                </c:pt>
                <c:pt idx="522">
                  <c:v>1.95189E-3</c:v>
                </c:pt>
                <c:pt idx="523">
                  <c:v>2.3173400000000002E-3</c:v>
                </c:pt>
                <c:pt idx="524">
                  <c:v>-1.20637E-3</c:v>
                </c:pt>
                <c:pt idx="525">
                  <c:v>-2.6771999999999998E-3</c:v>
                </c:pt>
                <c:pt idx="526">
                  <c:v>4.70342E-4</c:v>
                </c:pt>
                <c:pt idx="527">
                  <c:v>2.5602799999999998E-3</c:v>
                </c:pt>
                <c:pt idx="528">
                  <c:v>2.9750499999999999E-4</c:v>
                </c:pt>
                <c:pt idx="529">
                  <c:v>-2.17542E-3</c:v>
                </c:pt>
                <c:pt idx="530">
                  <c:v>-1.0257599999999999E-3</c:v>
                </c:pt>
                <c:pt idx="531">
                  <c:v>1.31693E-3</c:v>
                </c:pt>
                <c:pt idx="532">
                  <c:v>1.5106099999999999E-3</c:v>
                </c:pt>
                <c:pt idx="533">
                  <c:v>-9.9061700000000006E-4</c:v>
                </c:pt>
                <c:pt idx="534">
                  <c:v>1.2466199999999999E-3</c:v>
                </c:pt>
                <c:pt idx="535">
                  <c:v>-7.4167899999999997E-4</c:v>
                </c:pt>
                <c:pt idx="536">
                  <c:v>2.03571E-3</c:v>
                </c:pt>
                <c:pt idx="537">
                  <c:v>2.0886199999999998E-3</c:v>
                </c:pt>
                <c:pt idx="538">
                  <c:v>2.5477099999999999E-3</c:v>
                </c:pt>
                <c:pt idx="539">
                  <c:v>-1.6918200000000001E-4</c:v>
                </c:pt>
                <c:pt idx="540">
                  <c:v>2.45072E-3</c:v>
                </c:pt>
                <c:pt idx="541">
                  <c:v>8.0033000000000003E-4</c:v>
                </c:pt>
                <c:pt idx="542">
                  <c:v>-2.2391400000000001E-3</c:v>
                </c:pt>
                <c:pt idx="543">
                  <c:v>-1.6096299999999999E-3</c:v>
                </c:pt>
                <c:pt idx="544">
                  <c:v>-9.0803599999999998E-4</c:v>
                </c:pt>
                <c:pt idx="545">
                  <c:v>-2.62327E-3</c:v>
                </c:pt>
                <c:pt idx="546">
                  <c:v>3.81585E-3</c:v>
                </c:pt>
                <c:pt idx="547">
                  <c:v>1.0583599999999999E-3</c:v>
                </c:pt>
                <c:pt idx="548">
                  <c:v>-1.1587800000000001E-3</c:v>
                </c:pt>
                <c:pt idx="549">
                  <c:v>-7.1738699999999999E-4</c:v>
                </c:pt>
                <c:pt idx="550">
                  <c:v>-6.1385200000000002E-4</c:v>
                </c:pt>
                <c:pt idx="551">
                  <c:v>-2.5845600000000001E-4</c:v>
                </c:pt>
                <c:pt idx="552">
                  <c:v>9.0169200000000005E-4</c:v>
                </c:pt>
                <c:pt idx="553">
                  <c:v>1.4339400000000001E-3</c:v>
                </c:pt>
                <c:pt idx="554">
                  <c:v>1.4627799999999999E-3</c:v>
                </c:pt>
                <c:pt idx="555">
                  <c:v>-2.8098400000000001E-3</c:v>
                </c:pt>
                <c:pt idx="556">
                  <c:v>-2.73975E-3</c:v>
                </c:pt>
                <c:pt idx="557">
                  <c:v>-2.8855600000000001E-3</c:v>
                </c:pt>
                <c:pt idx="558">
                  <c:v>-1.7641999999999999E-4</c:v>
                </c:pt>
                <c:pt idx="559">
                  <c:v>2.24603E-3</c:v>
                </c:pt>
                <c:pt idx="560">
                  <c:v>-2.0223300000000001E-3</c:v>
                </c:pt>
                <c:pt idx="561">
                  <c:v>-1.9574100000000001E-3</c:v>
                </c:pt>
                <c:pt idx="562">
                  <c:v>-7.9348799999999996E-4</c:v>
                </c:pt>
                <c:pt idx="563">
                  <c:v>1.94535E-3</c:v>
                </c:pt>
                <c:pt idx="564">
                  <c:v>-2.44291E-3</c:v>
                </c:pt>
                <c:pt idx="565">
                  <c:v>3.27071E-3</c:v>
                </c:pt>
                <c:pt idx="566">
                  <c:v>1.9754099999999999E-3</c:v>
                </c:pt>
                <c:pt idx="567">
                  <c:v>-3.1966799999999999E-3</c:v>
                </c:pt>
                <c:pt idx="568">
                  <c:v>-2.1948100000000002E-3</c:v>
                </c:pt>
                <c:pt idx="569">
                  <c:v>2.8841800000000001E-3</c:v>
                </c:pt>
                <c:pt idx="570">
                  <c:v>2.7399500000000001E-3</c:v>
                </c:pt>
                <c:pt idx="571">
                  <c:v>2.71551E-3</c:v>
                </c:pt>
                <c:pt idx="572">
                  <c:v>2.7551699999999999E-3</c:v>
                </c:pt>
                <c:pt idx="573">
                  <c:v>2.4749300000000002E-3</c:v>
                </c:pt>
                <c:pt idx="574">
                  <c:v>-2.8670000000000002E-3</c:v>
                </c:pt>
                <c:pt idx="575">
                  <c:v>-2.2334199999999998E-3</c:v>
                </c:pt>
                <c:pt idx="576">
                  <c:v>-2.86162E-3</c:v>
                </c:pt>
                <c:pt idx="577">
                  <c:v>-2.5791099999999999E-3</c:v>
                </c:pt>
                <c:pt idx="578">
                  <c:v>-2.4433100000000002E-3</c:v>
                </c:pt>
                <c:pt idx="579">
                  <c:v>-2.8445699999999998E-3</c:v>
                </c:pt>
                <c:pt idx="580">
                  <c:v>2.05478E-3</c:v>
                </c:pt>
                <c:pt idx="581">
                  <c:v>-3.03805E-3</c:v>
                </c:pt>
                <c:pt idx="582">
                  <c:v>-1.7261799999999999E-3</c:v>
                </c:pt>
                <c:pt idx="583">
                  <c:v>-3.1864300000000001E-3</c:v>
                </c:pt>
                <c:pt idx="584">
                  <c:v>1.39539E-3</c:v>
                </c:pt>
                <c:pt idx="585">
                  <c:v>-3.31512E-3</c:v>
                </c:pt>
                <c:pt idx="586">
                  <c:v>-1.0518000000000001E-3</c:v>
                </c:pt>
                <c:pt idx="587">
                  <c:v>-3.3983500000000001E-3</c:v>
                </c:pt>
                <c:pt idx="588">
                  <c:v>7.2324399999999995E-4</c:v>
                </c:pt>
                <c:pt idx="589">
                  <c:v>-3.4503799999999999E-3</c:v>
                </c:pt>
                <c:pt idx="590">
                  <c:v>-3.7670500000000002E-4</c:v>
                </c:pt>
                <c:pt idx="591">
                  <c:v>-3.4706799999999999E-3</c:v>
                </c:pt>
                <c:pt idx="592" formatCode="0.00E+00">
                  <c:v>2.30029E-5</c:v>
                </c:pt>
                <c:pt idx="593">
                  <c:v>3.4524E-3</c:v>
                </c:pt>
                <c:pt idx="594">
                  <c:v>3.1760000000000002E-4</c:v>
                </c:pt>
                <c:pt idx="595">
                  <c:v>-3.40567E-3</c:v>
                </c:pt>
                <c:pt idx="596">
                  <c:v>-6.3395200000000002E-4</c:v>
                </c:pt>
                <c:pt idx="597">
                  <c:v>3.3369599999999999E-3</c:v>
                </c:pt>
                <c:pt idx="598">
                  <c:v>9.5562900000000005E-4</c:v>
                </c:pt>
                <c:pt idx="599">
                  <c:v>-3.22259E-3</c:v>
                </c:pt>
                <c:pt idx="600">
                  <c:v>-1.29485E-3</c:v>
                </c:pt>
                <c:pt idx="601">
                  <c:v>3.0538200000000001E-3</c:v>
                </c:pt>
                <c:pt idx="602">
                  <c:v>1.58997E-3</c:v>
                </c:pt>
                <c:pt idx="603">
                  <c:v>-2.8831E-3</c:v>
                </c:pt>
                <c:pt idx="604">
                  <c:v>-1.8420299999999999E-3</c:v>
                </c:pt>
                <c:pt idx="605">
                  <c:v>2.7067599999999999E-3</c:v>
                </c:pt>
                <c:pt idx="606">
                  <c:v>2.07033E-3</c:v>
                </c:pt>
                <c:pt idx="607">
                  <c:v>-2.51132E-3</c:v>
                </c:pt>
                <c:pt idx="608">
                  <c:v>-2.2967600000000001E-3</c:v>
                </c:pt>
                <c:pt idx="609">
                  <c:v>-2.2926800000000001E-3</c:v>
                </c:pt>
                <c:pt idx="610">
                  <c:v>-2.49789E-3</c:v>
                </c:pt>
                <c:pt idx="611">
                  <c:v>-2.5040499999999999E-3</c:v>
                </c:pt>
                <c:pt idx="612">
                  <c:v>-2.5667899999999998E-3</c:v>
                </c:pt>
                <c:pt idx="613">
                  <c:v>1.7776599999999999E-3</c:v>
                </c:pt>
                <c:pt idx="614">
                  <c:v>3.5031799999999998E-3</c:v>
                </c:pt>
                <c:pt idx="615">
                  <c:v>6.4776000000000005E-4</c:v>
                </c:pt>
                <c:pt idx="616">
                  <c:v>-3.12123E-3</c:v>
                </c:pt>
                <c:pt idx="617">
                  <c:v>-8.9001E-4</c:v>
                </c:pt>
                <c:pt idx="618">
                  <c:v>3.0362900000000001E-3</c:v>
                </c:pt>
                <c:pt idx="619">
                  <c:v>6.6499199999999999E-4</c:v>
                </c:pt>
                <c:pt idx="620">
                  <c:v>2.5763299999999999E-3</c:v>
                </c:pt>
                <c:pt idx="621">
                  <c:v>2.3617500000000001E-3</c:v>
                </c:pt>
                <c:pt idx="622">
                  <c:v>9.7263799999999995E-4</c:v>
                </c:pt>
                <c:pt idx="623">
                  <c:v>1.41221E-4</c:v>
                </c:pt>
                <c:pt idx="624">
                  <c:v>-1.36515E-4</c:v>
                </c:pt>
                <c:pt idx="625">
                  <c:v>1.5931400000000001E-3</c:v>
                </c:pt>
                <c:pt idx="626">
                  <c:v>-7.9959499999999995E-4</c:v>
                </c:pt>
                <c:pt idx="627">
                  <c:v>2.11027E-3</c:v>
                </c:pt>
                <c:pt idx="628">
                  <c:v>1.47317E-3</c:v>
                </c:pt>
                <c:pt idx="629">
                  <c:v>2.4289699999999999E-3</c:v>
                </c:pt>
                <c:pt idx="630">
                  <c:v>-1.4177300000000001E-3</c:v>
                </c:pt>
                <c:pt idx="631">
                  <c:v>-3.0840099999999999E-3</c:v>
                </c:pt>
                <c:pt idx="632">
                  <c:v>1.27129E-3</c:v>
                </c:pt>
                <c:pt idx="633">
                  <c:v>-3.7078499999999999E-3</c:v>
                </c:pt>
                <c:pt idx="634">
                  <c:v>1.7851399999999999E-3</c:v>
                </c:pt>
                <c:pt idx="635">
                  <c:v>-3.7042899999999998E-3</c:v>
                </c:pt>
                <c:pt idx="636">
                  <c:v>-3.80168E-3</c:v>
                </c:pt>
                <c:pt idx="637">
                  <c:v>-5.2935100000000004E-3</c:v>
                </c:pt>
                <c:pt idx="638">
                  <c:v>-3.23595E-3</c:v>
                </c:pt>
                <c:pt idx="639">
                  <c:v>3.2134300000000002E-3</c:v>
                </c:pt>
                <c:pt idx="640">
                  <c:v>-4.5647200000000004E-3</c:v>
                </c:pt>
                <c:pt idx="641">
                  <c:v>2.2069799999999999E-3</c:v>
                </c:pt>
                <c:pt idx="642">
                  <c:v>-6.8841800000000002E-3</c:v>
                </c:pt>
                <c:pt idx="643">
                  <c:v>3.8256599999999998E-3</c:v>
                </c:pt>
                <c:pt idx="644">
                  <c:v>-5.2554400000000001E-3</c:v>
                </c:pt>
                <c:pt idx="645">
                  <c:v>-7.0183300000000001E-4</c:v>
                </c:pt>
                <c:pt idx="646">
                  <c:v>8.4934599999999996E-3</c:v>
                </c:pt>
                <c:pt idx="647">
                  <c:v>-7.1763800000000004E-4</c:v>
                </c:pt>
                <c:pt idx="648">
                  <c:v>3.61927E-3</c:v>
                </c:pt>
                <c:pt idx="649">
                  <c:v>-8.3668600000000003E-3</c:v>
                </c:pt>
                <c:pt idx="650">
                  <c:v>-5.3706200000000004E-3</c:v>
                </c:pt>
                <c:pt idx="651">
                  <c:v>7.6654899999999996E-3</c:v>
                </c:pt>
                <c:pt idx="652">
                  <c:v>5.1844600000000001E-3</c:v>
                </c:pt>
                <c:pt idx="653">
                  <c:v>-6.2649400000000001E-3</c:v>
                </c:pt>
                <c:pt idx="654">
                  <c:v>-5.35915E-3</c:v>
                </c:pt>
                <c:pt idx="655">
                  <c:v>4.0624299999999997E-3</c:v>
                </c:pt>
                <c:pt idx="656">
                  <c:v>-3.5831700000000001E-3</c:v>
                </c:pt>
                <c:pt idx="657">
                  <c:v>-4.7286100000000003E-3</c:v>
                </c:pt>
                <c:pt idx="658">
                  <c:v>-3.2462900000000002E-3</c:v>
                </c:pt>
                <c:pt idx="659">
                  <c:v>-3.1972799999999998E-3</c:v>
                </c:pt>
                <c:pt idx="660">
                  <c:v>-2.63948E-3</c:v>
                </c:pt>
                <c:pt idx="661">
                  <c:v>1.70441E-3</c:v>
                </c:pt>
                <c:pt idx="662">
                  <c:v>-1.7867E-3</c:v>
                </c:pt>
                <c:pt idx="663">
                  <c:v>-1.02983E-3</c:v>
                </c:pt>
                <c:pt idx="664">
                  <c:v>-9.6895499999999997E-4</c:v>
                </c:pt>
                <c:pt idx="665" formatCode="0.00E+00">
                  <c:v>7.8461799999999998E-6</c:v>
                </c:pt>
                <c:pt idx="666">
                  <c:v>-4.1417800000000002E-4</c:v>
                </c:pt>
                <c:pt idx="667">
                  <c:v>-1.0641800000000001E-3</c:v>
                </c:pt>
                <c:pt idx="668" formatCode="0.00E+00">
                  <c:v>8.1805999999999996E-5</c:v>
                </c:pt>
                <c:pt idx="669">
                  <c:v>-2.6385800000000002E-3</c:v>
                </c:pt>
                <c:pt idx="670">
                  <c:v>7.0341499999999999E-4</c:v>
                </c:pt>
                <c:pt idx="671">
                  <c:v>-3.4978600000000002E-3</c:v>
                </c:pt>
                <c:pt idx="672">
                  <c:v>1.6899199999999999E-3</c:v>
                </c:pt>
                <c:pt idx="673">
                  <c:v>-4.2187400000000003E-3</c:v>
                </c:pt>
                <c:pt idx="674">
                  <c:v>3.1922700000000001E-3</c:v>
                </c:pt>
                <c:pt idx="675">
                  <c:v>-4.7053599999999996E-3</c:v>
                </c:pt>
                <c:pt idx="676">
                  <c:v>3.75311E-3</c:v>
                </c:pt>
                <c:pt idx="677">
                  <c:v>4.8398E-3</c:v>
                </c:pt>
                <c:pt idx="678">
                  <c:v>3.2784799999999998E-3</c:v>
                </c:pt>
                <c:pt idx="679">
                  <c:v>-6.1200899999999999E-3</c:v>
                </c:pt>
                <c:pt idx="680">
                  <c:v>5.0857599999999999E-3</c:v>
                </c:pt>
                <c:pt idx="681">
                  <c:v>5.67828E-3</c:v>
                </c:pt>
                <c:pt idx="682">
                  <c:v>4.5258700000000004E-3</c:v>
                </c:pt>
                <c:pt idx="683">
                  <c:v>-6.5757400000000001E-3</c:v>
                </c:pt>
                <c:pt idx="684">
                  <c:v>6.0224400000000004E-3</c:v>
                </c:pt>
                <c:pt idx="685">
                  <c:v>6.9382999999999997E-3</c:v>
                </c:pt>
                <c:pt idx="686">
                  <c:v>6.5461099999999999E-3</c:v>
                </c:pt>
                <c:pt idx="687">
                  <c:v>-7.2796800000000002E-3</c:v>
                </c:pt>
                <c:pt idx="688">
                  <c:v>7.5507200000000003E-3</c:v>
                </c:pt>
                <c:pt idx="689">
                  <c:v>7.4329499999999998E-3</c:v>
                </c:pt>
                <c:pt idx="690">
                  <c:v>8.5428199999999996E-3</c:v>
                </c:pt>
                <c:pt idx="691">
                  <c:v>7.49951E-3</c:v>
                </c:pt>
                <c:pt idx="692">
                  <c:v>-9.7150399999999994E-3</c:v>
                </c:pt>
                <c:pt idx="693">
                  <c:v>-7.4219100000000003E-3</c:v>
                </c:pt>
                <c:pt idx="694">
                  <c:v>-1.0748000000000001E-2</c:v>
                </c:pt>
                <c:pt idx="695">
                  <c:v>-7.1749600000000002E-3</c:v>
                </c:pt>
                <c:pt idx="696">
                  <c:v>1.15075E-2</c:v>
                </c:pt>
                <c:pt idx="697">
                  <c:v>6.5982599999999999E-3</c:v>
                </c:pt>
                <c:pt idx="698">
                  <c:v>-1.1964499999999999E-2</c:v>
                </c:pt>
                <c:pt idx="699">
                  <c:v>-5.6423599999999999E-3</c:v>
                </c:pt>
                <c:pt idx="700">
                  <c:v>-1.20248E-2</c:v>
                </c:pt>
                <c:pt idx="701">
                  <c:v>-4.5151499999999999E-3</c:v>
                </c:pt>
                <c:pt idx="702">
                  <c:v>-1.19028E-2</c:v>
                </c:pt>
                <c:pt idx="703">
                  <c:v>-3.38486E-3</c:v>
                </c:pt>
                <c:pt idx="704">
                  <c:v>-1.1601800000000001E-2</c:v>
                </c:pt>
                <c:pt idx="705">
                  <c:v>-2.2095800000000001E-3</c:v>
                </c:pt>
                <c:pt idx="706">
                  <c:v>-1.08676E-2</c:v>
                </c:pt>
                <c:pt idx="707">
                  <c:v>-9.4040900000000001E-4</c:v>
                </c:pt>
                <c:pt idx="708">
                  <c:v>-9.6291899999999993E-3</c:v>
                </c:pt>
                <c:pt idx="709">
                  <c:v>3.8906200000000002E-4</c:v>
                </c:pt>
                <c:pt idx="710">
                  <c:v>-7.8531499999999997E-3</c:v>
                </c:pt>
                <c:pt idx="711">
                  <c:v>1.6689000000000001E-3</c:v>
                </c:pt>
                <c:pt idx="712">
                  <c:v>-5.4826299999999996E-3</c:v>
                </c:pt>
                <c:pt idx="713">
                  <c:v>2.7336800000000001E-3</c:v>
                </c:pt>
                <c:pt idx="714">
                  <c:v>-2.65132E-3</c:v>
                </c:pt>
                <c:pt idx="715">
                  <c:v>3.54601E-3</c:v>
                </c:pt>
                <c:pt idx="716">
                  <c:v>-7.3081000000000003E-4</c:v>
                </c:pt>
                <c:pt idx="717">
                  <c:v>-5.3711899999999996E-3</c:v>
                </c:pt>
                <c:pt idx="718">
                  <c:v>-3.7258300000000001E-4</c:v>
                </c:pt>
                <c:pt idx="719">
                  <c:v>-1.10207E-2</c:v>
                </c:pt>
                <c:pt idx="720">
                  <c:v>5.5097899999999997E-3</c:v>
                </c:pt>
                <c:pt idx="721">
                  <c:v>9.5778700000000005E-3</c:v>
                </c:pt>
                <c:pt idx="722">
                  <c:v>4.0121899999999997E-3</c:v>
                </c:pt>
                <c:pt idx="723">
                  <c:v>-2.3701E-2</c:v>
                </c:pt>
                <c:pt idx="724">
                  <c:v>1.3663700000000001E-2</c:v>
                </c:pt>
                <c:pt idx="725">
                  <c:v>2.0146799999999999E-2</c:v>
                </c:pt>
                <c:pt idx="726">
                  <c:v>2.09073E-2</c:v>
                </c:pt>
                <c:pt idx="727">
                  <c:v>-2.35293E-2</c:v>
                </c:pt>
                <c:pt idx="728">
                  <c:v>3.00793E-2</c:v>
                </c:pt>
                <c:pt idx="729">
                  <c:v>-2.5685599999999999E-2</c:v>
                </c:pt>
                <c:pt idx="730">
                  <c:v>4.0728800000000003E-2</c:v>
                </c:pt>
                <c:pt idx="731">
                  <c:v>-2.6539699999999999E-2</c:v>
                </c:pt>
                <c:pt idx="732">
                  <c:v>-5.2771800000000001E-2</c:v>
                </c:pt>
                <c:pt idx="733">
                  <c:v>-2.60535E-2</c:v>
                </c:pt>
                <c:pt idx="734">
                  <c:v>-6.5808699999999998E-2</c:v>
                </c:pt>
                <c:pt idx="735">
                  <c:v>-2.3865899999999999E-2</c:v>
                </c:pt>
                <c:pt idx="736">
                  <c:v>-7.9576499999999994E-2</c:v>
                </c:pt>
                <c:pt idx="737">
                  <c:v>-1.95339E-2</c:v>
                </c:pt>
                <c:pt idx="738">
                  <c:v>-9.3698100000000006E-2</c:v>
                </c:pt>
                <c:pt idx="739">
                  <c:v>1.19539E-2</c:v>
                </c:pt>
                <c:pt idx="740">
                  <c:v>0.107846</c:v>
                </c:pt>
                <c:pt idx="741">
                  <c:v>3.8086199999999999E-4</c:v>
                </c:pt>
                <c:pt idx="742">
                  <c:v>0.121147</c:v>
                </c:pt>
                <c:pt idx="743">
                  <c:v>1.154E-2</c:v>
                </c:pt>
                <c:pt idx="744">
                  <c:v>0.13599700000000001</c:v>
                </c:pt>
                <c:pt idx="745">
                  <c:v>1.4440100000000001E-2</c:v>
                </c:pt>
                <c:pt idx="746">
                  <c:v>0.14973</c:v>
                </c:pt>
                <c:pt idx="747">
                  <c:v>4.1031900000000003E-2</c:v>
                </c:pt>
                <c:pt idx="748">
                  <c:v>0.148169</c:v>
                </c:pt>
                <c:pt idx="749">
                  <c:v>0.16386100000000001</c:v>
                </c:pt>
                <c:pt idx="750">
                  <c:v>-0.12969800000000001</c:v>
                </c:pt>
                <c:pt idx="751">
                  <c:v>0.18093500000000001</c:v>
                </c:pt>
                <c:pt idx="752">
                  <c:v>4.4227799999999998E-2</c:v>
                </c:pt>
                <c:pt idx="753">
                  <c:v>0.18752199999999999</c:v>
                </c:pt>
                <c:pt idx="754">
                  <c:v>6.41259E-2</c:v>
                </c:pt>
                <c:pt idx="755">
                  <c:v>0.198739</c:v>
                </c:pt>
                <c:pt idx="756">
                  <c:v>7.6015399999999997E-2</c:v>
                </c:pt>
                <c:pt idx="757">
                  <c:v>0.2094</c:v>
                </c:pt>
                <c:pt idx="758">
                  <c:v>9.1082800000000005E-2</c:v>
                </c:pt>
                <c:pt idx="759">
                  <c:v>0.219912</c:v>
                </c:pt>
                <c:pt idx="760">
                  <c:v>0.10756300000000001</c:v>
                </c:pt>
                <c:pt idx="761">
                  <c:v>0.23089100000000001</c:v>
                </c:pt>
                <c:pt idx="762">
                  <c:v>0.12523599999999999</c:v>
                </c:pt>
                <c:pt idx="763">
                  <c:v>0.242119</c:v>
                </c:pt>
                <c:pt idx="764">
                  <c:v>0.14369699999999999</c:v>
                </c:pt>
                <c:pt idx="765">
                  <c:v>0.25284200000000001</c:v>
                </c:pt>
                <c:pt idx="766">
                  <c:v>0.162527</c:v>
                </c:pt>
                <c:pt idx="767">
                  <c:v>0.26297799999999999</c:v>
                </c:pt>
                <c:pt idx="768">
                  <c:v>0.18185599999999999</c:v>
                </c:pt>
                <c:pt idx="769">
                  <c:v>0.27276</c:v>
                </c:pt>
                <c:pt idx="770">
                  <c:v>0.202344</c:v>
                </c:pt>
                <c:pt idx="771">
                  <c:v>0.28224500000000002</c:v>
                </c:pt>
                <c:pt idx="772">
                  <c:v>0.223714</c:v>
                </c:pt>
                <c:pt idx="773">
                  <c:v>0.29106700000000002</c:v>
                </c:pt>
                <c:pt idx="774">
                  <c:v>0.245447</c:v>
                </c:pt>
                <c:pt idx="775">
                  <c:v>0.29929099999999997</c:v>
                </c:pt>
                <c:pt idx="776">
                  <c:v>0.26898300000000003</c:v>
                </c:pt>
                <c:pt idx="777">
                  <c:v>0.305948</c:v>
                </c:pt>
                <c:pt idx="778">
                  <c:v>0.292489</c:v>
                </c:pt>
                <c:pt idx="779">
                  <c:v>0.31193199999999999</c:v>
                </c:pt>
                <c:pt idx="780">
                  <c:v>0.31586599999999998</c:v>
                </c:pt>
                <c:pt idx="781">
                  <c:v>0.31805800000000001</c:v>
                </c:pt>
                <c:pt idx="782">
                  <c:v>0.33931499999999998</c:v>
                </c:pt>
                <c:pt idx="783">
                  <c:v>0.32370599999999999</c:v>
                </c:pt>
                <c:pt idx="784">
                  <c:v>0.36391899999999999</c:v>
                </c:pt>
                <c:pt idx="785">
                  <c:v>0.32705600000000001</c:v>
                </c:pt>
                <c:pt idx="786">
                  <c:v>0.38847100000000001</c:v>
                </c:pt>
                <c:pt idx="787">
                  <c:v>0.32883200000000001</c:v>
                </c:pt>
                <c:pt idx="788">
                  <c:v>0.413184</c:v>
                </c:pt>
                <c:pt idx="789">
                  <c:v>0.32835799999999998</c:v>
                </c:pt>
                <c:pt idx="790">
                  <c:v>0.43728499999999998</c:v>
                </c:pt>
                <c:pt idx="791">
                  <c:v>0.32697799999999999</c:v>
                </c:pt>
                <c:pt idx="792">
                  <c:v>0.46116600000000002</c:v>
                </c:pt>
                <c:pt idx="793">
                  <c:v>0.32474999999999998</c:v>
                </c:pt>
                <c:pt idx="794">
                  <c:v>-0.48712499999999997</c:v>
                </c:pt>
                <c:pt idx="795">
                  <c:v>-0.31916</c:v>
                </c:pt>
                <c:pt idx="796">
                  <c:v>-0.51376599999999994</c:v>
                </c:pt>
                <c:pt idx="797">
                  <c:v>-0.31021199999999999</c:v>
                </c:pt>
                <c:pt idx="798">
                  <c:v>-0.53897499999999998</c:v>
                </c:pt>
                <c:pt idx="799">
                  <c:v>-0.30068699999999998</c:v>
                </c:pt>
                <c:pt idx="800">
                  <c:v>-0.56334799999999996</c:v>
                </c:pt>
                <c:pt idx="801">
                  <c:v>-0.29056399999999999</c:v>
                </c:pt>
                <c:pt idx="802">
                  <c:v>-0.58685200000000004</c:v>
                </c:pt>
                <c:pt idx="803">
                  <c:v>-0.279115</c:v>
                </c:pt>
                <c:pt idx="804">
                  <c:v>0.60918300000000003</c:v>
                </c:pt>
                <c:pt idx="805">
                  <c:v>0.26645400000000002</c:v>
                </c:pt>
                <c:pt idx="806">
                  <c:v>0.62968999999999997</c:v>
                </c:pt>
                <c:pt idx="807">
                  <c:v>0.25060700000000002</c:v>
                </c:pt>
                <c:pt idx="808">
                  <c:v>-0.64892799999999995</c:v>
                </c:pt>
                <c:pt idx="809">
                  <c:v>-0.219609</c:v>
                </c:pt>
                <c:pt idx="810">
                  <c:v>0.67056499999999997</c:v>
                </c:pt>
                <c:pt idx="811">
                  <c:v>0.171652</c:v>
                </c:pt>
                <c:pt idx="812">
                  <c:v>-0.69343999999999995</c:v>
                </c:pt>
                <c:pt idx="813">
                  <c:v>-0.12288399999999999</c:v>
                </c:pt>
                <c:pt idx="814">
                  <c:v>0.71161700000000006</c:v>
                </c:pt>
                <c:pt idx="815">
                  <c:v>8.7511900000000004E-2</c:v>
                </c:pt>
                <c:pt idx="816">
                  <c:v>-0.72294099999999994</c:v>
                </c:pt>
                <c:pt idx="817">
                  <c:v>-6.2972500000000001E-2</c:v>
                </c:pt>
                <c:pt idx="818">
                  <c:v>0.72955099999999995</c:v>
                </c:pt>
                <c:pt idx="819">
                  <c:v>4.0479000000000001E-2</c:v>
                </c:pt>
                <c:pt idx="820">
                  <c:v>-0.73324</c:v>
                </c:pt>
                <c:pt idx="821">
                  <c:v>-1.7617799999999999E-2</c:v>
                </c:pt>
                <c:pt idx="822">
                  <c:v>-0.73453999999999997</c:v>
                </c:pt>
                <c:pt idx="823">
                  <c:v>5.6976400000000003E-3</c:v>
                </c:pt>
                <c:pt idx="824">
                  <c:v>-0.73369499999999999</c:v>
                </c:pt>
                <c:pt idx="825">
                  <c:v>2.8444799999999999E-2</c:v>
                </c:pt>
                <c:pt idx="826">
                  <c:v>0.73041599999999995</c:v>
                </c:pt>
                <c:pt idx="827">
                  <c:v>8.2216899999999996E-2</c:v>
                </c:pt>
                <c:pt idx="828">
                  <c:v>-0.72249099999999999</c:v>
                </c:pt>
                <c:pt idx="829">
                  <c:v>-0.297657</c:v>
                </c:pt>
                <c:pt idx="830">
                  <c:v>0.64805100000000004</c:v>
                </c:pt>
                <c:pt idx="831">
                  <c:v>0.58084199999999997</c:v>
                </c:pt>
                <c:pt idx="832">
                  <c:v>-0.34740799999999999</c:v>
                </c:pt>
                <c:pt idx="833">
                  <c:v>-0.70315799999999995</c:v>
                </c:pt>
                <c:pt idx="834">
                  <c:v>4.3469099999999997E-2</c:v>
                </c:pt>
                <c:pt idx="835">
                  <c:v>-0.38228200000000001</c:v>
                </c:pt>
                <c:pt idx="836">
                  <c:v>-0.53989100000000001</c:v>
                </c:pt>
                <c:pt idx="837">
                  <c:v>-0.30134100000000003</c:v>
                </c:pt>
                <c:pt idx="838">
                  <c:v>-0.54110000000000003</c:v>
                </c:pt>
                <c:pt idx="839">
                  <c:v>-0.30538100000000001</c:v>
                </c:pt>
                <c:pt idx="840">
                  <c:v>-0.49274800000000002</c:v>
                </c:pt>
                <c:pt idx="841">
                  <c:v>0.63322800000000001</c:v>
                </c:pt>
                <c:pt idx="842">
                  <c:v>0.31109599999999998</c:v>
                </c:pt>
                <c:pt idx="843">
                  <c:v>-0.62793200000000005</c:v>
                </c:pt>
                <c:pt idx="844">
                  <c:v>-0.116492</c:v>
                </c:pt>
                <c:pt idx="845">
                  <c:v>-0.50571200000000005</c:v>
                </c:pt>
                <c:pt idx="846">
                  <c:v>-0.44152999999999998</c:v>
                </c:pt>
                <c:pt idx="847">
                  <c:v>-0.17215800000000001</c:v>
                </c:pt>
                <c:pt idx="848">
                  <c:v>-0.59294999999999998</c:v>
                </c:pt>
                <c:pt idx="849">
                  <c:v>0.24940200000000001</c:v>
                </c:pt>
                <c:pt idx="850">
                  <c:v>-0.43120700000000001</c:v>
                </c:pt>
                <c:pt idx="851">
                  <c:v>-0.36725799999999997</c:v>
                </c:pt>
                <c:pt idx="852">
                  <c:v>0.42315000000000003</c:v>
                </c:pt>
                <c:pt idx="853">
                  <c:v>0.29075099999999998</c:v>
                </c:pt>
                <c:pt idx="854">
                  <c:v>-0.46950399999999998</c:v>
                </c:pt>
                <c:pt idx="855">
                  <c:v>0.17970700000000001</c:v>
                </c:pt>
                <c:pt idx="856">
                  <c:v>0.49934600000000001</c:v>
                </c:pt>
                <c:pt idx="857">
                  <c:v>-8.5477399999999995E-2</c:v>
                </c:pt>
                <c:pt idx="858">
                  <c:v>0.50550799999999996</c:v>
                </c:pt>
                <c:pt idx="859">
                  <c:v>-1.16385E-2</c:v>
                </c:pt>
                <c:pt idx="860">
                  <c:v>-0.493535</c:v>
                </c:pt>
                <c:pt idx="861">
                  <c:v>-0.100325</c:v>
                </c:pt>
                <c:pt idx="862">
                  <c:v>0.46485399999999999</c:v>
                </c:pt>
                <c:pt idx="863">
                  <c:v>-0.176762</c:v>
                </c:pt>
                <c:pt idx="864">
                  <c:v>0.422875</c:v>
                </c:pt>
                <c:pt idx="865">
                  <c:v>0.31309799999999999</c:v>
                </c:pt>
                <c:pt idx="866">
                  <c:v>0.303647</c:v>
                </c:pt>
                <c:pt idx="867">
                  <c:v>0.36985400000000002</c:v>
                </c:pt>
                <c:pt idx="868">
                  <c:v>-0.19823499999999999</c:v>
                </c:pt>
                <c:pt idx="869">
                  <c:v>-0.27946399999999999</c:v>
                </c:pt>
                <c:pt idx="870">
                  <c:v>-0.28423599999999999</c:v>
                </c:pt>
                <c:pt idx="871">
                  <c:v>-0.17824499999999999</c:v>
                </c:pt>
                <c:pt idx="872">
                  <c:v>-0.309998</c:v>
                </c:pt>
                <c:pt idx="873">
                  <c:v>-0.303732</c:v>
                </c:pt>
                <c:pt idx="874">
                  <c:v>0.15776000000000001</c:v>
                </c:pt>
                <c:pt idx="875">
                  <c:v>-0.26091399999999998</c:v>
                </c:pt>
                <c:pt idx="876">
                  <c:v>-0.18035799999999999</c:v>
                </c:pt>
                <c:pt idx="877">
                  <c:v>-0.30253600000000003</c:v>
                </c:pt>
                <c:pt idx="878">
                  <c:v>-2.74223E-2</c:v>
                </c:pt>
                <c:pt idx="879">
                  <c:v>-0.28627999999999998</c:v>
                </c:pt>
                <c:pt idx="880">
                  <c:v>0.10123500000000001</c:v>
                </c:pt>
                <c:pt idx="881">
                  <c:v>-0.196515</c:v>
                </c:pt>
                <c:pt idx="882">
                  <c:v>-0.199575</c:v>
                </c:pt>
                <c:pt idx="883">
                  <c:v>-0.18808</c:v>
                </c:pt>
                <c:pt idx="884">
                  <c:v>0.276173</c:v>
                </c:pt>
                <c:pt idx="885">
                  <c:v>-0.224997</c:v>
                </c:pt>
                <c:pt idx="886">
                  <c:v>6.7835300000000001E-2</c:v>
                </c:pt>
                <c:pt idx="887">
                  <c:v>-4.8417699999999996E-3</c:v>
                </c:pt>
                <c:pt idx="888">
                  <c:v>9.7346600000000005E-2</c:v>
                </c:pt>
                <c:pt idx="889">
                  <c:v>9.57229E-2</c:v>
                </c:pt>
                <c:pt idx="890">
                  <c:v>6.16967E-2</c:v>
                </c:pt>
                <c:pt idx="891">
                  <c:v>0.137491</c:v>
                </c:pt>
                <c:pt idx="892">
                  <c:v>0.164247</c:v>
                </c:pt>
                <c:pt idx="893">
                  <c:v>0.146704</c:v>
                </c:pt>
                <c:pt idx="894">
                  <c:v>5.7563400000000001E-2</c:v>
                </c:pt>
                <c:pt idx="895">
                  <c:v>-8.4867100000000001E-2</c:v>
                </c:pt>
                <c:pt idx="896">
                  <c:v>-0.142821</c:v>
                </c:pt>
                <c:pt idx="897">
                  <c:v>-1.26753E-2</c:v>
                </c:pt>
                <c:pt idx="898">
                  <c:v>-2.8507500000000002E-2</c:v>
                </c:pt>
                <c:pt idx="899">
                  <c:v>0.19219600000000001</c:v>
                </c:pt>
                <c:pt idx="900">
                  <c:v>-0.15972600000000001</c:v>
                </c:pt>
                <c:pt idx="901">
                  <c:v>-0.19866</c:v>
                </c:pt>
                <c:pt idx="902">
                  <c:v>0.123991</c:v>
                </c:pt>
                <c:pt idx="903">
                  <c:v>0.20851700000000001</c:v>
                </c:pt>
                <c:pt idx="904">
                  <c:v>0.113901</c:v>
                </c:pt>
                <c:pt idx="905">
                  <c:v>-0.21509500000000001</c:v>
                </c:pt>
                <c:pt idx="906">
                  <c:v>0.12508900000000001</c:v>
                </c:pt>
                <c:pt idx="907">
                  <c:v>-0.22766600000000001</c:v>
                </c:pt>
                <c:pt idx="908">
                  <c:v>-0.13252900000000001</c:v>
                </c:pt>
                <c:pt idx="909">
                  <c:v>0.23874799999999999</c:v>
                </c:pt>
                <c:pt idx="910">
                  <c:v>0.14111299999999999</c:v>
                </c:pt>
                <c:pt idx="911">
                  <c:v>-0.25095400000000001</c:v>
                </c:pt>
                <c:pt idx="912">
                  <c:v>-0.14879899999999999</c:v>
                </c:pt>
                <c:pt idx="913">
                  <c:v>0.26398500000000003</c:v>
                </c:pt>
                <c:pt idx="914">
                  <c:v>0.15645500000000001</c:v>
                </c:pt>
                <c:pt idx="915">
                  <c:v>-0.27793099999999998</c:v>
                </c:pt>
                <c:pt idx="916">
                  <c:v>-0.16397600000000001</c:v>
                </c:pt>
                <c:pt idx="917">
                  <c:v>0.29225499999999999</c:v>
                </c:pt>
                <c:pt idx="918">
                  <c:v>0.171352</c:v>
                </c:pt>
                <c:pt idx="919">
                  <c:v>-0.30701800000000001</c:v>
                </c:pt>
                <c:pt idx="920">
                  <c:v>-0.17876400000000001</c:v>
                </c:pt>
                <c:pt idx="921">
                  <c:v>0.32307599999999997</c:v>
                </c:pt>
                <c:pt idx="922">
                  <c:v>0.18656500000000001</c:v>
                </c:pt>
                <c:pt idx="923">
                  <c:v>-0.341169</c:v>
                </c:pt>
                <c:pt idx="924">
                  <c:v>-0.19481000000000001</c:v>
                </c:pt>
                <c:pt idx="925">
                  <c:v>0.36064299999999999</c:v>
                </c:pt>
                <c:pt idx="926">
                  <c:v>0.20296900000000001</c:v>
                </c:pt>
                <c:pt idx="927">
                  <c:v>-0.38013400000000003</c:v>
                </c:pt>
                <c:pt idx="928">
                  <c:v>-0.21062</c:v>
                </c:pt>
                <c:pt idx="929">
                  <c:v>0.39927499999999999</c:v>
                </c:pt>
                <c:pt idx="930">
                  <c:v>0.21765300000000001</c:v>
                </c:pt>
                <c:pt idx="931">
                  <c:v>-0.41878900000000002</c:v>
                </c:pt>
                <c:pt idx="932">
                  <c:v>-0.22423199999999999</c:v>
                </c:pt>
                <c:pt idx="933">
                  <c:v>0.43920599999999999</c:v>
                </c:pt>
                <c:pt idx="934">
                  <c:v>0.23066999999999999</c:v>
                </c:pt>
                <c:pt idx="935">
                  <c:v>-0.46</c:v>
                </c:pt>
                <c:pt idx="936">
                  <c:v>-0.236959</c:v>
                </c:pt>
                <c:pt idx="937">
                  <c:v>0.48019600000000001</c:v>
                </c:pt>
                <c:pt idx="938">
                  <c:v>0.24268799999999999</c:v>
                </c:pt>
                <c:pt idx="939">
                  <c:v>-0.49961699999999998</c:v>
                </c:pt>
                <c:pt idx="940">
                  <c:v>-0.24771699999999999</c:v>
                </c:pt>
                <c:pt idx="941">
                  <c:v>0.51903500000000002</c:v>
                </c:pt>
                <c:pt idx="942">
                  <c:v>0.25228200000000001</c:v>
                </c:pt>
                <c:pt idx="943">
                  <c:v>-0.53890700000000002</c:v>
                </c:pt>
                <c:pt idx="944">
                  <c:v>-0.25675500000000001</c:v>
                </c:pt>
                <c:pt idx="945">
                  <c:v>0.55863700000000005</c:v>
                </c:pt>
                <c:pt idx="946">
                  <c:v>0.26100299999999999</c:v>
                </c:pt>
                <c:pt idx="947">
                  <c:v>-0.57750199999999996</c:v>
                </c:pt>
                <c:pt idx="948">
                  <c:v>-0.26489299999999999</c:v>
                </c:pt>
                <c:pt idx="949">
                  <c:v>0.59577599999999997</c:v>
                </c:pt>
                <c:pt idx="950">
                  <c:v>0.268484</c:v>
                </c:pt>
                <c:pt idx="951">
                  <c:v>-0.61416700000000002</c:v>
                </c:pt>
                <c:pt idx="952">
                  <c:v>-0.27204499999999998</c:v>
                </c:pt>
                <c:pt idx="953">
                  <c:v>0.63272700000000004</c:v>
                </c:pt>
                <c:pt idx="954">
                  <c:v>0.27561400000000003</c:v>
                </c:pt>
                <c:pt idx="955">
                  <c:v>-0.65120999999999996</c:v>
                </c:pt>
                <c:pt idx="956">
                  <c:v>-0.279136</c:v>
                </c:pt>
                <c:pt idx="957">
                  <c:v>0.66945299999999996</c:v>
                </c:pt>
                <c:pt idx="958">
                  <c:v>0.28267999999999999</c:v>
                </c:pt>
                <c:pt idx="959">
                  <c:v>-0.68781999999999999</c:v>
                </c:pt>
                <c:pt idx="960">
                  <c:v>-0.28617500000000001</c:v>
                </c:pt>
                <c:pt idx="961">
                  <c:v>0.70627600000000001</c:v>
                </c:pt>
                <c:pt idx="962">
                  <c:v>0.289441</c:v>
                </c:pt>
                <c:pt idx="963">
                  <c:v>-0.72461299999999995</c:v>
                </c:pt>
                <c:pt idx="964">
                  <c:v>-0.29241400000000001</c:v>
                </c:pt>
                <c:pt idx="965">
                  <c:v>0.74255599999999999</c:v>
                </c:pt>
                <c:pt idx="966">
                  <c:v>0.29490699999999997</c:v>
                </c:pt>
                <c:pt idx="967">
                  <c:v>-0.75970899999999997</c:v>
                </c:pt>
                <c:pt idx="968">
                  <c:v>-0.29397800000000002</c:v>
                </c:pt>
                <c:pt idx="969">
                  <c:v>0.77518799999999999</c:v>
                </c:pt>
                <c:pt idx="970">
                  <c:v>-0.31630900000000001</c:v>
                </c:pt>
                <c:pt idx="971">
                  <c:v>-0.79845900000000003</c:v>
                </c:pt>
                <c:pt idx="972">
                  <c:v>-0.27321099999999998</c:v>
                </c:pt>
                <c:pt idx="973">
                  <c:v>0.80698800000000004</c:v>
                </c:pt>
                <c:pt idx="974">
                  <c:v>-0.29488199999999998</c:v>
                </c:pt>
                <c:pt idx="975">
                  <c:v>-0.82495300000000005</c:v>
                </c:pt>
                <c:pt idx="976">
                  <c:v>-0.28392400000000001</c:v>
                </c:pt>
                <c:pt idx="977">
                  <c:v>0.83318400000000004</c:v>
                </c:pt>
                <c:pt idx="978">
                  <c:v>-0.28924100000000003</c:v>
                </c:pt>
                <c:pt idx="979">
                  <c:v>-0.84728000000000003</c:v>
                </c:pt>
                <c:pt idx="980">
                  <c:v>-0.27949600000000002</c:v>
                </c:pt>
                <c:pt idx="981">
                  <c:v>0.85345700000000002</c:v>
                </c:pt>
                <c:pt idx="982">
                  <c:v>-0.28065600000000002</c:v>
                </c:pt>
                <c:pt idx="983">
                  <c:v>-0.86380400000000002</c:v>
                </c:pt>
                <c:pt idx="984">
                  <c:v>-0.272478</c:v>
                </c:pt>
                <c:pt idx="985">
                  <c:v>0.86782499999999996</c:v>
                </c:pt>
                <c:pt idx="986">
                  <c:v>-0.27058599999999999</c:v>
                </c:pt>
                <c:pt idx="987">
                  <c:v>-0.87385000000000002</c:v>
                </c:pt>
                <c:pt idx="988">
                  <c:v>-0.263708</c:v>
                </c:pt>
                <c:pt idx="989">
                  <c:v>0.87580899999999995</c:v>
                </c:pt>
                <c:pt idx="990">
                  <c:v>-0.25981599999999999</c:v>
                </c:pt>
                <c:pt idx="991">
                  <c:v>-0.87827200000000005</c:v>
                </c:pt>
                <c:pt idx="992">
                  <c:v>-0.253166</c:v>
                </c:pt>
                <c:pt idx="993">
                  <c:v>0.87790299999999999</c:v>
                </c:pt>
                <c:pt idx="994">
                  <c:v>-0.24767700000000001</c:v>
                </c:pt>
                <c:pt idx="995">
                  <c:v>-0.87676799999999999</c:v>
                </c:pt>
                <c:pt idx="996">
                  <c:v>0.24071200000000001</c:v>
                </c:pt>
                <c:pt idx="997">
                  <c:v>-0.87370999999999999</c:v>
                </c:pt>
                <c:pt idx="998">
                  <c:v>0.23431199999999999</c:v>
                </c:pt>
                <c:pt idx="999">
                  <c:v>0.86992700000000001</c:v>
                </c:pt>
                <c:pt idx="1000">
                  <c:v>-0.22754099999999999</c:v>
                </c:pt>
                <c:pt idx="1001">
                  <c:v>0.86491499999999999</c:v>
                </c:pt>
                <c:pt idx="1002">
                  <c:v>-0.22098799999999999</c:v>
                </c:pt>
                <c:pt idx="1003">
                  <c:v>-0.85896300000000003</c:v>
                </c:pt>
                <c:pt idx="1004">
                  <c:v>0.21415000000000001</c:v>
                </c:pt>
                <c:pt idx="1005">
                  <c:v>-0.85191600000000001</c:v>
                </c:pt>
                <c:pt idx="1006">
                  <c:v>0.20750199999999999</c:v>
                </c:pt>
                <c:pt idx="1007">
                  <c:v>0.84391499999999997</c:v>
                </c:pt>
                <c:pt idx="1008">
                  <c:v>-0.200876</c:v>
                </c:pt>
                <c:pt idx="1009">
                  <c:v>-0.83485500000000001</c:v>
                </c:pt>
                <c:pt idx="1010">
                  <c:v>0.19453200000000001</c:v>
                </c:pt>
                <c:pt idx="1011">
                  <c:v>0.82462100000000005</c:v>
                </c:pt>
                <c:pt idx="1012">
                  <c:v>-0.188476</c:v>
                </c:pt>
                <c:pt idx="1013">
                  <c:v>-0.81308999999999998</c:v>
                </c:pt>
                <c:pt idx="1014">
                  <c:v>0.18266099999999999</c:v>
                </c:pt>
                <c:pt idx="1015">
                  <c:v>0.80024399999999996</c:v>
                </c:pt>
                <c:pt idx="1016">
                  <c:v>0.17538699999999999</c:v>
                </c:pt>
                <c:pt idx="1017">
                  <c:v>-0.785972</c:v>
                </c:pt>
                <c:pt idx="1018">
                  <c:v>0.17181399999999999</c:v>
                </c:pt>
                <c:pt idx="1019">
                  <c:v>0.76975000000000005</c:v>
                </c:pt>
                <c:pt idx="1020">
                  <c:v>0.16434199999999999</c:v>
                </c:pt>
                <c:pt idx="1021">
                  <c:v>-0.75234400000000001</c:v>
                </c:pt>
                <c:pt idx="1022">
                  <c:v>0.161077</c:v>
                </c:pt>
                <c:pt idx="1023">
                  <c:v>0.73117900000000002</c:v>
                </c:pt>
                <c:pt idx="1024">
                  <c:v>0.15316299999999999</c:v>
                </c:pt>
                <c:pt idx="1025">
                  <c:v>-0.71327300000000005</c:v>
                </c:pt>
                <c:pt idx="1026">
                  <c:v>0.14954999999999999</c:v>
                </c:pt>
                <c:pt idx="1027">
                  <c:v>0.68645599999999996</c:v>
                </c:pt>
                <c:pt idx="1028">
                  <c:v>0.14085</c:v>
                </c:pt>
                <c:pt idx="1029">
                  <c:v>-0.67791900000000005</c:v>
                </c:pt>
                <c:pt idx="1030">
                  <c:v>0.13609499999999999</c:v>
                </c:pt>
                <c:pt idx="1031">
                  <c:v>0.63972799999999996</c:v>
                </c:pt>
                <c:pt idx="1032">
                  <c:v>0.12656899999999999</c:v>
                </c:pt>
                <c:pt idx="1033">
                  <c:v>-0.62677300000000002</c:v>
                </c:pt>
                <c:pt idx="1034">
                  <c:v>0.10043100000000001</c:v>
                </c:pt>
                <c:pt idx="1035">
                  <c:v>0.55718199999999996</c:v>
                </c:pt>
                <c:pt idx="1036">
                  <c:v>9.7096100000000005E-2</c:v>
                </c:pt>
                <c:pt idx="1037">
                  <c:v>0.50088299999999997</c:v>
                </c:pt>
                <c:pt idx="1038">
                  <c:v>8.8694300000000004E-2</c:v>
                </c:pt>
                <c:pt idx="1039">
                  <c:v>-0.36096499999999998</c:v>
                </c:pt>
                <c:pt idx="1040">
                  <c:v>-0.10967200000000001</c:v>
                </c:pt>
                <c:pt idx="1041">
                  <c:v>3.3559800000000001E-2</c:v>
                </c:pt>
                <c:pt idx="1042">
                  <c:v>0.154587</c:v>
                </c:pt>
                <c:pt idx="1043">
                  <c:v>4.7189099999999998E-2</c:v>
                </c:pt>
                <c:pt idx="1044">
                  <c:v>-4.4574700000000002E-2</c:v>
                </c:pt>
                <c:pt idx="1045">
                  <c:v>-0.231737</c:v>
                </c:pt>
                <c:pt idx="1046">
                  <c:v>0.155865</c:v>
                </c:pt>
                <c:pt idx="1047">
                  <c:v>0.18348900000000001</c:v>
                </c:pt>
                <c:pt idx="1048">
                  <c:v>0.150004</c:v>
                </c:pt>
                <c:pt idx="1049">
                  <c:v>0.32727000000000001</c:v>
                </c:pt>
                <c:pt idx="1050">
                  <c:v>0.19618099999999999</c:v>
                </c:pt>
                <c:pt idx="1051">
                  <c:v>0.14005000000000001</c:v>
                </c:pt>
                <c:pt idx="1052">
                  <c:v>0.264681</c:v>
                </c:pt>
                <c:pt idx="1053">
                  <c:v>-0.23788200000000001</c:v>
                </c:pt>
                <c:pt idx="1054">
                  <c:v>0.31709900000000002</c:v>
                </c:pt>
                <c:pt idx="1055">
                  <c:v>-0.29451100000000002</c:v>
                </c:pt>
                <c:pt idx="1056">
                  <c:v>0.31941199999999997</c:v>
                </c:pt>
                <c:pt idx="1057">
                  <c:v>-0.12980900000000001</c:v>
                </c:pt>
                <c:pt idx="1058">
                  <c:v>-0.31760100000000002</c:v>
                </c:pt>
                <c:pt idx="1059">
                  <c:v>7.9264899999999996E-3</c:v>
                </c:pt>
                <c:pt idx="1060">
                  <c:v>0.31744699999999998</c:v>
                </c:pt>
                <c:pt idx="1061">
                  <c:v>-5.9323300000000002E-2</c:v>
                </c:pt>
                <c:pt idx="1062">
                  <c:v>-0.32159700000000002</c:v>
                </c:pt>
                <c:pt idx="1063">
                  <c:v>7.4110800000000004E-2</c:v>
                </c:pt>
                <c:pt idx="1064">
                  <c:v>0.32085000000000002</c:v>
                </c:pt>
                <c:pt idx="1065">
                  <c:v>-7.5127899999999997E-2</c:v>
                </c:pt>
                <c:pt idx="1066">
                  <c:v>0.31321599999999999</c:v>
                </c:pt>
                <c:pt idx="1067">
                  <c:v>-9.2059299999999997E-2</c:v>
                </c:pt>
                <c:pt idx="1068">
                  <c:v>-0.308147</c:v>
                </c:pt>
                <c:pt idx="1069">
                  <c:v>9.0750800000000006E-2</c:v>
                </c:pt>
                <c:pt idx="1070">
                  <c:v>-0.295852</c:v>
                </c:pt>
                <c:pt idx="1071">
                  <c:v>0.101191</c:v>
                </c:pt>
                <c:pt idx="1072">
                  <c:v>0.28894199999999998</c:v>
                </c:pt>
                <c:pt idx="1073">
                  <c:v>-9.6276299999999995E-2</c:v>
                </c:pt>
                <c:pt idx="1074">
                  <c:v>0.272731</c:v>
                </c:pt>
                <c:pt idx="1075">
                  <c:v>-0.100787</c:v>
                </c:pt>
                <c:pt idx="1076">
                  <c:v>-0.26490399999999997</c:v>
                </c:pt>
                <c:pt idx="1077">
                  <c:v>9.3979499999999994E-2</c:v>
                </c:pt>
                <c:pt idx="1078">
                  <c:v>-0.24813399999999999</c:v>
                </c:pt>
                <c:pt idx="1079">
                  <c:v>9.1776999999999997E-2</c:v>
                </c:pt>
                <c:pt idx="1080">
                  <c:v>-0.237289</c:v>
                </c:pt>
                <c:pt idx="1081">
                  <c:v>8.4719500000000003E-2</c:v>
                </c:pt>
                <c:pt idx="1082">
                  <c:v>-0.222694</c:v>
                </c:pt>
                <c:pt idx="1083">
                  <c:v>7.7448799999999998E-2</c:v>
                </c:pt>
                <c:pt idx="1084">
                  <c:v>-0.20997299999999999</c:v>
                </c:pt>
                <c:pt idx="1085">
                  <c:v>6.8564399999999998E-2</c:v>
                </c:pt>
                <c:pt idx="1086">
                  <c:v>-0.19739499999999999</c:v>
                </c:pt>
                <c:pt idx="1087">
                  <c:v>5.84451E-2</c:v>
                </c:pt>
                <c:pt idx="1088">
                  <c:v>-0.185306</c:v>
                </c:pt>
                <c:pt idx="1089">
                  <c:v>4.7090699999999999E-2</c:v>
                </c:pt>
                <c:pt idx="1090">
                  <c:v>-0.17405499999999999</c:v>
                </c:pt>
                <c:pt idx="1091">
                  <c:v>3.4574199999999999E-2</c:v>
                </c:pt>
                <c:pt idx="1092">
                  <c:v>-0.16369900000000001</c:v>
                </c:pt>
                <c:pt idx="1093">
                  <c:v>2.10066E-2</c:v>
                </c:pt>
                <c:pt idx="1094">
                  <c:v>-0.154002</c:v>
                </c:pt>
                <c:pt idx="1095">
                  <c:v>6.61693E-3</c:v>
                </c:pt>
                <c:pt idx="1096">
                  <c:v>-0.14435500000000001</c:v>
                </c:pt>
                <c:pt idx="1097">
                  <c:v>-8.3288800000000003E-3</c:v>
                </c:pt>
                <c:pt idx="1098">
                  <c:v>-0.134573</c:v>
                </c:pt>
                <c:pt idx="1099">
                  <c:v>-2.37967E-2</c:v>
                </c:pt>
                <c:pt idx="1100">
                  <c:v>-0.124721</c:v>
                </c:pt>
                <c:pt idx="1101">
                  <c:v>-3.9692900000000003E-2</c:v>
                </c:pt>
                <c:pt idx="1102">
                  <c:v>-0.115205</c:v>
                </c:pt>
                <c:pt idx="1103">
                  <c:v>-5.6447700000000003E-2</c:v>
                </c:pt>
                <c:pt idx="1104">
                  <c:v>-0.106029</c:v>
                </c:pt>
                <c:pt idx="1105">
                  <c:v>-7.3945200000000003E-2</c:v>
                </c:pt>
                <c:pt idx="1106">
                  <c:v>-9.6907599999999997E-2</c:v>
                </c:pt>
                <c:pt idx="1107">
                  <c:v>-9.1434199999999993E-2</c:v>
                </c:pt>
                <c:pt idx="1108">
                  <c:v>-8.7521799999999997E-2</c:v>
                </c:pt>
                <c:pt idx="1109">
                  <c:v>-0.10882</c:v>
                </c:pt>
                <c:pt idx="1110">
                  <c:v>-7.7915300000000007E-2</c:v>
                </c:pt>
                <c:pt idx="1111">
                  <c:v>-0.126193</c:v>
                </c:pt>
                <c:pt idx="1112">
                  <c:v>-6.8622900000000001E-2</c:v>
                </c:pt>
                <c:pt idx="1113">
                  <c:v>-0.14380200000000001</c:v>
                </c:pt>
                <c:pt idx="1114">
                  <c:v>-5.9732E-2</c:v>
                </c:pt>
                <c:pt idx="1115">
                  <c:v>-0.16179099999999999</c:v>
                </c:pt>
                <c:pt idx="1116">
                  <c:v>-5.08797E-2</c:v>
                </c:pt>
                <c:pt idx="1117">
                  <c:v>-0.17991399999999999</c:v>
                </c:pt>
                <c:pt idx="1118">
                  <c:v>-4.1956399999999998E-2</c:v>
                </c:pt>
                <c:pt idx="1119">
                  <c:v>-0.197855</c:v>
                </c:pt>
                <c:pt idx="1120">
                  <c:v>-3.3346599999999997E-2</c:v>
                </c:pt>
                <c:pt idx="1121">
                  <c:v>-0.21560499999999999</c:v>
                </c:pt>
                <c:pt idx="1122">
                  <c:v>-2.5444100000000001E-2</c:v>
                </c:pt>
                <c:pt idx="1123">
                  <c:v>-0.23347300000000001</c:v>
                </c:pt>
                <c:pt idx="1124">
                  <c:v>-1.81359E-2</c:v>
                </c:pt>
                <c:pt idx="1125">
                  <c:v>-0.25139899999999998</c:v>
                </c:pt>
                <c:pt idx="1126">
                  <c:v>-1.1401E-2</c:v>
                </c:pt>
                <c:pt idx="1127">
                  <c:v>-0.26907900000000001</c:v>
                </c:pt>
                <c:pt idx="1128">
                  <c:v>-5.4028599999999998E-3</c:v>
                </c:pt>
                <c:pt idx="1129">
                  <c:v>-0.28628100000000001</c:v>
                </c:pt>
                <c:pt idx="1130">
                  <c:v>-2.6421300000000001E-4</c:v>
                </c:pt>
                <c:pt idx="1131">
                  <c:v>-0.30295800000000001</c:v>
                </c:pt>
                <c:pt idx="1132">
                  <c:v>3.9018400000000002E-3</c:v>
                </c:pt>
                <c:pt idx="1133">
                  <c:v>-0.31901600000000002</c:v>
                </c:pt>
                <c:pt idx="1134">
                  <c:v>7.3077000000000003E-3</c:v>
                </c:pt>
                <c:pt idx="1135">
                  <c:v>-0.33437800000000001</c:v>
                </c:pt>
                <c:pt idx="1136">
                  <c:v>1.0154399999999999E-2</c:v>
                </c:pt>
                <c:pt idx="1137">
                  <c:v>-0.34909699999999999</c:v>
                </c:pt>
                <c:pt idx="1138">
                  <c:v>-1.11462E-2</c:v>
                </c:pt>
                <c:pt idx="1139">
                  <c:v>0.36469699999999999</c:v>
                </c:pt>
                <c:pt idx="1140">
                  <c:v>1.43374E-2</c:v>
                </c:pt>
                <c:pt idx="1141">
                  <c:v>0.40975699999999998</c:v>
                </c:pt>
                <c:pt idx="1142">
                  <c:v>4.67517E-2</c:v>
                </c:pt>
                <c:pt idx="1143">
                  <c:v>0.27489200000000003</c:v>
                </c:pt>
                <c:pt idx="1144">
                  <c:v>0.26670899999999997</c:v>
                </c:pt>
                <c:pt idx="1145">
                  <c:v>-0.41693200000000002</c:v>
                </c:pt>
                <c:pt idx="1146">
                  <c:v>-0.83040999999999998</c:v>
                </c:pt>
                <c:pt idx="1147">
                  <c:v>-0.50440499999999999</c:v>
                </c:pt>
                <c:pt idx="1148">
                  <c:v>4.02268E-2</c:v>
                </c:pt>
                <c:pt idx="1149">
                  <c:v>7.3911699999999997E-2</c:v>
                </c:pt>
                <c:pt idx="1150">
                  <c:v>0.41523700000000002</c:v>
                </c:pt>
                <c:pt idx="1151">
                  <c:v>0.35220299999999999</c:v>
                </c:pt>
                <c:pt idx="1152">
                  <c:v>0.50903799999999999</c:v>
                </c:pt>
                <c:pt idx="1153">
                  <c:v>0.62482400000000005</c:v>
                </c:pt>
                <c:pt idx="1154">
                  <c:v>0.24012800000000001</c:v>
                </c:pt>
                <c:pt idx="1155">
                  <c:v>0.63886299999999996</c:v>
                </c:pt>
                <c:pt idx="1156">
                  <c:v>0.35938599999999998</c:v>
                </c:pt>
                <c:pt idx="1157">
                  <c:v>-0.13267200000000001</c:v>
                </c:pt>
                <c:pt idx="1158">
                  <c:v>0.46647</c:v>
                </c:pt>
                <c:pt idx="1159">
                  <c:v>8.7802400000000003E-2</c:v>
                </c:pt>
                <c:pt idx="1160">
                  <c:v>-0.41526400000000002</c:v>
                </c:pt>
                <c:pt idx="1161">
                  <c:v>-0.28399799999999997</c:v>
                </c:pt>
                <c:pt idx="1162">
                  <c:v>0.159832</c:v>
                </c:pt>
                <c:pt idx="1163">
                  <c:v>0.32092799999999999</c:v>
                </c:pt>
                <c:pt idx="1164">
                  <c:v>0.57558900000000002</c:v>
                </c:pt>
                <c:pt idx="1165">
                  <c:v>0.62293100000000001</c:v>
                </c:pt>
                <c:pt idx="1166">
                  <c:v>0.57143100000000002</c:v>
                </c:pt>
                <c:pt idx="1167">
                  <c:v>0.238179</c:v>
                </c:pt>
                <c:pt idx="1168">
                  <c:v>-0.29067900000000002</c:v>
                </c:pt>
                <c:pt idx="1169">
                  <c:v>-0.68168300000000004</c:v>
                </c:pt>
                <c:pt idx="1170">
                  <c:v>-0.28166799999999997</c:v>
                </c:pt>
                <c:pt idx="1171">
                  <c:v>-0.67646700000000004</c:v>
                </c:pt>
                <c:pt idx="1172">
                  <c:v>0.13581699999999999</c:v>
                </c:pt>
                <c:pt idx="1173">
                  <c:v>0.70191300000000001</c:v>
                </c:pt>
                <c:pt idx="1174">
                  <c:v>6.8493999999999999E-2</c:v>
                </c:pt>
                <c:pt idx="1175">
                  <c:v>0.71761799999999998</c:v>
                </c:pt>
                <c:pt idx="1176">
                  <c:v>2.8010699999999999E-2</c:v>
                </c:pt>
                <c:pt idx="1177">
                  <c:v>0.73095100000000002</c:v>
                </c:pt>
                <c:pt idx="1178">
                  <c:v>-3.7440099999999999E-3</c:v>
                </c:pt>
                <c:pt idx="1179">
                  <c:v>0.74329999999999996</c:v>
                </c:pt>
                <c:pt idx="1180">
                  <c:v>-3.0839499999999999E-2</c:v>
                </c:pt>
                <c:pt idx="1181">
                  <c:v>0.75526000000000004</c:v>
                </c:pt>
                <c:pt idx="1182">
                  <c:v>-5.48207E-2</c:v>
                </c:pt>
                <c:pt idx="1183">
                  <c:v>0.76708699999999996</c:v>
                </c:pt>
                <c:pt idx="1184">
                  <c:v>-7.6638399999999995E-2</c:v>
                </c:pt>
                <c:pt idx="1185">
                  <c:v>0.77886999999999995</c:v>
                </c:pt>
                <c:pt idx="1186">
                  <c:v>-9.6857299999999993E-2</c:v>
                </c:pt>
                <c:pt idx="1187">
                  <c:v>0.79052599999999995</c:v>
                </c:pt>
                <c:pt idx="1188">
                  <c:v>-0.115769</c:v>
                </c:pt>
                <c:pt idx="1189">
                  <c:v>0.80204600000000004</c:v>
                </c:pt>
                <c:pt idx="1190">
                  <c:v>-0.13370699999999999</c:v>
                </c:pt>
                <c:pt idx="1191">
                  <c:v>0.81339600000000001</c:v>
                </c:pt>
                <c:pt idx="1192">
                  <c:v>-0.150918</c:v>
                </c:pt>
                <c:pt idx="1193">
                  <c:v>0.82433999999999996</c:v>
                </c:pt>
                <c:pt idx="1194">
                  <c:v>-0.16738500000000001</c:v>
                </c:pt>
                <c:pt idx="1195">
                  <c:v>0.83463600000000004</c:v>
                </c:pt>
                <c:pt idx="1196">
                  <c:v>-0.18308199999999999</c:v>
                </c:pt>
                <c:pt idx="1197">
                  <c:v>0.84420499999999998</c:v>
                </c:pt>
                <c:pt idx="1198">
                  <c:v>-0.19783400000000001</c:v>
                </c:pt>
                <c:pt idx="1199">
                  <c:v>0.85302500000000003</c:v>
                </c:pt>
                <c:pt idx="1200">
                  <c:v>-0.21121000000000001</c:v>
                </c:pt>
                <c:pt idx="1201">
                  <c:v>0.861259</c:v>
                </c:pt>
                <c:pt idx="1202">
                  <c:v>-0.22614699999999999</c:v>
                </c:pt>
                <c:pt idx="1203">
                  <c:v>0.86821599999999999</c:v>
                </c:pt>
                <c:pt idx="1204">
                  <c:v>-0.24029500000000001</c:v>
                </c:pt>
                <c:pt idx="1205">
                  <c:v>0.87455899999999998</c:v>
                </c:pt>
                <c:pt idx="1206">
                  <c:v>-0.25710300000000003</c:v>
                </c:pt>
                <c:pt idx="1207">
                  <c:v>0.87920600000000004</c:v>
                </c:pt>
                <c:pt idx="1208">
                  <c:v>-0.273758</c:v>
                </c:pt>
                <c:pt idx="1209">
                  <c:v>0.88307999999999998</c:v>
                </c:pt>
                <c:pt idx="1210">
                  <c:v>-0.28988199999999997</c:v>
                </c:pt>
                <c:pt idx="1211">
                  <c:v>0.88634299999999999</c:v>
                </c:pt>
                <c:pt idx="1212">
                  <c:v>-0.30686099999999999</c:v>
                </c:pt>
                <c:pt idx="1213">
                  <c:v>0.88845200000000002</c:v>
                </c:pt>
                <c:pt idx="1214">
                  <c:v>-0.32251200000000002</c:v>
                </c:pt>
                <c:pt idx="1215">
                  <c:v>0.88998699999999997</c:v>
                </c:pt>
                <c:pt idx="1216">
                  <c:v>-0.33667599999999998</c:v>
                </c:pt>
                <c:pt idx="1217">
                  <c:v>0.89102700000000001</c:v>
                </c:pt>
                <c:pt idx="1218">
                  <c:v>-0.35427599999999998</c:v>
                </c:pt>
                <c:pt idx="1219">
                  <c:v>0.88981900000000003</c:v>
                </c:pt>
                <c:pt idx="1220">
                  <c:v>-0.37101099999999998</c:v>
                </c:pt>
                <c:pt idx="1221">
                  <c:v>0.88808900000000002</c:v>
                </c:pt>
                <c:pt idx="1222">
                  <c:v>-0.38675900000000002</c:v>
                </c:pt>
                <c:pt idx="1223">
                  <c:v>0.88587400000000005</c:v>
                </c:pt>
                <c:pt idx="1224">
                  <c:v>-0.40093200000000001</c:v>
                </c:pt>
                <c:pt idx="1225">
                  <c:v>0.88344999999999996</c:v>
                </c:pt>
                <c:pt idx="1226">
                  <c:v>0.31789600000000001</c:v>
                </c:pt>
                <c:pt idx="1227">
                  <c:v>0.91954499999999995</c:v>
                </c:pt>
                <c:pt idx="1228">
                  <c:v>-3.55836E-2</c:v>
                </c:pt>
                <c:pt idx="1229">
                  <c:v>0.97146500000000002</c:v>
                </c:pt>
                <c:pt idx="1230">
                  <c:v>-0.68871099999999996</c:v>
                </c:pt>
                <c:pt idx="1231">
                  <c:v>0.67922499999999997</c:v>
                </c:pt>
                <c:pt idx="1232">
                  <c:v>-0.97982400000000003</c:v>
                </c:pt>
                <c:pt idx="1233">
                  <c:v>3.3583700000000001E-2</c:v>
                </c:pt>
                <c:pt idx="1234">
                  <c:v>0.85869399999999996</c:v>
                </c:pt>
                <c:pt idx="1235">
                  <c:v>0.49191400000000002</c:v>
                </c:pt>
                <c:pt idx="1236">
                  <c:v>0.67716900000000002</c:v>
                </c:pt>
                <c:pt idx="1237">
                  <c:v>0.7157</c:v>
                </c:pt>
                <c:pt idx="1238">
                  <c:v>0.41910500000000001</c:v>
                </c:pt>
                <c:pt idx="1239">
                  <c:v>0.89002300000000001</c:v>
                </c:pt>
                <c:pt idx="1240">
                  <c:v>-1.9569199999999998E-2</c:v>
                </c:pt>
                <c:pt idx="1241">
                  <c:v>0.986981</c:v>
                </c:pt>
                <c:pt idx="1242">
                  <c:v>-0.26715899999999998</c:v>
                </c:pt>
                <c:pt idx="1243">
                  <c:v>0.95252999999999999</c:v>
                </c:pt>
                <c:pt idx="1244">
                  <c:v>-0.51146599999999998</c:v>
                </c:pt>
                <c:pt idx="1245">
                  <c:v>0.84984999999999999</c:v>
                </c:pt>
                <c:pt idx="1246">
                  <c:v>-0.67228299999999996</c:v>
                </c:pt>
                <c:pt idx="1247">
                  <c:v>0.73352099999999998</c:v>
                </c:pt>
                <c:pt idx="1248">
                  <c:v>-0.76669799999999999</c:v>
                </c:pt>
                <c:pt idx="1249">
                  <c:v>0.64003699999999997</c:v>
                </c:pt>
                <c:pt idx="1250">
                  <c:v>-0.80579299999999998</c:v>
                </c:pt>
                <c:pt idx="1251">
                  <c:v>0.59687400000000002</c:v>
                </c:pt>
                <c:pt idx="1252">
                  <c:v>-0.787798</c:v>
                </c:pt>
                <c:pt idx="1253">
                  <c:v>0.629467</c:v>
                </c:pt>
                <c:pt idx="1254">
                  <c:v>-0.61919199999999996</c:v>
                </c:pt>
                <c:pt idx="1255">
                  <c:v>0.81151899999999999</c:v>
                </c:pt>
                <c:pt idx="1256">
                  <c:v>0.52655399999999997</c:v>
                </c:pt>
                <c:pt idx="1257">
                  <c:v>-0.86078200000000005</c:v>
                </c:pt>
                <c:pt idx="1258">
                  <c:v>-0.63880700000000001</c:v>
                </c:pt>
                <c:pt idx="1259">
                  <c:v>0.72665199999999996</c:v>
                </c:pt>
                <c:pt idx="1260">
                  <c:v>0.98219500000000004</c:v>
                </c:pt>
                <c:pt idx="1261">
                  <c:v>0.858815</c:v>
                </c:pt>
                <c:pt idx="1262">
                  <c:v>0.42535099999999998</c:v>
                </c:pt>
                <c:pt idx="1263">
                  <c:v>-0.96516199999999996</c:v>
                </c:pt>
                <c:pt idx="1264">
                  <c:v>-0.19096299999999999</c:v>
                </c:pt>
                <c:pt idx="1265">
                  <c:v>-0.68939300000000003</c:v>
                </c:pt>
                <c:pt idx="1266">
                  <c:v>-0.43262899999999999</c:v>
                </c:pt>
                <c:pt idx="1267">
                  <c:v>0.32599800000000001</c:v>
                </c:pt>
                <c:pt idx="1268">
                  <c:v>-0.64727999999999997</c:v>
                </c:pt>
                <c:pt idx="1269">
                  <c:v>0.16289300000000001</c:v>
                </c:pt>
                <c:pt idx="1270">
                  <c:v>-0.31298999999999999</c:v>
                </c:pt>
                <c:pt idx="1271">
                  <c:v>0.71947399999999995</c:v>
                </c:pt>
                <c:pt idx="1272">
                  <c:v>-0.44998899999999997</c:v>
                </c:pt>
                <c:pt idx="1273">
                  <c:v>0.28423799999999999</c:v>
                </c:pt>
                <c:pt idx="1274">
                  <c:v>-0.78720599999999996</c:v>
                </c:pt>
                <c:pt idx="1275">
                  <c:v>-0.14185300000000001</c:v>
                </c:pt>
                <c:pt idx="1276">
                  <c:v>-0.76911600000000002</c:v>
                </c:pt>
                <c:pt idx="1277">
                  <c:v>-0.119994</c:v>
                </c:pt>
                <c:pt idx="1278">
                  <c:v>-0.75089799999999995</c:v>
                </c:pt>
                <c:pt idx="1279">
                  <c:v>0.15312100000000001</c:v>
                </c:pt>
                <c:pt idx="1280">
                  <c:v>0.73937600000000003</c:v>
                </c:pt>
                <c:pt idx="1281">
                  <c:v>-0.198436</c:v>
                </c:pt>
                <c:pt idx="1282">
                  <c:v>0.72700200000000004</c:v>
                </c:pt>
                <c:pt idx="1283">
                  <c:v>-0.23885899999999999</c:v>
                </c:pt>
                <c:pt idx="1284">
                  <c:v>0.71047400000000005</c:v>
                </c:pt>
                <c:pt idx="1285">
                  <c:v>-0.27761999999999998</c:v>
                </c:pt>
                <c:pt idx="1286">
                  <c:v>0.69172500000000003</c:v>
                </c:pt>
                <c:pt idx="1287">
                  <c:v>-0.31570700000000002</c:v>
                </c:pt>
                <c:pt idx="1288">
                  <c:v>0.67063200000000001</c:v>
                </c:pt>
                <c:pt idx="1289">
                  <c:v>-0.35282599999999997</c:v>
                </c:pt>
                <c:pt idx="1290">
                  <c:v>0.64698900000000004</c:v>
                </c:pt>
                <c:pt idx="1291">
                  <c:v>-0.38855099999999998</c:v>
                </c:pt>
                <c:pt idx="1292">
                  <c:v>0.62101399999999995</c:v>
                </c:pt>
                <c:pt idx="1293">
                  <c:v>-0.42191099999999998</c:v>
                </c:pt>
                <c:pt idx="1294">
                  <c:v>0.59255999999999998</c:v>
                </c:pt>
                <c:pt idx="1295">
                  <c:v>-0.45279999999999998</c:v>
                </c:pt>
                <c:pt idx="1296">
                  <c:v>0.56321399999999999</c:v>
                </c:pt>
                <c:pt idx="1297">
                  <c:v>-0.48203699999999999</c:v>
                </c:pt>
                <c:pt idx="1298">
                  <c:v>-0.52622199999999997</c:v>
                </c:pt>
                <c:pt idx="1299">
                  <c:v>0.45599499999999998</c:v>
                </c:pt>
                <c:pt idx="1300">
                  <c:v>-0.66365700000000005</c:v>
                </c:pt>
                <c:pt idx="1301">
                  <c:v>-0.59923499999999996</c:v>
                </c:pt>
                <c:pt idx="1302">
                  <c:v>0.24091199999999999</c:v>
                </c:pt>
                <c:pt idx="1303">
                  <c:v>-0.42002600000000001</c:v>
                </c:pt>
                <c:pt idx="1304">
                  <c:v>-0.48390699999999998</c:v>
                </c:pt>
                <c:pt idx="1305">
                  <c:v>-0.47101999999999999</c:v>
                </c:pt>
                <c:pt idx="1306">
                  <c:v>-0.47651199999999999</c:v>
                </c:pt>
                <c:pt idx="1307">
                  <c:v>-0.50936300000000001</c:v>
                </c:pt>
                <c:pt idx="1308">
                  <c:v>-0.49576199999999998</c:v>
                </c:pt>
                <c:pt idx="1309">
                  <c:v>-0.43590800000000002</c:v>
                </c:pt>
                <c:pt idx="1310">
                  <c:v>-0.46301100000000001</c:v>
                </c:pt>
                <c:pt idx="1311">
                  <c:v>-0.60905399999999998</c:v>
                </c:pt>
                <c:pt idx="1312">
                  <c:v>-0.60165000000000002</c:v>
                </c:pt>
                <c:pt idx="1313">
                  <c:v>-0.56223100000000004</c:v>
                </c:pt>
                <c:pt idx="1314">
                  <c:v>-0.21366599999999999</c:v>
                </c:pt>
                <c:pt idx="1315">
                  <c:v>-0.60631699999999999</c:v>
                </c:pt>
                <c:pt idx="1316">
                  <c:v>-0.483518</c:v>
                </c:pt>
                <c:pt idx="1317">
                  <c:v>-0.55778300000000003</c:v>
                </c:pt>
                <c:pt idx="1318">
                  <c:v>-0.59496000000000004</c:v>
                </c:pt>
                <c:pt idx="1319">
                  <c:v>-0.529331</c:v>
                </c:pt>
                <c:pt idx="1320">
                  <c:v>-0.38194800000000001</c:v>
                </c:pt>
                <c:pt idx="1321">
                  <c:v>-0.38423299999999999</c:v>
                </c:pt>
                <c:pt idx="1322">
                  <c:v>-0.480711</c:v>
                </c:pt>
                <c:pt idx="1323">
                  <c:v>-0.248616</c:v>
                </c:pt>
                <c:pt idx="1324">
                  <c:v>-0.54877200000000004</c:v>
                </c:pt>
                <c:pt idx="1325">
                  <c:v>-0.14312</c:v>
                </c:pt>
                <c:pt idx="1326">
                  <c:v>-0.55862699999999998</c:v>
                </c:pt>
                <c:pt idx="1327">
                  <c:v>-5.1647400000000003E-2</c:v>
                </c:pt>
                <c:pt idx="1328">
                  <c:v>-0.54501200000000005</c:v>
                </c:pt>
                <c:pt idx="1329">
                  <c:v>6.6196099999999994E-2</c:v>
                </c:pt>
                <c:pt idx="1330">
                  <c:v>0.53739599999999998</c:v>
                </c:pt>
                <c:pt idx="1331">
                  <c:v>0.23782</c:v>
                </c:pt>
                <c:pt idx="1332">
                  <c:v>0.50475800000000004</c:v>
                </c:pt>
                <c:pt idx="1333">
                  <c:v>0.37681100000000001</c:v>
                </c:pt>
                <c:pt idx="1334">
                  <c:v>0.42964799999999997</c:v>
                </c:pt>
                <c:pt idx="1335">
                  <c:v>0.43312400000000001</c:v>
                </c:pt>
                <c:pt idx="1336">
                  <c:v>0.32998300000000003</c:v>
                </c:pt>
                <c:pt idx="1337">
                  <c:v>-0.455984</c:v>
                </c:pt>
                <c:pt idx="1338">
                  <c:v>-0.227437</c:v>
                </c:pt>
                <c:pt idx="1339">
                  <c:v>0.47937200000000002</c:v>
                </c:pt>
                <c:pt idx="1340">
                  <c:v>-0.119321</c:v>
                </c:pt>
                <c:pt idx="1341">
                  <c:v>0.49748399999999998</c:v>
                </c:pt>
                <c:pt idx="1342">
                  <c:v>-4.80719E-4</c:v>
                </c:pt>
                <c:pt idx="1343">
                  <c:v>0.50993599999999994</c:v>
                </c:pt>
                <c:pt idx="1344">
                  <c:v>0.116545</c:v>
                </c:pt>
                <c:pt idx="1345">
                  <c:v>0.53504200000000002</c:v>
                </c:pt>
                <c:pt idx="1346">
                  <c:v>0.15860299999999999</c:v>
                </c:pt>
                <c:pt idx="1347">
                  <c:v>0.49462299999999998</c:v>
                </c:pt>
                <c:pt idx="1348">
                  <c:v>0.30739100000000003</c:v>
                </c:pt>
                <c:pt idx="1349">
                  <c:v>0.45205699999999999</c:v>
                </c:pt>
                <c:pt idx="1350">
                  <c:v>0.41700399999999999</c:v>
                </c:pt>
                <c:pt idx="1351">
                  <c:v>0.367456</c:v>
                </c:pt>
                <c:pt idx="1352">
                  <c:v>0.48823699999999998</c:v>
                </c:pt>
                <c:pt idx="1353">
                  <c:v>0.25765700000000002</c:v>
                </c:pt>
                <c:pt idx="1354">
                  <c:v>-0.503552</c:v>
                </c:pt>
                <c:pt idx="1355">
                  <c:v>0.122525</c:v>
                </c:pt>
                <c:pt idx="1356">
                  <c:v>-0.56252100000000005</c:v>
                </c:pt>
                <c:pt idx="1357">
                  <c:v>-1.9411599999999999E-3</c:v>
                </c:pt>
                <c:pt idx="1358">
                  <c:v>-0.60780299999999998</c:v>
                </c:pt>
                <c:pt idx="1359">
                  <c:v>-0.152752</c:v>
                </c:pt>
                <c:pt idx="1360">
                  <c:v>-0.63154299999999997</c:v>
                </c:pt>
                <c:pt idx="1361">
                  <c:v>-0.12088699999999999</c:v>
                </c:pt>
                <c:pt idx="1362">
                  <c:v>-0.63654500000000003</c:v>
                </c:pt>
                <c:pt idx="1363">
                  <c:v>-0.29396699999999998</c:v>
                </c:pt>
                <c:pt idx="1364">
                  <c:v>-0.62493100000000001</c:v>
                </c:pt>
                <c:pt idx="1365">
                  <c:v>-0.36359200000000003</c:v>
                </c:pt>
                <c:pt idx="1366">
                  <c:v>-0.60558199999999995</c:v>
                </c:pt>
                <c:pt idx="1367">
                  <c:v>-0.44103300000000001</c:v>
                </c:pt>
                <c:pt idx="1368">
                  <c:v>-0.59921999999999997</c:v>
                </c:pt>
                <c:pt idx="1369">
                  <c:v>-0.50633799999999995</c:v>
                </c:pt>
                <c:pt idx="1370">
                  <c:v>-6.8618300000000002E-3</c:v>
                </c:pt>
                <c:pt idx="1371">
                  <c:v>-0.60587400000000002</c:v>
                </c:pt>
                <c:pt idx="1372">
                  <c:v>-0.56081999999999999</c:v>
                </c:pt>
                <c:pt idx="1373">
                  <c:v>-0.57698799999999995</c:v>
                </c:pt>
                <c:pt idx="1374">
                  <c:v>-0.61016000000000004</c:v>
                </c:pt>
                <c:pt idx="1375">
                  <c:v>-0.50173699999999999</c:v>
                </c:pt>
                <c:pt idx="1376">
                  <c:v>-0.60844100000000001</c:v>
                </c:pt>
                <c:pt idx="1377">
                  <c:v>-0.31739299999999998</c:v>
                </c:pt>
                <c:pt idx="1378">
                  <c:v>0.34539399999999998</c:v>
                </c:pt>
                <c:pt idx="1379">
                  <c:v>0.21856200000000001</c:v>
                </c:pt>
                <c:pt idx="1380">
                  <c:v>-0.219196</c:v>
                </c:pt>
                <c:pt idx="1381">
                  <c:v>8.2990800000000003E-2</c:v>
                </c:pt>
                <c:pt idx="1382">
                  <c:v>0.390046</c:v>
                </c:pt>
                <c:pt idx="1383">
                  <c:v>-9.3587600000000007E-3</c:v>
                </c:pt>
                <c:pt idx="1384">
                  <c:v>-0.311448</c:v>
                </c:pt>
                <c:pt idx="1385">
                  <c:v>-0.101276</c:v>
                </c:pt>
                <c:pt idx="1386">
                  <c:v>6.5615800000000002E-2</c:v>
                </c:pt>
                <c:pt idx="1387">
                  <c:v>-0.75405900000000003</c:v>
                </c:pt>
                <c:pt idx="1388">
                  <c:v>-1.6652699999999999E-2</c:v>
                </c:pt>
                <c:pt idx="1389">
                  <c:v>0.31850299999999998</c:v>
                </c:pt>
                <c:pt idx="1390">
                  <c:v>0.15013899999999999</c:v>
                </c:pt>
                <c:pt idx="1391">
                  <c:v>-0.45552399999999998</c:v>
                </c:pt>
                <c:pt idx="1392">
                  <c:v>-0.30282300000000001</c:v>
                </c:pt>
                <c:pt idx="1393">
                  <c:v>-0.51633700000000005</c:v>
                </c:pt>
                <c:pt idx="1394">
                  <c:v>3.6506200000000003E-2</c:v>
                </c:pt>
                <c:pt idx="1395">
                  <c:v>0.54489299999999996</c:v>
                </c:pt>
                <c:pt idx="1396">
                  <c:v>-0.118709</c:v>
                </c:pt>
                <c:pt idx="1397">
                  <c:v>-0.521397</c:v>
                </c:pt>
                <c:pt idx="1398">
                  <c:v>-0.238846</c:v>
                </c:pt>
                <c:pt idx="1399">
                  <c:v>-0.47845500000000002</c:v>
                </c:pt>
                <c:pt idx="1400">
                  <c:v>-0.27482699999999999</c:v>
                </c:pt>
                <c:pt idx="1401">
                  <c:v>-0.37368299999999999</c:v>
                </c:pt>
                <c:pt idx="1402">
                  <c:v>-0.26050499999999999</c:v>
                </c:pt>
                <c:pt idx="1403">
                  <c:v>-0.39894499999999999</c:v>
                </c:pt>
                <c:pt idx="1404">
                  <c:v>-0.11761000000000001</c:v>
                </c:pt>
                <c:pt idx="1405">
                  <c:v>1.88988E-3</c:v>
                </c:pt>
                <c:pt idx="1406">
                  <c:v>0.33106799999999997</c:v>
                </c:pt>
                <c:pt idx="1407">
                  <c:v>0.58658299999999997</c:v>
                </c:pt>
                <c:pt idx="1408">
                  <c:v>0.31689099999999998</c:v>
                </c:pt>
                <c:pt idx="1409">
                  <c:v>0.49122199999999999</c:v>
                </c:pt>
                <c:pt idx="1410">
                  <c:v>-2.80643E-2</c:v>
                </c:pt>
                <c:pt idx="1411">
                  <c:v>0.50974299999999995</c:v>
                </c:pt>
                <c:pt idx="1412">
                  <c:v>6.9652599999999995E-2</c:v>
                </c:pt>
                <c:pt idx="1413">
                  <c:v>0.51117100000000004</c:v>
                </c:pt>
                <c:pt idx="1414">
                  <c:v>-6.5322500000000006E-2</c:v>
                </c:pt>
                <c:pt idx="1415">
                  <c:v>0.49437500000000001</c:v>
                </c:pt>
                <c:pt idx="1416">
                  <c:v>0.18232200000000001</c:v>
                </c:pt>
                <c:pt idx="1417">
                  <c:v>0.58952499999999997</c:v>
                </c:pt>
                <c:pt idx="1418">
                  <c:v>6.7823099999999997E-2</c:v>
                </c:pt>
                <c:pt idx="1419">
                  <c:v>0.300487</c:v>
                </c:pt>
                <c:pt idx="1420">
                  <c:v>-3.7824299999999998E-2</c:v>
                </c:pt>
                <c:pt idx="1421">
                  <c:v>-0.459845</c:v>
                </c:pt>
                <c:pt idx="1422">
                  <c:v>-0.178762</c:v>
                </c:pt>
                <c:pt idx="1423">
                  <c:v>-0.37932399999999999</c:v>
                </c:pt>
                <c:pt idx="1424">
                  <c:v>3.7344500000000003E-2</c:v>
                </c:pt>
                <c:pt idx="1425">
                  <c:v>0.33090399999999998</c:v>
                </c:pt>
                <c:pt idx="1426">
                  <c:v>0.37407400000000002</c:v>
                </c:pt>
                <c:pt idx="1427">
                  <c:v>1.6866299999999999E-3</c:v>
                </c:pt>
                <c:pt idx="1428">
                  <c:v>-0.24592900000000001</c:v>
                </c:pt>
                <c:pt idx="1429">
                  <c:v>-0.30148599999999998</c:v>
                </c:pt>
                <c:pt idx="1430">
                  <c:v>0.26611899999999999</c:v>
                </c:pt>
                <c:pt idx="1431">
                  <c:v>-5.1258999999999999E-2</c:v>
                </c:pt>
                <c:pt idx="1432">
                  <c:v>-0.37633800000000001</c:v>
                </c:pt>
                <c:pt idx="1433">
                  <c:v>-0.145566</c:v>
                </c:pt>
                <c:pt idx="1434">
                  <c:v>0.122638</c:v>
                </c:pt>
                <c:pt idx="1435">
                  <c:v>-0.36126000000000003</c:v>
                </c:pt>
                <c:pt idx="1436">
                  <c:v>-0.31089899999999998</c:v>
                </c:pt>
                <c:pt idx="1437">
                  <c:v>-0.38558300000000001</c:v>
                </c:pt>
                <c:pt idx="1438">
                  <c:v>-0.118685</c:v>
                </c:pt>
                <c:pt idx="1439">
                  <c:v>0.418157</c:v>
                </c:pt>
                <c:pt idx="1440">
                  <c:v>-0.45641799999999999</c:v>
                </c:pt>
                <c:pt idx="1441">
                  <c:v>0.43107600000000001</c:v>
                </c:pt>
                <c:pt idx="1442">
                  <c:v>-0.48158699999999999</c:v>
                </c:pt>
                <c:pt idx="1443">
                  <c:v>-0.30019800000000002</c:v>
                </c:pt>
                <c:pt idx="1444">
                  <c:v>-0.36609799999999998</c:v>
                </c:pt>
                <c:pt idx="1445">
                  <c:v>-3.5251699999999997E-2</c:v>
                </c:pt>
                <c:pt idx="1446">
                  <c:v>-3.6952699999999998E-2</c:v>
                </c:pt>
                <c:pt idx="1447">
                  <c:v>-0.307118</c:v>
                </c:pt>
                <c:pt idx="1448">
                  <c:v>-0.39632200000000001</c:v>
                </c:pt>
                <c:pt idx="1449">
                  <c:v>-0.19467699999999999</c:v>
                </c:pt>
                <c:pt idx="1450">
                  <c:v>-0.41128199999999998</c:v>
                </c:pt>
                <c:pt idx="1451">
                  <c:v>-2.4061300000000001E-2</c:v>
                </c:pt>
                <c:pt idx="1452">
                  <c:v>-0.15083099999999999</c:v>
                </c:pt>
                <c:pt idx="1453">
                  <c:v>-0.45375900000000002</c:v>
                </c:pt>
                <c:pt idx="1454">
                  <c:v>0.21818899999999999</c:v>
                </c:pt>
                <c:pt idx="1455">
                  <c:v>0.28544599999999998</c:v>
                </c:pt>
                <c:pt idx="1456">
                  <c:v>0.32833600000000002</c:v>
                </c:pt>
                <c:pt idx="1457">
                  <c:v>0.19398000000000001</c:v>
                </c:pt>
                <c:pt idx="1458">
                  <c:v>0.29368499999999997</c:v>
                </c:pt>
                <c:pt idx="1459">
                  <c:v>-1.7124799999999999E-2</c:v>
                </c:pt>
                <c:pt idx="1460">
                  <c:v>6.2688199999999999E-2</c:v>
                </c:pt>
                <c:pt idx="1461">
                  <c:v>0.32945799999999997</c:v>
                </c:pt>
                <c:pt idx="1462">
                  <c:v>-0.31197200000000003</c:v>
                </c:pt>
                <c:pt idx="1463">
                  <c:v>1.362E-2</c:v>
                </c:pt>
                <c:pt idx="1464">
                  <c:v>5.35459E-2</c:v>
                </c:pt>
                <c:pt idx="1465">
                  <c:v>0.28295999999999999</c:v>
                </c:pt>
                <c:pt idx="1466">
                  <c:v>-8.2711900000000005E-2</c:v>
                </c:pt>
                <c:pt idx="1467">
                  <c:v>2.1613400000000001E-2</c:v>
                </c:pt>
                <c:pt idx="1468">
                  <c:v>4.0776100000000003E-2</c:v>
                </c:pt>
                <c:pt idx="1469">
                  <c:v>0.216308</c:v>
                </c:pt>
                <c:pt idx="1470">
                  <c:v>-0.156387</c:v>
                </c:pt>
                <c:pt idx="1471">
                  <c:v>0.20383299999999999</c:v>
                </c:pt>
                <c:pt idx="1472">
                  <c:v>-6.7128499999999994E-2</c:v>
                </c:pt>
                <c:pt idx="1473">
                  <c:v>0.16922599999999999</c:v>
                </c:pt>
                <c:pt idx="1474">
                  <c:v>-0.10548100000000001</c:v>
                </c:pt>
                <c:pt idx="1475">
                  <c:v>0.23886499999999999</c:v>
                </c:pt>
                <c:pt idx="1476">
                  <c:v>-0.177062</c:v>
                </c:pt>
                <c:pt idx="1477">
                  <c:v>0.22170899999999999</c:v>
                </c:pt>
                <c:pt idx="1478">
                  <c:v>-4.2456500000000001E-2</c:v>
                </c:pt>
                <c:pt idx="1479">
                  <c:v>0.13980100000000001</c:v>
                </c:pt>
                <c:pt idx="1480">
                  <c:v>-2.71624E-2</c:v>
                </c:pt>
                <c:pt idx="1481">
                  <c:v>0.26277299999999998</c:v>
                </c:pt>
                <c:pt idx="1482">
                  <c:v>-0.214752</c:v>
                </c:pt>
                <c:pt idx="1483">
                  <c:v>0.30556699999999998</c:v>
                </c:pt>
                <c:pt idx="1484">
                  <c:v>-7.9042299999999996E-2</c:v>
                </c:pt>
                <c:pt idx="1485">
                  <c:v>0.16169500000000001</c:v>
                </c:pt>
                <c:pt idx="1486">
                  <c:v>-1.7628499999999998E-2</c:v>
                </c:pt>
                <c:pt idx="1487">
                  <c:v>0.22897700000000001</c:v>
                </c:pt>
                <c:pt idx="1488">
                  <c:v>-0.197378</c:v>
                </c:pt>
                <c:pt idx="1489">
                  <c:v>0.32820100000000002</c:v>
                </c:pt>
                <c:pt idx="1490">
                  <c:v>-0.13150500000000001</c:v>
                </c:pt>
                <c:pt idx="1491">
                  <c:v>0.19012000000000001</c:v>
                </c:pt>
                <c:pt idx="1492">
                  <c:v>-3.7368400000000003E-2</c:v>
                </c:pt>
                <c:pt idx="1493">
                  <c:v>0.22337899999999999</c:v>
                </c:pt>
                <c:pt idx="1494">
                  <c:v>-0.18990299999999999</c:v>
                </c:pt>
                <c:pt idx="1495">
                  <c:v>0.29708800000000002</c:v>
                </c:pt>
                <c:pt idx="1496">
                  <c:v>-0.12626000000000001</c:v>
                </c:pt>
                <c:pt idx="1497">
                  <c:v>0.14563599999999999</c:v>
                </c:pt>
                <c:pt idx="1498">
                  <c:v>-1.9802400000000001E-2</c:v>
                </c:pt>
                <c:pt idx="1499">
                  <c:v>0.147173</c:v>
                </c:pt>
                <c:pt idx="1500">
                  <c:v>-0.109213</c:v>
                </c:pt>
                <c:pt idx="1501">
                  <c:v>0.12967999999999999</c:v>
                </c:pt>
                <c:pt idx="1502">
                  <c:v>-5.63542E-2</c:v>
                </c:pt>
                <c:pt idx="1503">
                  <c:v>5.7052199999999997E-2</c:v>
                </c:pt>
                <c:pt idx="1504">
                  <c:v>-6.6787799999999994E-2</c:v>
                </c:pt>
                <c:pt idx="1505">
                  <c:v>6.64001E-3</c:v>
                </c:pt>
                <c:pt idx="1506">
                  <c:v>-8.3427100000000004E-2</c:v>
                </c:pt>
                <c:pt idx="1507">
                  <c:v>-7.25692E-2</c:v>
                </c:pt>
                <c:pt idx="1508">
                  <c:v>-0.17203399999999999</c:v>
                </c:pt>
                <c:pt idx="1509">
                  <c:v>-8.2697499999999993E-2</c:v>
                </c:pt>
                <c:pt idx="1510">
                  <c:v>-8.2157499999999994E-2</c:v>
                </c:pt>
                <c:pt idx="1511">
                  <c:v>-0.29384199999999999</c:v>
                </c:pt>
                <c:pt idx="1512">
                  <c:v>-0.40784700000000002</c:v>
                </c:pt>
                <c:pt idx="1513">
                  <c:v>-0.29091600000000001</c:v>
                </c:pt>
                <c:pt idx="1514">
                  <c:v>-0.28565600000000002</c:v>
                </c:pt>
                <c:pt idx="1515">
                  <c:v>0.485265</c:v>
                </c:pt>
                <c:pt idx="1516">
                  <c:v>3.9635700000000003E-2</c:v>
                </c:pt>
                <c:pt idx="1517">
                  <c:v>0.106529</c:v>
                </c:pt>
                <c:pt idx="1518">
                  <c:v>0.224192</c:v>
                </c:pt>
                <c:pt idx="1519">
                  <c:v>2.9922000000000001E-2</c:v>
                </c:pt>
                <c:pt idx="1520">
                  <c:v>-0.25681399999999999</c:v>
                </c:pt>
                <c:pt idx="1521">
                  <c:v>-0.101754</c:v>
                </c:pt>
                <c:pt idx="1522">
                  <c:v>7.4287199999999998E-2</c:v>
                </c:pt>
                <c:pt idx="1523">
                  <c:v>-0.19722000000000001</c:v>
                </c:pt>
                <c:pt idx="1524">
                  <c:v>-0.22365199999999999</c:v>
                </c:pt>
                <c:pt idx="1525">
                  <c:v>-9.5286099999999999E-2</c:v>
                </c:pt>
                <c:pt idx="1526">
                  <c:v>-8.0118900000000007E-2</c:v>
                </c:pt>
                <c:pt idx="1527">
                  <c:v>-0.28221299999999999</c:v>
                </c:pt>
                <c:pt idx="1528">
                  <c:v>-0.110217</c:v>
                </c:pt>
                <c:pt idx="1529">
                  <c:v>0.26736700000000002</c:v>
                </c:pt>
                <c:pt idx="1530">
                  <c:v>0.120159</c:v>
                </c:pt>
                <c:pt idx="1531">
                  <c:v>-0.217775</c:v>
                </c:pt>
                <c:pt idx="1532">
                  <c:v>-0.242364</c:v>
                </c:pt>
                <c:pt idx="1533">
                  <c:v>-0.217173</c:v>
                </c:pt>
                <c:pt idx="1534">
                  <c:v>5.0992299999999997E-2</c:v>
                </c:pt>
                <c:pt idx="1535">
                  <c:v>5.2587599999999998E-2</c:v>
                </c:pt>
                <c:pt idx="1536">
                  <c:v>6.2432399999999999E-2</c:v>
                </c:pt>
                <c:pt idx="1537">
                  <c:v>0.26541399999999998</c:v>
                </c:pt>
                <c:pt idx="1538">
                  <c:v>6.2442200000000003E-2</c:v>
                </c:pt>
                <c:pt idx="1539">
                  <c:v>-0.258075</c:v>
                </c:pt>
                <c:pt idx="1540">
                  <c:v>-8.9817800000000003E-2</c:v>
                </c:pt>
                <c:pt idx="1541">
                  <c:v>-0.25185099999999999</c:v>
                </c:pt>
                <c:pt idx="1542">
                  <c:v>8.2957199999999995E-2</c:v>
                </c:pt>
                <c:pt idx="1543">
                  <c:v>0.24638699999999999</c:v>
                </c:pt>
                <c:pt idx="1544">
                  <c:v>-6.18538E-2</c:v>
                </c:pt>
                <c:pt idx="1545">
                  <c:v>-0.23874100000000001</c:v>
                </c:pt>
                <c:pt idx="1546">
                  <c:v>4.0953900000000001E-2</c:v>
                </c:pt>
                <c:pt idx="1547">
                  <c:v>0.230766</c:v>
                </c:pt>
                <c:pt idx="1548">
                  <c:v>-2.8481800000000002E-2</c:v>
                </c:pt>
                <c:pt idx="1549">
                  <c:v>-0.22509899999999999</c:v>
                </c:pt>
                <c:pt idx="1550">
                  <c:v>2.6550399999999998E-2</c:v>
                </c:pt>
                <c:pt idx="1551">
                  <c:v>0.22179299999999999</c:v>
                </c:pt>
                <c:pt idx="1552">
                  <c:v>-3.1813599999999997E-2</c:v>
                </c:pt>
                <c:pt idx="1553">
                  <c:v>0.21954799999999999</c:v>
                </c:pt>
                <c:pt idx="1554">
                  <c:v>3.8355100000000003E-2</c:v>
                </c:pt>
                <c:pt idx="1555">
                  <c:v>0.21671199999999999</c:v>
                </c:pt>
                <c:pt idx="1556">
                  <c:v>-4.6029E-2</c:v>
                </c:pt>
                <c:pt idx="1557">
                  <c:v>-0.214501</c:v>
                </c:pt>
                <c:pt idx="1558">
                  <c:v>5.0623300000000003E-2</c:v>
                </c:pt>
                <c:pt idx="1559">
                  <c:v>0.212973</c:v>
                </c:pt>
                <c:pt idx="1560">
                  <c:v>-5.1017E-2</c:v>
                </c:pt>
                <c:pt idx="1561">
                  <c:v>-0.21238099999999999</c:v>
                </c:pt>
                <c:pt idx="1562">
                  <c:v>5.2580599999999998E-2</c:v>
                </c:pt>
                <c:pt idx="1563">
                  <c:v>-0.17780899999999999</c:v>
                </c:pt>
                <c:pt idx="1564">
                  <c:v>0.136569</c:v>
                </c:pt>
                <c:pt idx="1565">
                  <c:v>0.12903100000000001</c:v>
                </c:pt>
                <c:pt idx="1566">
                  <c:v>-0.17865700000000001</c:v>
                </c:pt>
                <c:pt idx="1567">
                  <c:v>7.3486800000000005E-2</c:v>
                </c:pt>
                <c:pt idx="1568">
                  <c:v>0.23238</c:v>
                </c:pt>
                <c:pt idx="1569">
                  <c:v>8.8508500000000004E-3</c:v>
                </c:pt>
                <c:pt idx="1570">
                  <c:v>-0.21063200000000001</c:v>
                </c:pt>
                <c:pt idx="1571">
                  <c:v>-3.4017800000000001E-2</c:v>
                </c:pt>
                <c:pt idx="1572">
                  <c:v>0.211787</c:v>
                </c:pt>
                <c:pt idx="1573">
                  <c:v>-8.9823799999999995E-2</c:v>
                </c:pt>
                <c:pt idx="1574">
                  <c:v>-0.192716</c:v>
                </c:pt>
                <c:pt idx="1575">
                  <c:v>-0.12696399999999999</c:v>
                </c:pt>
                <c:pt idx="1576">
                  <c:v>0.166071</c:v>
                </c:pt>
                <c:pt idx="1577">
                  <c:v>-0.16314799999999999</c:v>
                </c:pt>
                <c:pt idx="1578">
                  <c:v>0.13191800000000001</c:v>
                </c:pt>
                <c:pt idx="1579">
                  <c:v>0.188971</c:v>
                </c:pt>
                <c:pt idx="1580">
                  <c:v>-9.2075500000000005E-2</c:v>
                </c:pt>
                <c:pt idx="1581">
                  <c:v>0.205396</c:v>
                </c:pt>
                <c:pt idx="1582">
                  <c:v>-4.9729700000000002E-2</c:v>
                </c:pt>
                <c:pt idx="1583">
                  <c:v>0.21222299999999999</c:v>
                </c:pt>
                <c:pt idx="1584">
                  <c:v>-5.9985799999999999E-3</c:v>
                </c:pt>
                <c:pt idx="1585">
                  <c:v>0.20419100000000001</c:v>
                </c:pt>
                <c:pt idx="1586">
                  <c:v>3.2865600000000002E-2</c:v>
                </c:pt>
                <c:pt idx="1587">
                  <c:v>-0.207396</c:v>
                </c:pt>
                <c:pt idx="1588">
                  <c:v>9.56563E-2</c:v>
                </c:pt>
                <c:pt idx="1589">
                  <c:v>0.15724199999999999</c:v>
                </c:pt>
                <c:pt idx="1590">
                  <c:v>4.4145700000000003E-2</c:v>
                </c:pt>
                <c:pt idx="1591">
                  <c:v>-4.3625900000000002E-2</c:v>
                </c:pt>
                <c:pt idx="1592">
                  <c:v>-6.1950999999999999E-2</c:v>
                </c:pt>
                <c:pt idx="1593">
                  <c:v>-0.10401000000000001</c:v>
                </c:pt>
                <c:pt idx="1594">
                  <c:v>3.4614100000000002E-2</c:v>
                </c:pt>
                <c:pt idx="1595">
                  <c:v>8.7038099999999993E-2</c:v>
                </c:pt>
                <c:pt idx="1596">
                  <c:v>-2.7362600000000001E-2</c:v>
                </c:pt>
                <c:pt idx="1597">
                  <c:v>-5.5534600000000003E-2</c:v>
                </c:pt>
                <c:pt idx="1598">
                  <c:v>-2.6175400000000001E-2</c:v>
                </c:pt>
                <c:pt idx="1599">
                  <c:v>4.2875099999999999E-2</c:v>
                </c:pt>
                <c:pt idx="1600">
                  <c:v>4.8940699999999997E-2</c:v>
                </c:pt>
                <c:pt idx="1601">
                  <c:v>-2.48039E-2</c:v>
                </c:pt>
                <c:pt idx="1602">
                  <c:v>-6.66828E-2</c:v>
                </c:pt>
                <c:pt idx="1603">
                  <c:v>-1.22565E-2</c:v>
                </c:pt>
                <c:pt idx="1604">
                  <c:v>-7.2302599999999995E-2</c:v>
                </c:pt>
                <c:pt idx="1605">
                  <c:v>-3.7591899999999998E-2</c:v>
                </c:pt>
                <c:pt idx="1606">
                  <c:v>-3.7446E-2</c:v>
                </c:pt>
                <c:pt idx="1607">
                  <c:v>-8.0122200000000005E-2</c:v>
                </c:pt>
                <c:pt idx="1608">
                  <c:v>-1.9384700000000001E-2</c:v>
                </c:pt>
                <c:pt idx="1609">
                  <c:v>7.4349200000000004E-2</c:v>
                </c:pt>
                <c:pt idx="1610">
                  <c:v>8.5122500000000004E-2</c:v>
                </c:pt>
                <c:pt idx="1611">
                  <c:v>-8.4397399999999997E-2</c:v>
                </c:pt>
                <c:pt idx="1612">
                  <c:v>-9.1548400000000002E-2</c:v>
                </c:pt>
                <c:pt idx="1613">
                  <c:v>9.43721E-2</c:v>
                </c:pt>
                <c:pt idx="1614">
                  <c:v>9.8195299999999999E-2</c:v>
                </c:pt>
                <c:pt idx="1615">
                  <c:v>-0.10344100000000001</c:v>
                </c:pt>
                <c:pt idx="1616">
                  <c:v>-9.4655100000000006E-2</c:v>
                </c:pt>
                <c:pt idx="1617">
                  <c:v>0.11337800000000001</c:v>
                </c:pt>
                <c:pt idx="1618">
                  <c:v>0.14644099999999999</c:v>
                </c:pt>
                <c:pt idx="1619">
                  <c:v>0.14679700000000001</c:v>
                </c:pt>
                <c:pt idx="1620">
                  <c:v>-5.2453399999999997E-2</c:v>
                </c:pt>
                <c:pt idx="1621">
                  <c:v>-0.18396399999999999</c:v>
                </c:pt>
                <c:pt idx="1622">
                  <c:v>0.16517899999999999</c:v>
                </c:pt>
                <c:pt idx="1623">
                  <c:v>-7.4819899999999995E-2</c:v>
                </c:pt>
                <c:pt idx="1624">
                  <c:v>-0.19530900000000001</c:v>
                </c:pt>
                <c:pt idx="1625">
                  <c:v>1.31506E-2</c:v>
                </c:pt>
                <c:pt idx="1626">
                  <c:v>-0.15549099999999999</c:v>
                </c:pt>
                <c:pt idx="1627">
                  <c:v>5.90117E-2</c:v>
                </c:pt>
                <c:pt idx="1628">
                  <c:v>6.8671999999999997E-2</c:v>
                </c:pt>
                <c:pt idx="1629">
                  <c:v>-4.6225099999999998E-2</c:v>
                </c:pt>
                <c:pt idx="1630">
                  <c:v>2.6749599999999998E-2</c:v>
                </c:pt>
                <c:pt idx="1631">
                  <c:v>-1.5454499999999999E-2</c:v>
                </c:pt>
                <c:pt idx="1632">
                  <c:v>1.36361E-2</c:v>
                </c:pt>
                <c:pt idx="1633">
                  <c:v>-6.8354000000000002E-3</c:v>
                </c:pt>
                <c:pt idx="1634">
                  <c:v>-5.1064500000000002E-3</c:v>
                </c:pt>
                <c:pt idx="1635">
                  <c:v>-5.6727100000000001E-3</c:v>
                </c:pt>
                <c:pt idx="1636">
                  <c:v>0.45387</c:v>
                </c:pt>
                <c:pt idx="1637">
                  <c:v>4.9674500000000003E-2</c:v>
                </c:pt>
                <c:pt idx="1638">
                  <c:v>6.3242099999999996E-2</c:v>
                </c:pt>
                <c:pt idx="1639">
                  <c:v>5.7856299999999999E-3</c:v>
                </c:pt>
                <c:pt idx="1640">
                  <c:v>4.1864699999999998E-2</c:v>
                </c:pt>
                <c:pt idx="1641">
                  <c:v>6.1125600000000004E-3</c:v>
                </c:pt>
                <c:pt idx="1642">
                  <c:v>1.9411000000000001E-2</c:v>
                </c:pt>
                <c:pt idx="1643">
                  <c:v>-1.5628300000000001E-3</c:v>
                </c:pt>
                <c:pt idx="1644">
                  <c:v>1.38885E-2</c:v>
                </c:pt>
                <c:pt idx="1645">
                  <c:v>-2.7626499999999998E-4</c:v>
                </c:pt>
                <c:pt idx="1646">
                  <c:v>-1.8596000000000001E-2</c:v>
                </c:pt>
                <c:pt idx="1647">
                  <c:v>6.16316E-4</c:v>
                </c:pt>
                <c:pt idx="1648">
                  <c:v>4.7249100000000001E-4</c:v>
                </c:pt>
                <c:pt idx="1649">
                  <c:v>4.2478500000000002E-2</c:v>
                </c:pt>
                <c:pt idx="1650">
                  <c:v>1.7485799999999999E-2</c:v>
                </c:pt>
                <c:pt idx="1651">
                  <c:v>-4.0069100000000003E-2</c:v>
                </c:pt>
                <c:pt idx="1652">
                  <c:v>-4.0589299999999997E-3</c:v>
                </c:pt>
                <c:pt idx="1653">
                  <c:v>-1.24794E-2</c:v>
                </c:pt>
                <c:pt idx="1654">
                  <c:v>-6.9707700000000003E-3</c:v>
                </c:pt>
                <c:pt idx="1655">
                  <c:v>5.40613E-2</c:v>
                </c:pt>
                <c:pt idx="1656">
                  <c:v>4.6657400000000002E-2</c:v>
                </c:pt>
                <c:pt idx="1657">
                  <c:v>6.0011799999999997E-2</c:v>
                </c:pt>
                <c:pt idx="1658">
                  <c:v>-4.9125200000000001E-3</c:v>
                </c:pt>
                <c:pt idx="1659">
                  <c:v>1.9098400000000001E-2</c:v>
                </c:pt>
                <c:pt idx="1660">
                  <c:v>-5.5831400000000003E-2</c:v>
                </c:pt>
                <c:pt idx="1661">
                  <c:v>4.7757099999999997E-2</c:v>
                </c:pt>
                <c:pt idx="1662">
                  <c:v>-4.7452500000000002E-2</c:v>
                </c:pt>
                <c:pt idx="1663">
                  <c:v>9.12496E-2</c:v>
                </c:pt>
                <c:pt idx="1664">
                  <c:v>0.10920000000000001</c:v>
                </c:pt>
                <c:pt idx="1665">
                  <c:v>0.135655</c:v>
                </c:pt>
                <c:pt idx="1666">
                  <c:v>-4.8149200000000003E-3</c:v>
                </c:pt>
                <c:pt idx="1667">
                  <c:v>-3.2379999999999999E-2</c:v>
                </c:pt>
                <c:pt idx="1668">
                  <c:v>7.96124E-2</c:v>
                </c:pt>
                <c:pt idx="1669">
                  <c:v>5.2740200000000001E-2</c:v>
                </c:pt>
                <c:pt idx="1670">
                  <c:v>0.16555</c:v>
                </c:pt>
                <c:pt idx="1671">
                  <c:v>2.8688600000000002E-2</c:v>
                </c:pt>
                <c:pt idx="1672">
                  <c:v>-0.15032000000000001</c:v>
                </c:pt>
                <c:pt idx="1673">
                  <c:v>-9.3156299999999997E-2</c:v>
                </c:pt>
                <c:pt idx="1674">
                  <c:v>-0.14174800000000001</c:v>
                </c:pt>
                <c:pt idx="1675">
                  <c:v>7.8348799999999996E-2</c:v>
                </c:pt>
                <c:pt idx="1676">
                  <c:v>0.15687699999999999</c:v>
                </c:pt>
                <c:pt idx="1677">
                  <c:v>-3.1666100000000003E-2</c:v>
                </c:pt>
                <c:pt idx="1678">
                  <c:v>-0.14724499999999999</c:v>
                </c:pt>
                <c:pt idx="1679">
                  <c:v>-4.7469699999999997E-2</c:v>
                </c:pt>
                <c:pt idx="1680">
                  <c:v>-7.6437699999999997E-2</c:v>
                </c:pt>
                <c:pt idx="1681">
                  <c:v>-0.19591600000000001</c:v>
                </c:pt>
                <c:pt idx="1682">
                  <c:v>4.7195099999999997E-2</c:v>
                </c:pt>
                <c:pt idx="1683">
                  <c:v>0.164184</c:v>
                </c:pt>
                <c:pt idx="1684">
                  <c:v>-3.5185500000000001E-2</c:v>
                </c:pt>
                <c:pt idx="1685">
                  <c:v>-0.17388999999999999</c:v>
                </c:pt>
                <c:pt idx="1686">
                  <c:v>3.4274600000000002E-2</c:v>
                </c:pt>
                <c:pt idx="1687">
                  <c:v>0.162384</c:v>
                </c:pt>
                <c:pt idx="1688">
                  <c:v>-5.3784499999999999E-2</c:v>
                </c:pt>
                <c:pt idx="1689">
                  <c:v>-0.16316</c:v>
                </c:pt>
                <c:pt idx="1690">
                  <c:v>6.7434400000000005E-2</c:v>
                </c:pt>
                <c:pt idx="1691">
                  <c:v>0.15213299999999999</c:v>
                </c:pt>
                <c:pt idx="1692">
                  <c:v>-8.2220600000000005E-2</c:v>
                </c:pt>
                <c:pt idx="1693">
                  <c:v>-0.14973700000000001</c:v>
                </c:pt>
                <c:pt idx="1694">
                  <c:v>-9.6651600000000004E-2</c:v>
                </c:pt>
                <c:pt idx="1695">
                  <c:v>0.113274</c:v>
                </c:pt>
                <c:pt idx="1696">
                  <c:v>-0.10582800000000001</c:v>
                </c:pt>
                <c:pt idx="1697">
                  <c:v>-0.12424300000000001</c:v>
                </c:pt>
                <c:pt idx="1698">
                  <c:v>-0.114908</c:v>
                </c:pt>
                <c:pt idx="1699">
                  <c:v>9.9416199999999996E-2</c:v>
                </c:pt>
                <c:pt idx="1700">
                  <c:v>-0.12003999999999999</c:v>
                </c:pt>
                <c:pt idx="1701">
                  <c:v>-9.4332899999999997E-2</c:v>
                </c:pt>
                <c:pt idx="1702">
                  <c:v>0.120725</c:v>
                </c:pt>
                <c:pt idx="1703">
                  <c:v>8.6929900000000004E-2</c:v>
                </c:pt>
                <c:pt idx="1704">
                  <c:v>-0.12063599999999999</c:v>
                </c:pt>
                <c:pt idx="1705">
                  <c:v>-7.9133700000000001E-2</c:v>
                </c:pt>
                <c:pt idx="1706">
                  <c:v>0.119765</c:v>
                </c:pt>
                <c:pt idx="1707">
                  <c:v>6.9578200000000007E-2</c:v>
                </c:pt>
                <c:pt idx="1708">
                  <c:v>-0.11828</c:v>
                </c:pt>
                <c:pt idx="1709">
                  <c:v>-6.0833900000000003E-2</c:v>
                </c:pt>
                <c:pt idx="1710">
                  <c:v>0.11368</c:v>
                </c:pt>
                <c:pt idx="1711">
                  <c:v>5.9285699999999997E-2</c:v>
                </c:pt>
                <c:pt idx="1712">
                  <c:v>-9.4309000000000004E-2</c:v>
                </c:pt>
                <c:pt idx="1713">
                  <c:v>-0.106165</c:v>
                </c:pt>
                <c:pt idx="1714">
                  <c:v>-9.9834599999999996E-2</c:v>
                </c:pt>
                <c:pt idx="1715">
                  <c:v>-4.2285400000000001E-2</c:v>
                </c:pt>
                <c:pt idx="1716">
                  <c:v>-3.6742300000000001E-3</c:v>
                </c:pt>
                <c:pt idx="1717">
                  <c:v>-5.2105199999999997E-2</c:v>
                </c:pt>
                <c:pt idx="1718">
                  <c:v>-0.148009</c:v>
                </c:pt>
                <c:pt idx="1719">
                  <c:v>-3.3408E-2</c:v>
                </c:pt>
                <c:pt idx="1720">
                  <c:v>-0.146561</c:v>
                </c:pt>
                <c:pt idx="1721">
                  <c:v>-5.5188399999999999E-2</c:v>
                </c:pt>
                <c:pt idx="1722">
                  <c:v>-0.15634799999999999</c:v>
                </c:pt>
                <c:pt idx="1723">
                  <c:v>-3.2366100000000002E-2</c:v>
                </c:pt>
                <c:pt idx="1724">
                  <c:v>-0.14412</c:v>
                </c:pt>
                <c:pt idx="1725">
                  <c:v>-1.8178099999999999E-2</c:v>
                </c:pt>
                <c:pt idx="1726">
                  <c:v>-0.134883</c:v>
                </c:pt>
                <c:pt idx="1727">
                  <c:v>-4.2636899999999997E-3</c:v>
                </c:pt>
                <c:pt idx="1728">
                  <c:v>-0.13090399999999999</c:v>
                </c:pt>
                <c:pt idx="1729">
                  <c:v>1.0191199999999999E-2</c:v>
                </c:pt>
                <c:pt idx="1730">
                  <c:v>-0.12657099999999999</c:v>
                </c:pt>
                <c:pt idx="1731">
                  <c:v>2.0065099999999999E-2</c:v>
                </c:pt>
                <c:pt idx="1732">
                  <c:v>-0.12120599999999999</c:v>
                </c:pt>
                <c:pt idx="1733">
                  <c:v>2.8124699999999999E-2</c:v>
                </c:pt>
                <c:pt idx="1734">
                  <c:v>-0.115785</c:v>
                </c:pt>
                <c:pt idx="1735">
                  <c:v>3.6151099999999999E-2</c:v>
                </c:pt>
                <c:pt idx="1736">
                  <c:v>-0.110989</c:v>
                </c:pt>
                <c:pt idx="1737">
                  <c:v>4.1273900000000002E-2</c:v>
                </c:pt>
                <c:pt idx="1738">
                  <c:v>-0.10613400000000001</c:v>
                </c:pt>
                <c:pt idx="1739">
                  <c:v>4.3340499999999997E-2</c:v>
                </c:pt>
                <c:pt idx="1740">
                  <c:v>-0.101659</c:v>
                </c:pt>
                <c:pt idx="1741">
                  <c:v>4.3444299999999998E-2</c:v>
                </c:pt>
                <c:pt idx="1742">
                  <c:v>-9.7966999999999999E-2</c:v>
                </c:pt>
                <c:pt idx="1743">
                  <c:v>4.3131700000000002E-2</c:v>
                </c:pt>
                <c:pt idx="1744">
                  <c:v>-9.4896499999999995E-2</c:v>
                </c:pt>
                <c:pt idx="1745">
                  <c:v>4.2748099999999997E-2</c:v>
                </c:pt>
                <c:pt idx="1746">
                  <c:v>-9.2107499999999995E-2</c:v>
                </c:pt>
                <c:pt idx="1747">
                  <c:v>4.1830699999999998E-2</c:v>
                </c:pt>
                <c:pt idx="1748">
                  <c:v>-8.9444499999999996E-2</c:v>
                </c:pt>
                <c:pt idx="1749">
                  <c:v>4.0089E-2</c:v>
                </c:pt>
                <c:pt idx="1750">
                  <c:v>-8.6729200000000006E-2</c:v>
                </c:pt>
                <c:pt idx="1751">
                  <c:v>3.7417899999999997E-2</c:v>
                </c:pt>
                <c:pt idx="1752">
                  <c:v>-8.3897600000000003E-2</c:v>
                </c:pt>
                <c:pt idx="1753">
                  <c:v>3.40624E-2</c:v>
                </c:pt>
                <c:pt idx="1754">
                  <c:v>-8.1257899999999994E-2</c:v>
                </c:pt>
                <c:pt idx="1755">
                  <c:v>3.0535699999999999E-2</c:v>
                </c:pt>
                <c:pt idx="1756">
                  <c:v>-7.9150499999999999E-2</c:v>
                </c:pt>
                <c:pt idx="1757">
                  <c:v>2.6868400000000001E-2</c:v>
                </c:pt>
                <c:pt idx="1758">
                  <c:v>-7.7475600000000006E-2</c:v>
                </c:pt>
                <c:pt idx="1759">
                  <c:v>2.2792900000000001E-2</c:v>
                </c:pt>
                <c:pt idx="1760">
                  <c:v>-7.5740000000000002E-2</c:v>
                </c:pt>
                <c:pt idx="1761">
                  <c:v>1.7929400000000002E-2</c:v>
                </c:pt>
                <c:pt idx="1762">
                  <c:v>-7.3518700000000006E-2</c:v>
                </c:pt>
                <c:pt idx="1763">
                  <c:v>1.20961E-2</c:v>
                </c:pt>
                <c:pt idx="1764">
                  <c:v>-7.0359699999999997E-2</c:v>
                </c:pt>
                <c:pt idx="1765">
                  <c:v>4.9516200000000003E-3</c:v>
                </c:pt>
                <c:pt idx="1766">
                  <c:v>-6.6325099999999998E-2</c:v>
                </c:pt>
                <c:pt idx="1767">
                  <c:v>-2.46963E-3</c:v>
                </c:pt>
                <c:pt idx="1768">
                  <c:v>-6.08654E-2</c:v>
                </c:pt>
                <c:pt idx="1769">
                  <c:v>-9.8983500000000002E-3</c:v>
                </c:pt>
                <c:pt idx="1770">
                  <c:v>5.51648E-2</c:v>
                </c:pt>
                <c:pt idx="1771">
                  <c:v>1.6466600000000001E-2</c:v>
                </c:pt>
                <c:pt idx="1772">
                  <c:v>-4.99297E-2</c:v>
                </c:pt>
                <c:pt idx="1773">
                  <c:v>-2.1600600000000001E-2</c:v>
                </c:pt>
                <c:pt idx="1774">
                  <c:v>4.5445199999999998E-2</c:v>
                </c:pt>
                <c:pt idx="1775">
                  <c:v>2.5408400000000001E-2</c:v>
                </c:pt>
                <c:pt idx="1776">
                  <c:v>-4.1591000000000003E-2</c:v>
                </c:pt>
                <c:pt idx="1777">
                  <c:v>-2.8140399999999999E-2</c:v>
                </c:pt>
                <c:pt idx="1778">
                  <c:v>-3.7194100000000001E-2</c:v>
                </c:pt>
                <c:pt idx="1779">
                  <c:v>-3.0969300000000002E-2</c:v>
                </c:pt>
                <c:pt idx="1780">
                  <c:v>-2.9927800000000001E-2</c:v>
                </c:pt>
                <c:pt idx="1781">
                  <c:v>-3.2883099999999998E-2</c:v>
                </c:pt>
                <c:pt idx="1782">
                  <c:v>-1.19899E-3</c:v>
                </c:pt>
                <c:pt idx="1783">
                  <c:v>-2.50773E-2</c:v>
                </c:pt>
                <c:pt idx="1784">
                  <c:v>6.7319299999999997E-3</c:v>
                </c:pt>
                <c:pt idx="1785">
                  <c:v>-1.9043299999999999E-2</c:v>
                </c:pt>
                <c:pt idx="1786">
                  <c:v>1.5145499999999999E-3</c:v>
                </c:pt>
                <c:pt idx="1787">
                  <c:v>3.0318000000000001E-2</c:v>
                </c:pt>
                <c:pt idx="1788">
                  <c:v>7.6027399999999995E-2</c:v>
                </c:pt>
                <c:pt idx="1789">
                  <c:v>4.1250799999999997E-2</c:v>
                </c:pt>
                <c:pt idx="1790">
                  <c:v>0.13092899999999999</c:v>
                </c:pt>
                <c:pt idx="1791">
                  <c:v>-3.1307399999999999E-2</c:v>
                </c:pt>
                <c:pt idx="1792">
                  <c:v>4.8406200000000003E-2</c:v>
                </c:pt>
                <c:pt idx="1793">
                  <c:v>-6.8469500000000003E-2</c:v>
                </c:pt>
                <c:pt idx="1794">
                  <c:v>-0.13691</c:v>
                </c:pt>
                <c:pt idx="1795">
                  <c:v>-0.11422</c:v>
                </c:pt>
                <c:pt idx="1796">
                  <c:v>-0.14141599999999999</c:v>
                </c:pt>
                <c:pt idx="1797">
                  <c:v>-0.243147</c:v>
                </c:pt>
                <c:pt idx="1798">
                  <c:v>-0.18179799999999999</c:v>
                </c:pt>
                <c:pt idx="1799">
                  <c:v>-0.182978</c:v>
                </c:pt>
                <c:pt idx="1800">
                  <c:v>-4.9622100000000002E-2</c:v>
                </c:pt>
                <c:pt idx="1801">
                  <c:v>-3.1512800000000001E-2</c:v>
                </c:pt>
                <c:pt idx="1802">
                  <c:v>-0.20852699999999999</c:v>
                </c:pt>
                <c:pt idx="1803">
                  <c:v>-9.4222999999999998E-3</c:v>
                </c:pt>
                <c:pt idx="1804">
                  <c:v>0.124209</c:v>
                </c:pt>
                <c:pt idx="1805">
                  <c:v>-0.11711299999999999</c:v>
                </c:pt>
                <c:pt idx="1806">
                  <c:v>0.22935900000000001</c:v>
                </c:pt>
                <c:pt idx="1807">
                  <c:v>0.34405599999999997</c:v>
                </c:pt>
                <c:pt idx="1808">
                  <c:v>-8.9616600000000005E-2</c:v>
                </c:pt>
                <c:pt idx="1809">
                  <c:v>0.33816200000000002</c:v>
                </c:pt>
                <c:pt idx="1810">
                  <c:v>0.132768</c:v>
                </c:pt>
                <c:pt idx="1811">
                  <c:v>-0.33305299999999999</c:v>
                </c:pt>
                <c:pt idx="1812">
                  <c:v>-0.18015999999999999</c:v>
                </c:pt>
                <c:pt idx="1813">
                  <c:v>-0.32559500000000002</c:v>
                </c:pt>
                <c:pt idx="1814">
                  <c:v>-0.21811800000000001</c:v>
                </c:pt>
                <c:pt idx="1815">
                  <c:v>0.31351000000000001</c:v>
                </c:pt>
                <c:pt idx="1816">
                  <c:v>-0.25903199999999998</c:v>
                </c:pt>
                <c:pt idx="1817">
                  <c:v>0.29641299999999998</c:v>
                </c:pt>
                <c:pt idx="1818">
                  <c:v>-0.29890099999999997</c:v>
                </c:pt>
                <c:pt idx="1819">
                  <c:v>0.273835</c:v>
                </c:pt>
                <c:pt idx="1820">
                  <c:v>-0.337316</c:v>
                </c:pt>
                <c:pt idx="1821">
                  <c:v>0.24590500000000001</c:v>
                </c:pt>
                <c:pt idx="1822">
                  <c:v>-0.372529</c:v>
                </c:pt>
                <c:pt idx="1823">
                  <c:v>0.21368799999999999</c:v>
                </c:pt>
                <c:pt idx="1824">
                  <c:v>-0.40149800000000002</c:v>
                </c:pt>
                <c:pt idx="1825">
                  <c:v>0.18121200000000001</c:v>
                </c:pt>
                <c:pt idx="1826">
                  <c:v>-0.400229</c:v>
                </c:pt>
                <c:pt idx="1827">
                  <c:v>0.18154899999999999</c:v>
                </c:pt>
                <c:pt idx="1828">
                  <c:v>-0.10294200000000001</c:v>
                </c:pt>
                <c:pt idx="1829">
                  <c:v>0.27391900000000002</c:v>
                </c:pt>
                <c:pt idx="1830">
                  <c:v>-0.31865700000000002</c:v>
                </c:pt>
                <c:pt idx="1831">
                  <c:v>0.23297999999999999</c:v>
                </c:pt>
                <c:pt idx="1832">
                  <c:v>-5.1244900000000003E-2</c:v>
                </c:pt>
                <c:pt idx="1833">
                  <c:v>0.31739899999999999</c:v>
                </c:pt>
                <c:pt idx="1834">
                  <c:v>-0.30249399999999999</c:v>
                </c:pt>
                <c:pt idx="1835">
                  <c:v>0.168493</c:v>
                </c:pt>
                <c:pt idx="1836">
                  <c:v>0.45925899999999997</c:v>
                </c:pt>
                <c:pt idx="1837">
                  <c:v>-0.23178199999999999</c:v>
                </c:pt>
                <c:pt idx="1838">
                  <c:v>0.33266899999999999</c:v>
                </c:pt>
                <c:pt idx="1839">
                  <c:v>0.40032099999999998</c:v>
                </c:pt>
                <c:pt idx="1840">
                  <c:v>-0.18587300000000001</c:v>
                </c:pt>
                <c:pt idx="1841">
                  <c:v>-0.50475700000000001</c:v>
                </c:pt>
                <c:pt idx="1842">
                  <c:v>7.7882000000000007E-2</c:v>
                </c:pt>
                <c:pt idx="1843">
                  <c:v>-0.43240699999999999</c:v>
                </c:pt>
                <c:pt idx="1844">
                  <c:v>0.207709</c:v>
                </c:pt>
                <c:pt idx="1845">
                  <c:v>-0.34737200000000001</c:v>
                </c:pt>
                <c:pt idx="1846">
                  <c:v>-0.33814899999999998</c:v>
                </c:pt>
                <c:pt idx="1847">
                  <c:v>-0.26283600000000001</c:v>
                </c:pt>
                <c:pt idx="1848">
                  <c:v>0.36508099999999999</c:v>
                </c:pt>
                <c:pt idx="1849">
                  <c:v>-0.18649099999999999</c:v>
                </c:pt>
                <c:pt idx="1850">
                  <c:v>0.40915800000000002</c:v>
                </c:pt>
                <c:pt idx="1851">
                  <c:v>9.7937899999999994E-2</c:v>
                </c:pt>
                <c:pt idx="1852">
                  <c:v>-0.42536099999999999</c:v>
                </c:pt>
                <c:pt idx="1853">
                  <c:v>1.9053500000000001E-3</c:v>
                </c:pt>
                <c:pt idx="1854">
                  <c:v>0.42138799999999998</c:v>
                </c:pt>
                <c:pt idx="1855">
                  <c:v>-0.109054</c:v>
                </c:pt>
                <c:pt idx="1856">
                  <c:v>-0.390513</c:v>
                </c:pt>
                <c:pt idx="1857">
                  <c:v>0.21762500000000001</c:v>
                </c:pt>
                <c:pt idx="1858">
                  <c:v>0.32209700000000002</c:v>
                </c:pt>
                <c:pt idx="1859">
                  <c:v>-0.24041899999999999</c:v>
                </c:pt>
                <c:pt idx="1860">
                  <c:v>0.26424999999999998</c:v>
                </c:pt>
                <c:pt idx="1861">
                  <c:v>-0.36207</c:v>
                </c:pt>
                <c:pt idx="1862">
                  <c:v>-6.05739E-2</c:v>
                </c:pt>
                <c:pt idx="1863">
                  <c:v>-0.293715</c:v>
                </c:pt>
                <c:pt idx="1864">
                  <c:v>-0.212481</c:v>
                </c:pt>
                <c:pt idx="1865">
                  <c:v>-6.8470199999999995E-2</c:v>
                </c:pt>
                <c:pt idx="1866">
                  <c:v>0.319656</c:v>
                </c:pt>
                <c:pt idx="1867">
                  <c:v>0.14057700000000001</c:v>
                </c:pt>
                <c:pt idx="1868">
                  <c:v>0.25636999999999999</c:v>
                </c:pt>
                <c:pt idx="1869">
                  <c:v>0.26846700000000001</c:v>
                </c:pt>
                <c:pt idx="1870">
                  <c:v>0.25087999999999999</c:v>
                </c:pt>
                <c:pt idx="1871">
                  <c:v>0.25886500000000001</c:v>
                </c:pt>
                <c:pt idx="1872">
                  <c:v>0.18806999999999999</c:v>
                </c:pt>
                <c:pt idx="1873">
                  <c:v>0.23688799999999999</c:v>
                </c:pt>
                <c:pt idx="1874">
                  <c:v>0.18782199999999999</c:v>
                </c:pt>
                <c:pt idx="1875">
                  <c:v>-0.28294399999999997</c:v>
                </c:pt>
                <c:pt idx="1876">
                  <c:v>-0.23450599999999999</c:v>
                </c:pt>
                <c:pt idx="1877">
                  <c:v>0.23500299999999999</c:v>
                </c:pt>
                <c:pt idx="1878">
                  <c:v>0.22212299999999999</c:v>
                </c:pt>
                <c:pt idx="1879">
                  <c:v>0.32261499999999999</c:v>
                </c:pt>
                <c:pt idx="1880">
                  <c:v>0.21549399999999999</c:v>
                </c:pt>
                <c:pt idx="1881">
                  <c:v>0.110944</c:v>
                </c:pt>
                <c:pt idx="1882">
                  <c:v>6.8550100000000003E-2</c:v>
                </c:pt>
                <c:pt idx="1883">
                  <c:v>0.22070899999999999</c:v>
                </c:pt>
                <c:pt idx="1884">
                  <c:v>0.22318199999999999</c:v>
                </c:pt>
                <c:pt idx="1885">
                  <c:v>0.245423</c:v>
                </c:pt>
                <c:pt idx="1886">
                  <c:v>0.10575</c:v>
                </c:pt>
                <c:pt idx="1887">
                  <c:v>0.105769</c:v>
                </c:pt>
                <c:pt idx="1888">
                  <c:v>8.7616200000000005E-2</c:v>
                </c:pt>
                <c:pt idx="1889">
                  <c:v>0.21659100000000001</c:v>
                </c:pt>
                <c:pt idx="1890">
                  <c:v>-0.113062</c:v>
                </c:pt>
                <c:pt idx="1891">
                  <c:v>0.277667</c:v>
                </c:pt>
                <c:pt idx="1892">
                  <c:v>-7.2157399999999997E-2</c:v>
                </c:pt>
                <c:pt idx="1893">
                  <c:v>0.102896</c:v>
                </c:pt>
                <c:pt idx="1894">
                  <c:v>-0.29066500000000001</c:v>
                </c:pt>
                <c:pt idx="1895">
                  <c:v>-6.6956699999999999E-3</c:v>
                </c:pt>
                <c:pt idx="1896">
                  <c:v>-0.333976</c:v>
                </c:pt>
                <c:pt idx="1897">
                  <c:v>-0.13514100000000001</c:v>
                </c:pt>
                <c:pt idx="1898">
                  <c:v>-0.314473</c:v>
                </c:pt>
                <c:pt idx="1899">
                  <c:v>-7.0746400000000001E-2</c:v>
                </c:pt>
                <c:pt idx="1900">
                  <c:v>-0.363014</c:v>
                </c:pt>
                <c:pt idx="1901">
                  <c:v>-0.35432399999999997</c:v>
                </c:pt>
                <c:pt idx="1902">
                  <c:v>0.16741400000000001</c:v>
                </c:pt>
                <c:pt idx="1903">
                  <c:v>9.2953300000000003E-2</c:v>
                </c:pt>
                <c:pt idx="1904">
                  <c:v>2.18519E-2</c:v>
                </c:pt>
                <c:pt idx="1905">
                  <c:v>0.39163799999999999</c:v>
                </c:pt>
                <c:pt idx="1906">
                  <c:v>-6.2418800000000003E-2</c:v>
                </c:pt>
                <c:pt idx="1907">
                  <c:v>0.36954700000000001</c:v>
                </c:pt>
                <c:pt idx="1908">
                  <c:v>-0.16145499999999999</c:v>
                </c:pt>
                <c:pt idx="1909">
                  <c:v>0.18565999999999999</c:v>
                </c:pt>
                <c:pt idx="1910">
                  <c:v>-0.368782</c:v>
                </c:pt>
                <c:pt idx="1911">
                  <c:v>-0.37135299999999999</c:v>
                </c:pt>
                <c:pt idx="1912">
                  <c:v>0.25801200000000002</c:v>
                </c:pt>
                <c:pt idx="1913">
                  <c:v>5.7629600000000003E-2</c:v>
                </c:pt>
                <c:pt idx="1914">
                  <c:v>0.187448</c:v>
                </c:pt>
                <c:pt idx="1915">
                  <c:v>0.35802200000000001</c:v>
                </c:pt>
                <c:pt idx="1916">
                  <c:v>-0.17940999999999999</c:v>
                </c:pt>
                <c:pt idx="1917">
                  <c:v>0.35799999999999998</c:v>
                </c:pt>
                <c:pt idx="1918">
                  <c:v>-0.20577999999999999</c:v>
                </c:pt>
                <c:pt idx="1919">
                  <c:v>0.40967199999999998</c:v>
                </c:pt>
                <c:pt idx="1920">
                  <c:v>-0.22458600000000001</c:v>
                </c:pt>
                <c:pt idx="1921">
                  <c:v>-0.16223499999999999</c:v>
                </c:pt>
                <c:pt idx="1922">
                  <c:v>0.36828699999999998</c:v>
                </c:pt>
                <c:pt idx="1923">
                  <c:v>0.10115399999999999</c:v>
                </c:pt>
                <c:pt idx="1924">
                  <c:v>0.65598100000000004</c:v>
                </c:pt>
                <c:pt idx="1925">
                  <c:v>0.259606</c:v>
                </c:pt>
                <c:pt idx="1926">
                  <c:v>0.387764</c:v>
                </c:pt>
                <c:pt idx="1927">
                  <c:v>0.129664</c:v>
                </c:pt>
                <c:pt idx="1928">
                  <c:v>0.174647</c:v>
                </c:pt>
                <c:pt idx="1929">
                  <c:v>6.3703599999999999E-2</c:v>
                </c:pt>
                <c:pt idx="1930">
                  <c:v>-7.0099599999999998E-2</c:v>
                </c:pt>
                <c:pt idx="1931">
                  <c:v>-0.52161100000000005</c:v>
                </c:pt>
                <c:pt idx="1932">
                  <c:v>-0.193747</c:v>
                </c:pt>
                <c:pt idx="1933">
                  <c:v>4.9835999999999998E-2</c:v>
                </c:pt>
                <c:pt idx="1934">
                  <c:v>0.155085</c:v>
                </c:pt>
                <c:pt idx="1935">
                  <c:v>4.2121899999999997E-2</c:v>
                </c:pt>
                <c:pt idx="1936">
                  <c:v>5.1562999999999998E-2</c:v>
                </c:pt>
                <c:pt idx="1937">
                  <c:v>-6.1902900000000002E-3</c:v>
                </c:pt>
                <c:pt idx="1938">
                  <c:v>-0.111042</c:v>
                </c:pt>
                <c:pt idx="1939">
                  <c:v>-0.54661800000000005</c:v>
                </c:pt>
                <c:pt idx="1940">
                  <c:v>-0.22178100000000001</c:v>
                </c:pt>
                <c:pt idx="1941">
                  <c:v>0.212835</c:v>
                </c:pt>
                <c:pt idx="1942">
                  <c:v>-8.5347900000000004E-2</c:v>
                </c:pt>
                <c:pt idx="1943">
                  <c:v>-9.0556600000000001E-2</c:v>
                </c:pt>
                <c:pt idx="1944">
                  <c:v>0.100374</c:v>
                </c:pt>
                <c:pt idx="1945">
                  <c:v>-1.2103600000000001E-2</c:v>
                </c:pt>
                <c:pt idx="1946">
                  <c:v>8.9178699999999996E-3</c:v>
                </c:pt>
                <c:pt idx="1947">
                  <c:v>0.29458000000000001</c:v>
                </c:pt>
                <c:pt idx="1948">
                  <c:v>0.189279</c:v>
                </c:pt>
                <c:pt idx="1949">
                  <c:v>0.197273</c:v>
                </c:pt>
                <c:pt idx="1950">
                  <c:v>0.25384299999999999</c:v>
                </c:pt>
                <c:pt idx="1951">
                  <c:v>3.0576599999999999E-2</c:v>
                </c:pt>
                <c:pt idx="1952">
                  <c:v>-6.5922699999999997E-4</c:v>
                </c:pt>
                <c:pt idx="1953">
                  <c:v>-0.217223</c:v>
                </c:pt>
                <c:pt idx="1954">
                  <c:v>0.154916</c:v>
                </c:pt>
                <c:pt idx="1955">
                  <c:v>0.24213000000000001</c:v>
                </c:pt>
                <c:pt idx="1956">
                  <c:v>-0.18395700000000001</c:v>
                </c:pt>
                <c:pt idx="1957">
                  <c:v>-0.243558</c:v>
                </c:pt>
                <c:pt idx="1958">
                  <c:v>0.23627799999999999</c:v>
                </c:pt>
                <c:pt idx="1959">
                  <c:v>0.23596300000000001</c:v>
                </c:pt>
                <c:pt idx="1960">
                  <c:v>-0.28588000000000002</c:v>
                </c:pt>
                <c:pt idx="1961">
                  <c:v>-0.21419199999999999</c:v>
                </c:pt>
                <c:pt idx="1962">
                  <c:v>0.32521099999999997</c:v>
                </c:pt>
                <c:pt idx="1963">
                  <c:v>0.18270900000000001</c:v>
                </c:pt>
                <c:pt idx="1964">
                  <c:v>-0.35419200000000001</c:v>
                </c:pt>
                <c:pt idx="1965">
                  <c:v>-0.1482</c:v>
                </c:pt>
                <c:pt idx="1966">
                  <c:v>0.376444</c:v>
                </c:pt>
                <c:pt idx="1967">
                  <c:v>0.113057</c:v>
                </c:pt>
                <c:pt idx="1968">
                  <c:v>-0.39559499999999997</c:v>
                </c:pt>
                <c:pt idx="1969">
                  <c:v>7.2700399999999998E-2</c:v>
                </c:pt>
                <c:pt idx="1970">
                  <c:v>0.40413300000000002</c:v>
                </c:pt>
                <c:pt idx="1971">
                  <c:v>4.2787699999999998E-2</c:v>
                </c:pt>
                <c:pt idx="1972">
                  <c:v>0.411719</c:v>
                </c:pt>
                <c:pt idx="1973">
                  <c:v>1.20935E-2</c:v>
                </c:pt>
                <c:pt idx="1974">
                  <c:v>0.41620499999999999</c:v>
                </c:pt>
                <c:pt idx="1975">
                  <c:v>-1.8445199999999998E-2</c:v>
                </c:pt>
                <c:pt idx="1976">
                  <c:v>0.41711799999999999</c:v>
                </c:pt>
                <c:pt idx="1977">
                  <c:v>-4.93479E-2</c:v>
                </c:pt>
                <c:pt idx="1978">
                  <c:v>0.41401199999999999</c:v>
                </c:pt>
                <c:pt idx="1979">
                  <c:v>-7.9794799999999999E-2</c:v>
                </c:pt>
                <c:pt idx="1980">
                  <c:v>0.40698099999999998</c:v>
                </c:pt>
                <c:pt idx="1981">
                  <c:v>-0.109137</c:v>
                </c:pt>
                <c:pt idx="1982">
                  <c:v>0.39652900000000002</c:v>
                </c:pt>
                <c:pt idx="1983">
                  <c:v>-0.13683799999999999</c:v>
                </c:pt>
                <c:pt idx="1984">
                  <c:v>0.38341500000000001</c:v>
                </c:pt>
                <c:pt idx="1985">
                  <c:v>-0.16270000000000001</c:v>
                </c:pt>
                <c:pt idx="1986">
                  <c:v>0.36847999999999997</c:v>
                </c:pt>
                <c:pt idx="1987">
                  <c:v>-0.18695000000000001</c:v>
                </c:pt>
                <c:pt idx="1988">
                  <c:v>0.35251300000000002</c:v>
                </c:pt>
                <c:pt idx="1989">
                  <c:v>-0.21001600000000001</c:v>
                </c:pt>
                <c:pt idx="1990">
                  <c:v>0.33595799999999998</c:v>
                </c:pt>
                <c:pt idx="1991">
                  <c:v>-0.23213300000000001</c:v>
                </c:pt>
                <c:pt idx="1992">
                  <c:v>0.31896400000000003</c:v>
                </c:pt>
                <c:pt idx="1993">
                  <c:v>-0.25322899999999998</c:v>
                </c:pt>
                <c:pt idx="1994">
                  <c:v>0.30139300000000002</c:v>
                </c:pt>
                <c:pt idx="1995">
                  <c:v>-0.27285199999999998</c:v>
                </c:pt>
                <c:pt idx="1996">
                  <c:v>0.28287499999999999</c:v>
                </c:pt>
                <c:pt idx="1997">
                  <c:v>-0.290607</c:v>
                </c:pt>
                <c:pt idx="1998">
                  <c:v>0.26348899999999997</c:v>
                </c:pt>
                <c:pt idx="1999">
                  <c:v>-0.30661500000000003</c:v>
                </c:pt>
                <c:pt idx="2000">
                  <c:v>0.24351400000000001</c:v>
                </c:pt>
                <c:pt idx="2001">
                  <c:v>-0.32133200000000001</c:v>
                </c:pt>
                <c:pt idx="2002">
                  <c:v>0.223299</c:v>
                </c:pt>
                <c:pt idx="2003">
                  <c:v>-0.33489200000000002</c:v>
                </c:pt>
                <c:pt idx="2004">
                  <c:v>0.202871</c:v>
                </c:pt>
                <c:pt idx="2005">
                  <c:v>-0.34729199999999999</c:v>
                </c:pt>
                <c:pt idx="2006">
                  <c:v>0.18226500000000001</c:v>
                </c:pt>
                <c:pt idx="2007">
                  <c:v>-0.35839500000000002</c:v>
                </c:pt>
                <c:pt idx="2008">
                  <c:v>0.161466</c:v>
                </c:pt>
                <c:pt idx="2009">
                  <c:v>-0.36787399999999998</c:v>
                </c:pt>
                <c:pt idx="2010">
                  <c:v>0.14061199999999999</c:v>
                </c:pt>
                <c:pt idx="2011">
                  <c:v>0.375558</c:v>
                </c:pt>
                <c:pt idx="2012">
                  <c:v>-0.119979</c:v>
                </c:pt>
                <c:pt idx="2013">
                  <c:v>0.38249699999999998</c:v>
                </c:pt>
                <c:pt idx="2014">
                  <c:v>-9.8921400000000007E-2</c:v>
                </c:pt>
                <c:pt idx="2015">
                  <c:v>-0.30347299999999999</c:v>
                </c:pt>
                <c:pt idx="2016">
                  <c:v>-0.116823</c:v>
                </c:pt>
                <c:pt idx="2017">
                  <c:v>8.7274099999999993E-2</c:v>
                </c:pt>
                <c:pt idx="2018">
                  <c:v>8.12803E-2</c:v>
                </c:pt>
                <c:pt idx="2019">
                  <c:v>-0.37410700000000002</c:v>
                </c:pt>
                <c:pt idx="2020">
                  <c:v>-0.33154699999999998</c:v>
                </c:pt>
                <c:pt idx="2021">
                  <c:v>9.3622300000000006E-2</c:v>
                </c:pt>
                <c:pt idx="2022">
                  <c:v>6.2179100000000001E-3</c:v>
                </c:pt>
                <c:pt idx="2023">
                  <c:v>-7.7259499999999995E-2</c:v>
                </c:pt>
                <c:pt idx="2024">
                  <c:v>-0.108318</c:v>
                </c:pt>
                <c:pt idx="2025">
                  <c:v>-9.01029E-2</c:v>
                </c:pt>
                <c:pt idx="2026">
                  <c:v>-0.18919</c:v>
                </c:pt>
                <c:pt idx="2027">
                  <c:v>0.26725900000000002</c:v>
                </c:pt>
                <c:pt idx="2028">
                  <c:v>0.18795600000000001</c:v>
                </c:pt>
                <c:pt idx="2029">
                  <c:v>0.23682700000000001</c:v>
                </c:pt>
                <c:pt idx="2030">
                  <c:v>0.17547699999999999</c:v>
                </c:pt>
                <c:pt idx="2031">
                  <c:v>-0.375552</c:v>
                </c:pt>
                <c:pt idx="2032">
                  <c:v>-0.18295900000000001</c:v>
                </c:pt>
                <c:pt idx="2033">
                  <c:v>-0.303479</c:v>
                </c:pt>
                <c:pt idx="2034">
                  <c:v>-0.15046000000000001</c:v>
                </c:pt>
                <c:pt idx="2035">
                  <c:v>-0.25922400000000001</c:v>
                </c:pt>
                <c:pt idx="2036">
                  <c:v>-0.14183499999999999</c:v>
                </c:pt>
                <c:pt idx="2037">
                  <c:v>-0.16405500000000001</c:v>
                </c:pt>
                <c:pt idx="2038">
                  <c:v>-0.15020800000000001</c:v>
                </c:pt>
                <c:pt idx="2039">
                  <c:v>-0.116106</c:v>
                </c:pt>
                <c:pt idx="2040">
                  <c:v>-0.13997599999999999</c:v>
                </c:pt>
                <c:pt idx="2041">
                  <c:v>-0.100063</c:v>
                </c:pt>
                <c:pt idx="2042">
                  <c:v>-0.17302600000000001</c:v>
                </c:pt>
                <c:pt idx="2043">
                  <c:v>-9.7977499999999995E-2</c:v>
                </c:pt>
                <c:pt idx="2044">
                  <c:v>-0.18504999999999999</c:v>
                </c:pt>
                <c:pt idx="2045">
                  <c:v>-8.5558700000000001E-2</c:v>
                </c:pt>
                <c:pt idx="2046">
                  <c:v>-0.153535</c:v>
                </c:pt>
                <c:pt idx="2047">
                  <c:v>-4.9638799999999997E-2</c:v>
                </c:pt>
                <c:pt idx="2048">
                  <c:v>-0.221465</c:v>
                </c:pt>
                <c:pt idx="2049">
                  <c:v>-9.6068400000000002E-3</c:v>
                </c:pt>
                <c:pt idx="2050">
                  <c:v>-0.28761599999999998</c:v>
                </c:pt>
                <c:pt idx="2051">
                  <c:v>-0.15989100000000001</c:v>
                </c:pt>
                <c:pt idx="2052">
                  <c:v>-0.14566100000000001</c:v>
                </c:pt>
                <c:pt idx="2053">
                  <c:v>0.104154</c:v>
                </c:pt>
                <c:pt idx="2054">
                  <c:v>0.35653699999999999</c:v>
                </c:pt>
                <c:pt idx="2055">
                  <c:v>0.17504900000000001</c:v>
                </c:pt>
                <c:pt idx="2056">
                  <c:v>0.127862</c:v>
                </c:pt>
                <c:pt idx="2057">
                  <c:v>0.10667</c:v>
                </c:pt>
                <c:pt idx="2058">
                  <c:v>9.19465E-2</c:v>
                </c:pt>
                <c:pt idx="2059">
                  <c:v>9.5744700000000002E-2</c:v>
                </c:pt>
                <c:pt idx="2060">
                  <c:v>3.3673599999999998E-3</c:v>
                </c:pt>
                <c:pt idx="2061">
                  <c:v>-0.10742400000000001</c:v>
                </c:pt>
                <c:pt idx="2062">
                  <c:v>-0.102427</c:v>
                </c:pt>
                <c:pt idx="2063">
                  <c:v>3.18441E-2</c:v>
                </c:pt>
                <c:pt idx="2064">
                  <c:v>-0.23714299999999999</c:v>
                </c:pt>
                <c:pt idx="2065">
                  <c:v>-9.6247600000000003E-2</c:v>
                </c:pt>
                <c:pt idx="2066">
                  <c:v>1.4287599999999999E-2</c:v>
                </c:pt>
                <c:pt idx="2067">
                  <c:v>-0.18359400000000001</c:v>
                </c:pt>
                <c:pt idx="2068">
                  <c:v>0.10154100000000001</c:v>
                </c:pt>
                <c:pt idx="2069">
                  <c:v>0.10071099999999999</c:v>
                </c:pt>
                <c:pt idx="2070">
                  <c:v>1.90958E-2</c:v>
                </c:pt>
                <c:pt idx="2071">
                  <c:v>0.217196</c:v>
                </c:pt>
                <c:pt idx="2072">
                  <c:v>6.1340699999999998E-2</c:v>
                </c:pt>
                <c:pt idx="2073">
                  <c:v>0.17212</c:v>
                </c:pt>
                <c:pt idx="2074">
                  <c:v>-4.9695400000000001E-2</c:v>
                </c:pt>
                <c:pt idx="2075">
                  <c:v>-0.16015099999999999</c:v>
                </c:pt>
                <c:pt idx="2076">
                  <c:v>-5.2789799999999998E-2</c:v>
                </c:pt>
                <c:pt idx="2077">
                  <c:v>-0.18711800000000001</c:v>
                </c:pt>
                <c:pt idx="2078">
                  <c:v>1.9894800000000001E-2</c:v>
                </c:pt>
                <c:pt idx="2079">
                  <c:v>0.124004</c:v>
                </c:pt>
                <c:pt idx="2080">
                  <c:v>0.13289799999999999</c:v>
                </c:pt>
                <c:pt idx="2081">
                  <c:v>-4.6591500000000001E-2</c:v>
                </c:pt>
                <c:pt idx="2082">
                  <c:v>-0.138769</c:v>
                </c:pt>
                <c:pt idx="2083">
                  <c:v>3.0531200000000001E-2</c:v>
                </c:pt>
                <c:pt idx="2084">
                  <c:v>-0.14815200000000001</c:v>
                </c:pt>
                <c:pt idx="2085">
                  <c:v>-0.109569</c:v>
                </c:pt>
                <c:pt idx="2086">
                  <c:v>0.14044699999999999</c:v>
                </c:pt>
                <c:pt idx="2087">
                  <c:v>0.13322500000000001</c:v>
                </c:pt>
                <c:pt idx="2088">
                  <c:v>0.13170399999999999</c:v>
                </c:pt>
                <c:pt idx="2089">
                  <c:v>-0.13844000000000001</c:v>
                </c:pt>
                <c:pt idx="2090">
                  <c:v>-0.12210500000000001</c:v>
                </c:pt>
                <c:pt idx="2091">
                  <c:v>-0.14640300000000001</c:v>
                </c:pt>
                <c:pt idx="2092">
                  <c:v>-0.112166</c:v>
                </c:pt>
                <c:pt idx="2093">
                  <c:v>-0.150811</c:v>
                </c:pt>
                <c:pt idx="2094">
                  <c:v>-0.101564</c:v>
                </c:pt>
                <c:pt idx="2095">
                  <c:v>0.14030899999999999</c:v>
                </c:pt>
                <c:pt idx="2096">
                  <c:v>-9.5073400000000002E-2</c:v>
                </c:pt>
                <c:pt idx="2097">
                  <c:v>0.14218900000000001</c:v>
                </c:pt>
                <c:pt idx="2098">
                  <c:v>-8.8249999999999995E-2</c:v>
                </c:pt>
                <c:pt idx="2099">
                  <c:v>0.14679400000000001</c:v>
                </c:pt>
                <c:pt idx="2100">
                  <c:v>7.9422599999999996E-2</c:v>
                </c:pt>
                <c:pt idx="2101">
                  <c:v>-0.146837</c:v>
                </c:pt>
                <c:pt idx="2102">
                  <c:v>-7.12473E-2</c:v>
                </c:pt>
                <c:pt idx="2103">
                  <c:v>0.14624200000000001</c:v>
                </c:pt>
                <c:pt idx="2104">
                  <c:v>6.4260800000000007E-2</c:v>
                </c:pt>
                <c:pt idx="2105">
                  <c:v>-0.145344</c:v>
                </c:pt>
                <c:pt idx="2106">
                  <c:v>-5.8244999999999998E-2</c:v>
                </c:pt>
                <c:pt idx="2107">
                  <c:v>0.144347</c:v>
                </c:pt>
                <c:pt idx="2108">
                  <c:v>5.3233700000000002E-2</c:v>
                </c:pt>
                <c:pt idx="2109">
                  <c:v>-0.143596</c:v>
                </c:pt>
                <c:pt idx="2110">
                  <c:v>-4.8763800000000003E-2</c:v>
                </c:pt>
                <c:pt idx="2111">
                  <c:v>0.143425</c:v>
                </c:pt>
                <c:pt idx="2112">
                  <c:v>4.4571100000000002E-2</c:v>
                </c:pt>
                <c:pt idx="2113">
                  <c:v>-0.143871</c:v>
                </c:pt>
                <c:pt idx="2114">
                  <c:v>-4.08081E-2</c:v>
                </c:pt>
                <c:pt idx="2115">
                  <c:v>0.14472599999999999</c:v>
                </c:pt>
                <c:pt idx="2116">
                  <c:v>3.7791999999999999E-2</c:v>
                </c:pt>
                <c:pt idx="2117">
                  <c:v>-0.14606</c:v>
                </c:pt>
                <c:pt idx="2118">
                  <c:v>-3.5011399999999998E-2</c:v>
                </c:pt>
                <c:pt idx="2119">
                  <c:v>0.148287</c:v>
                </c:pt>
                <c:pt idx="2120">
                  <c:v>3.0473199999999999E-2</c:v>
                </c:pt>
                <c:pt idx="2121">
                  <c:v>-0.151837</c:v>
                </c:pt>
                <c:pt idx="2122">
                  <c:v>-2.3844799999999999E-2</c:v>
                </c:pt>
                <c:pt idx="2123">
                  <c:v>0.15593899999999999</c:v>
                </c:pt>
                <c:pt idx="2124">
                  <c:v>1.6348999999999999E-2</c:v>
                </c:pt>
                <c:pt idx="2125">
                  <c:v>-0.15990399999999999</c:v>
                </c:pt>
                <c:pt idx="2126">
                  <c:v>-8.7366500000000003E-3</c:v>
                </c:pt>
                <c:pt idx="2127">
                  <c:v>0.16338800000000001</c:v>
                </c:pt>
                <c:pt idx="2128">
                  <c:v>1.67647E-3</c:v>
                </c:pt>
                <c:pt idx="2129">
                  <c:v>-0.16638500000000001</c:v>
                </c:pt>
                <c:pt idx="2130">
                  <c:v>4.81701E-3</c:v>
                </c:pt>
                <c:pt idx="2131">
                  <c:v>0.16925000000000001</c:v>
                </c:pt>
                <c:pt idx="2132">
                  <c:v>-1.10034E-2</c:v>
                </c:pt>
                <c:pt idx="2133">
                  <c:v>-0.17190900000000001</c:v>
                </c:pt>
                <c:pt idx="2134">
                  <c:v>1.71813E-2</c:v>
                </c:pt>
                <c:pt idx="2135">
                  <c:v>0.17413300000000001</c:v>
                </c:pt>
                <c:pt idx="2136">
                  <c:v>-2.3309199999999999E-2</c:v>
                </c:pt>
                <c:pt idx="2137">
                  <c:v>-0.17582900000000001</c:v>
                </c:pt>
                <c:pt idx="2138">
                  <c:v>2.8677399999999999E-2</c:v>
                </c:pt>
                <c:pt idx="2139">
                  <c:v>0.176868</c:v>
                </c:pt>
                <c:pt idx="2140">
                  <c:v>-3.2656699999999997E-2</c:v>
                </c:pt>
                <c:pt idx="2141">
                  <c:v>-0.17721799999999999</c:v>
                </c:pt>
                <c:pt idx="2142">
                  <c:v>3.5580800000000003E-2</c:v>
                </c:pt>
                <c:pt idx="2143">
                  <c:v>0.177097</c:v>
                </c:pt>
                <c:pt idx="2144">
                  <c:v>-3.8629499999999997E-2</c:v>
                </c:pt>
                <c:pt idx="2145">
                  <c:v>-0.177255</c:v>
                </c:pt>
                <c:pt idx="2146">
                  <c:v>4.2907099999999997E-2</c:v>
                </c:pt>
                <c:pt idx="2147">
                  <c:v>0.177734</c:v>
                </c:pt>
                <c:pt idx="2148">
                  <c:v>-4.8168299999999997E-2</c:v>
                </c:pt>
                <c:pt idx="2149">
                  <c:v>-0.178315</c:v>
                </c:pt>
                <c:pt idx="2150">
                  <c:v>5.3800500000000001E-2</c:v>
                </c:pt>
                <c:pt idx="2151">
                  <c:v>0.178619</c:v>
                </c:pt>
                <c:pt idx="2152">
                  <c:v>-5.9226800000000003E-2</c:v>
                </c:pt>
                <c:pt idx="2153">
                  <c:v>-0.17852799999999999</c:v>
                </c:pt>
                <c:pt idx="2154">
                  <c:v>6.4289600000000002E-2</c:v>
                </c:pt>
                <c:pt idx="2155">
                  <c:v>0.17810999999999999</c:v>
                </c:pt>
                <c:pt idx="2156">
                  <c:v>-6.9339999999999999E-2</c:v>
                </c:pt>
                <c:pt idx="2157">
                  <c:v>-0.17754</c:v>
                </c:pt>
                <c:pt idx="2158">
                  <c:v>7.4839000000000003E-2</c:v>
                </c:pt>
                <c:pt idx="2159">
                  <c:v>0.17680999999999999</c:v>
                </c:pt>
                <c:pt idx="2160">
                  <c:v>-8.0864500000000006E-2</c:v>
                </c:pt>
                <c:pt idx="2161">
                  <c:v>-0.17577599999999999</c:v>
                </c:pt>
                <c:pt idx="2162">
                  <c:v>8.7248999999999993E-2</c:v>
                </c:pt>
                <c:pt idx="2163">
                  <c:v>0.174433</c:v>
                </c:pt>
                <c:pt idx="2164">
                  <c:v>-9.3700599999999995E-2</c:v>
                </c:pt>
                <c:pt idx="2165">
                  <c:v>-0.172795</c:v>
                </c:pt>
                <c:pt idx="2166">
                  <c:v>9.9994100000000002E-2</c:v>
                </c:pt>
                <c:pt idx="2167">
                  <c:v>0.170682</c:v>
                </c:pt>
                <c:pt idx="2168">
                  <c:v>-0.106157</c:v>
                </c:pt>
                <c:pt idx="2169">
                  <c:v>-0.16805500000000001</c:v>
                </c:pt>
                <c:pt idx="2170">
                  <c:v>0.112278</c:v>
                </c:pt>
                <c:pt idx="2171">
                  <c:v>0.165045</c:v>
                </c:pt>
                <c:pt idx="2172">
                  <c:v>-0.11827500000000001</c:v>
                </c:pt>
                <c:pt idx="2173">
                  <c:v>-0.16178300000000001</c:v>
                </c:pt>
                <c:pt idx="2174">
                  <c:v>0.12395399999999999</c:v>
                </c:pt>
                <c:pt idx="2175">
                  <c:v>0.158385</c:v>
                </c:pt>
                <c:pt idx="2176">
                  <c:v>-0.128858</c:v>
                </c:pt>
                <c:pt idx="2177">
                  <c:v>-0.154777</c:v>
                </c:pt>
                <c:pt idx="2178">
                  <c:v>0.13328000000000001</c:v>
                </c:pt>
                <c:pt idx="2179">
                  <c:v>0.15135199999999999</c:v>
                </c:pt>
                <c:pt idx="2180">
                  <c:v>-0.137266</c:v>
                </c:pt>
                <c:pt idx="2181">
                  <c:v>0.14811299999999999</c:v>
                </c:pt>
                <c:pt idx="2182">
                  <c:v>-0.14152899999999999</c:v>
                </c:pt>
                <c:pt idx="2183">
                  <c:v>0.14382300000000001</c:v>
                </c:pt>
                <c:pt idx="2184">
                  <c:v>0.147146</c:v>
                </c:pt>
                <c:pt idx="2185">
                  <c:v>0.14251800000000001</c:v>
                </c:pt>
                <c:pt idx="2186">
                  <c:v>-0.14671500000000001</c:v>
                </c:pt>
                <c:pt idx="2187">
                  <c:v>0.13795199999999999</c:v>
                </c:pt>
                <c:pt idx="2188">
                  <c:v>0.150031</c:v>
                </c:pt>
                <c:pt idx="2189">
                  <c:v>0.139458</c:v>
                </c:pt>
                <c:pt idx="2190">
                  <c:v>-0.14748900000000001</c:v>
                </c:pt>
                <c:pt idx="2191">
                  <c:v>0.13605999999999999</c:v>
                </c:pt>
                <c:pt idx="2192">
                  <c:v>0.11912499999999999</c:v>
                </c:pt>
                <c:pt idx="2193">
                  <c:v>0.186552</c:v>
                </c:pt>
                <c:pt idx="2194">
                  <c:v>-6.2213299999999999E-2</c:v>
                </c:pt>
                <c:pt idx="2195">
                  <c:v>0.18851599999999999</c:v>
                </c:pt>
                <c:pt idx="2196">
                  <c:v>7.5251299999999993E-2</c:v>
                </c:pt>
                <c:pt idx="2197">
                  <c:v>-0.184944</c:v>
                </c:pt>
                <c:pt idx="2198">
                  <c:v>-8.4299499999999999E-2</c:v>
                </c:pt>
                <c:pt idx="2199">
                  <c:v>0.181504</c:v>
                </c:pt>
                <c:pt idx="2200">
                  <c:v>9.2283000000000004E-2</c:v>
                </c:pt>
                <c:pt idx="2201">
                  <c:v>-0.17802499999999999</c:v>
                </c:pt>
                <c:pt idx="2202">
                  <c:v>-9.9448499999999995E-2</c:v>
                </c:pt>
                <c:pt idx="2203">
                  <c:v>0.17464299999999999</c:v>
                </c:pt>
                <c:pt idx="2204">
                  <c:v>0.106127</c:v>
                </c:pt>
                <c:pt idx="2205">
                  <c:v>-0.17124300000000001</c:v>
                </c:pt>
                <c:pt idx="2206">
                  <c:v>-0.112785</c:v>
                </c:pt>
                <c:pt idx="2207">
                  <c:v>0.16761999999999999</c:v>
                </c:pt>
                <c:pt idx="2208">
                  <c:v>0.119717</c:v>
                </c:pt>
                <c:pt idx="2209">
                  <c:v>-0.16373699999999999</c:v>
                </c:pt>
                <c:pt idx="2210">
                  <c:v>-0.12607299999999999</c:v>
                </c:pt>
                <c:pt idx="2211">
                  <c:v>0.158552</c:v>
                </c:pt>
                <c:pt idx="2212">
                  <c:v>0.13434399999999999</c:v>
                </c:pt>
                <c:pt idx="2213">
                  <c:v>0.153306</c:v>
                </c:pt>
                <c:pt idx="2214">
                  <c:v>-0.139878</c:v>
                </c:pt>
                <c:pt idx="2215">
                  <c:v>0.14700299999999999</c:v>
                </c:pt>
                <c:pt idx="2216">
                  <c:v>0.15489800000000001</c:v>
                </c:pt>
                <c:pt idx="2217">
                  <c:v>-0.12831000000000001</c:v>
                </c:pt>
                <c:pt idx="2218">
                  <c:v>-0.172402</c:v>
                </c:pt>
                <c:pt idx="2219">
                  <c:v>0.10609499999999999</c:v>
                </c:pt>
                <c:pt idx="2220">
                  <c:v>-0.18435000000000001</c:v>
                </c:pt>
                <c:pt idx="2221">
                  <c:v>8.2735799999999998E-2</c:v>
                </c:pt>
                <c:pt idx="2222">
                  <c:v>0.19295599999999999</c:v>
                </c:pt>
                <c:pt idx="2223">
                  <c:v>-5.84685E-2</c:v>
                </c:pt>
                <c:pt idx="2224">
                  <c:v>-0.19755200000000001</c:v>
                </c:pt>
                <c:pt idx="2225">
                  <c:v>3.3996400000000003E-2</c:v>
                </c:pt>
                <c:pt idx="2226">
                  <c:v>0.198745</c:v>
                </c:pt>
                <c:pt idx="2227">
                  <c:v>-6.6455400000000001E-3</c:v>
                </c:pt>
                <c:pt idx="2228">
                  <c:v>-0.19556499999999999</c:v>
                </c:pt>
                <c:pt idx="2229">
                  <c:v>-1.9441199999999999E-2</c:v>
                </c:pt>
                <c:pt idx="2230">
                  <c:v>-0.18864600000000001</c:v>
                </c:pt>
                <c:pt idx="2231">
                  <c:v>-4.3842100000000002E-2</c:v>
                </c:pt>
                <c:pt idx="2232">
                  <c:v>-0.178759</c:v>
                </c:pt>
                <c:pt idx="2233">
                  <c:v>-6.6789600000000005E-2</c:v>
                </c:pt>
                <c:pt idx="2234">
                  <c:v>-0.166435</c:v>
                </c:pt>
                <c:pt idx="2235">
                  <c:v>-8.7777999999999995E-2</c:v>
                </c:pt>
                <c:pt idx="2236">
                  <c:v>-0.15185699999999999</c:v>
                </c:pt>
                <c:pt idx="2237">
                  <c:v>-0.106324</c:v>
                </c:pt>
                <c:pt idx="2238">
                  <c:v>-0.134716</c:v>
                </c:pt>
                <c:pt idx="2239">
                  <c:v>-0.12181699999999999</c:v>
                </c:pt>
                <c:pt idx="2240">
                  <c:v>-0.116608</c:v>
                </c:pt>
                <c:pt idx="2241">
                  <c:v>-0.13541</c:v>
                </c:pt>
                <c:pt idx="2242">
                  <c:v>-9.82851E-2</c:v>
                </c:pt>
                <c:pt idx="2243">
                  <c:v>-7.2063500000000003E-2</c:v>
                </c:pt>
                <c:pt idx="2244">
                  <c:v>-7.7259400000000006E-2</c:v>
                </c:pt>
                <c:pt idx="2245">
                  <c:v>-0.101256</c:v>
                </c:pt>
                <c:pt idx="2246">
                  <c:v>3.3598599999999999E-2</c:v>
                </c:pt>
                <c:pt idx="2247">
                  <c:v>2.6710000000000001E-2</c:v>
                </c:pt>
                <c:pt idx="2248">
                  <c:v>2.9467400000000001E-2</c:v>
                </c:pt>
                <c:pt idx="2249">
                  <c:v>1.0106199999999999E-2</c:v>
                </c:pt>
                <c:pt idx="2250">
                  <c:v>-6.3906400000000004E-3</c:v>
                </c:pt>
                <c:pt idx="2251">
                  <c:v>3.9389000000000004E-3</c:v>
                </c:pt>
                <c:pt idx="2252">
                  <c:v>5.57577E-2</c:v>
                </c:pt>
                <c:pt idx="2253">
                  <c:v>3.5311299999999997E-2</c:v>
                </c:pt>
                <c:pt idx="2254">
                  <c:v>0.30292400000000003</c:v>
                </c:pt>
                <c:pt idx="2255">
                  <c:v>0.13200899999999999</c:v>
                </c:pt>
                <c:pt idx="2256">
                  <c:v>0.12873799999999999</c:v>
                </c:pt>
                <c:pt idx="2257">
                  <c:v>-2.8060099999999998E-3</c:v>
                </c:pt>
                <c:pt idx="2258">
                  <c:v>6.95379E-2</c:v>
                </c:pt>
                <c:pt idx="2259">
                  <c:v>7.3319099999999998E-2</c:v>
                </c:pt>
                <c:pt idx="2260">
                  <c:v>6.3960699999999995E-2</c:v>
                </c:pt>
                <c:pt idx="2261">
                  <c:v>1.65995E-2</c:v>
                </c:pt>
                <c:pt idx="2262">
                  <c:v>-1.02909E-2</c:v>
                </c:pt>
                <c:pt idx="2263">
                  <c:v>-4.7145199999999998E-2</c:v>
                </c:pt>
                <c:pt idx="2264">
                  <c:v>1.9717599999999999E-3</c:v>
                </c:pt>
                <c:pt idx="2265">
                  <c:v>6.2811099999999995E-2</c:v>
                </c:pt>
                <c:pt idx="2266">
                  <c:v>-4.75392E-3</c:v>
                </c:pt>
                <c:pt idx="2267">
                  <c:v>-6.5430100000000005E-2</c:v>
                </c:pt>
                <c:pt idx="2268">
                  <c:v>-2.45007E-2</c:v>
                </c:pt>
                <c:pt idx="2269">
                  <c:v>-6.4812499999999995E-2</c:v>
                </c:pt>
                <c:pt idx="2270">
                  <c:v>4.8741899999999996E-3</c:v>
                </c:pt>
                <c:pt idx="2271">
                  <c:v>6.5728300000000003E-2</c:v>
                </c:pt>
                <c:pt idx="2272">
                  <c:v>6.1629000000000003E-2</c:v>
                </c:pt>
                <c:pt idx="2273">
                  <c:v>4.3377199999999998E-2</c:v>
                </c:pt>
                <c:pt idx="2274">
                  <c:v>5.2242200000000003E-2</c:v>
                </c:pt>
                <c:pt idx="2275">
                  <c:v>5.9021400000000002E-3</c:v>
                </c:pt>
                <c:pt idx="2276">
                  <c:v>5.7912900000000003E-2</c:v>
                </c:pt>
                <c:pt idx="2277">
                  <c:v>6.1669799999999999E-3</c:v>
                </c:pt>
                <c:pt idx="2278">
                  <c:v>-5.9305999999999998E-2</c:v>
                </c:pt>
                <c:pt idx="2279">
                  <c:v>-2.1773399999999998E-2</c:v>
                </c:pt>
                <c:pt idx="2280">
                  <c:v>5.2283999999999997E-2</c:v>
                </c:pt>
                <c:pt idx="2281">
                  <c:v>4.57802E-2</c:v>
                </c:pt>
                <c:pt idx="2282">
                  <c:v>5.1968199999999999E-2</c:v>
                </c:pt>
                <c:pt idx="2283">
                  <c:v>-1.6941100000000001E-2</c:v>
                </c:pt>
                <c:pt idx="2284">
                  <c:v>5.0252699999999997E-2</c:v>
                </c:pt>
                <c:pt idx="2285">
                  <c:v>4.2192899999999998E-2</c:v>
                </c:pt>
                <c:pt idx="2286">
                  <c:v>5.1999400000000001E-2</c:v>
                </c:pt>
                <c:pt idx="2287">
                  <c:v>-7.1962900000000002E-3</c:v>
                </c:pt>
                <c:pt idx="2288">
                  <c:v>-5.1308100000000002E-2</c:v>
                </c:pt>
                <c:pt idx="2289">
                  <c:v>-4.1429400000000003E-3</c:v>
                </c:pt>
                <c:pt idx="2290">
                  <c:v>-4.21365E-2</c:v>
                </c:pt>
                <c:pt idx="2291">
                  <c:v>-1.23359E-2</c:v>
                </c:pt>
                <c:pt idx="2292">
                  <c:v>-3.8207199999999997E-2</c:v>
                </c:pt>
                <c:pt idx="2293">
                  <c:v>-2.61044E-2</c:v>
                </c:pt>
                <c:pt idx="2294">
                  <c:v>-2.7699000000000001E-2</c:v>
                </c:pt>
                <c:pt idx="2295">
                  <c:v>-2.1624399999999998E-2</c:v>
                </c:pt>
                <c:pt idx="2296">
                  <c:v>-3.5876400000000003E-2</c:v>
                </c:pt>
                <c:pt idx="2297">
                  <c:v>-2.1951499999999999E-2</c:v>
                </c:pt>
                <c:pt idx="2298">
                  <c:v>-3.6265899999999997E-2</c:v>
                </c:pt>
                <c:pt idx="2299">
                  <c:v>1.37372E-2</c:v>
                </c:pt>
                <c:pt idx="2300">
                  <c:v>3.41435E-2</c:v>
                </c:pt>
                <c:pt idx="2301">
                  <c:v>-2.1921400000000001E-2</c:v>
                </c:pt>
                <c:pt idx="2302">
                  <c:v>-3.6913300000000003E-2</c:v>
                </c:pt>
                <c:pt idx="2303">
                  <c:v>-2.0484700000000002E-2</c:v>
                </c:pt>
                <c:pt idx="2304">
                  <c:v>-3.5055099999999999E-2</c:v>
                </c:pt>
                <c:pt idx="2305">
                  <c:v>-1.9822800000000002E-2</c:v>
                </c:pt>
                <c:pt idx="2306">
                  <c:v>1.51872E-2</c:v>
                </c:pt>
                <c:pt idx="2307">
                  <c:v>-1.7985600000000001E-2</c:v>
                </c:pt>
                <c:pt idx="2308">
                  <c:v>-3.6026000000000002E-2</c:v>
                </c:pt>
                <c:pt idx="2309">
                  <c:v>3.8517000000000003E-2</c:v>
                </c:pt>
                <c:pt idx="2310">
                  <c:v>3.2442100000000001E-2</c:v>
                </c:pt>
                <c:pt idx="2311">
                  <c:v>-1.9473399999999998E-2</c:v>
                </c:pt>
                <c:pt idx="2312">
                  <c:v>-1.1696700000000001E-2</c:v>
                </c:pt>
                <c:pt idx="2313">
                  <c:v>-1.27194E-2</c:v>
                </c:pt>
                <c:pt idx="2314">
                  <c:v>2.9796900000000001E-2</c:v>
                </c:pt>
                <c:pt idx="2315">
                  <c:v>8.5830300000000002E-3</c:v>
                </c:pt>
                <c:pt idx="2316">
                  <c:v>-1.69721E-2</c:v>
                </c:pt>
                <c:pt idx="2317">
                  <c:v>-2.3251899999999999E-2</c:v>
                </c:pt>
                <c:pt idx="2318">
                  <c:v>-1.8023299999999999E-2</c:v>
                </c:pt>
                <c:pt idx="2319">
                  <c:v>-3.4726600000000003E-2</c:v>
                </c:pt>
                <c:pt idx="2320">
                  <c:v>-2.0494800000000001E-2</c:v>
                </c:pt>
                <c:pt idx="2321">
                  <c:v>-2.6118700000000002E-2</c:v>
                </c:pt>
                <c:pt idx="2322">
                  <c:v>-1.5837E-2</c:v>
                </c:pt>
                <c:pt idx="2323">
                  <c:v>2.6656700000000002E-3</c:v>
                </c:pt>
                <c:pt idx="2324">
                  <c:v>-8.0494299999999998E-3</c:v>
                </c:pt>
                <c:pt idx="2325">
                  <c:v>3.0095299999999998E-2</c:v>
                </c:pt>
                <c:pt idx="2326">
                  <c:v>2.9800400000000001E-2</c:v>
                </c:pt>
                <c:pt idx="2327">
                  <c:v>-3.1019000000000001E-2</c:v>
                </c:pt>
                <c:pt idx="2328">
                  <c:v>-2.3662599999999999E-2</c:v>
                </c:pt>
                <c:pt idx="2329">
                  <c:v>2.3937E-2</c:v>
                </c:pt>
                <c:pt idx="2330">
                  <c:v>3.5300400000000003E-2</c:v>
                </c:pt>
                <c:pt idx="2331">
                  <c:v>5.9499799999999997E-3</c:v>
                </c:pt>
                <c:pt idx="2332">
                  <c:v>-2.85825E-2</c:v>
                </c:pt>
                <c:pt idx="2333">
                  <c:v>6.9818900000000001E-3</c:v>
                </c:pt>
                <c:pt idx="2334">
                  <c:v>2.4247100000000001E-2</c:v>
                </c:pt>
                <c:pt idx="2335">
                  <c:v>1.75661E-3</c:v>
                </c:pt>
                <c:pt idx="2336">
                  <c:v>-5.31665E-3</c:v>
                </c:pt>
                <c:pt idx="2337">
                  <c:v>1.1264100000000001E-2</c:v>
                </c:pt>
                <c:pt idx="2338">
                  <c:v>-1.9206299999999999E-2</c:v>
                </c:pt>
                <c:pt idx="2339">
                  <c:v>-9.2408300000000002E-4</c:v>
                </c:pt>
                <c:pt idx="2340">
                  <c:v>-4.1566499999999999E-2</c:v>
                </c:pt>
                <c:pt idx="2341">
                  <c:v>2.6310400000000001E-2</c:v>
                </c:pt>
                <c:pt idx="2342">
                  <c:v>-3.4909999999999997E-2</c:v>
                </c:pt>
                <c:pt idx="2343">
                  <c:v>3.2954400000000002E-2</c:v>
                </c:pt>
                <c:pt idx="2344">
                  <c:v>-3.17997E-2</c:v>
                </c:pt>
                <c:pt idx="2345">
                  <c:v>2.7302E-2</c:v>
                </c:pt>
                <c:pt idx="2346">
                  <c:v>3.8284800000000001E-2</c:v>
                </c:pt>
                <c:pt idx="2347">
                  <c:v>-1.9930300000000001E-2</c:v>
                </c:pt>
                <c:pt idx="2348">
                  <c:v>-4.0052600000000001E-2</c:v>
                </c:pt>
                <c:pt idx="2349">
                  <c:v>-6.9286699999999996E-3</c:v>
                </c:pt>
                <c:pt idx="2350">
                  <c:v>3.9057399999999999E-2</c:v>
                </c:pt>
                <c:pt idx="2351">
                  <c:v>7.84931E-3</c:v>
                </c:pt>
                <c:pt idx="2352">
                  <c:v>-3.3125099999999998E-2</c:v>
                </c:pt>
                <c:pt idx="2353">
                  <c:v>-2.5528200000000001E-2</c:v>
                </c:pt>
                <c:pt idx="2354">
                  <c:v>-3.7051199999999999E-2</c:v>
                </c:pt>
                <c:pt idx="2355">
                  <c:v>1.27683E-2</c:v>
                </c:pt>
                <c:pt idx="2356">
                  <c:v>3.1458899999999998E-2</c:v>
                </c:pt>
                <c:pt idx="2357">
                  <c:v>2.5216599999999999E-2</c:v>
                </c:pt>
                <c:pt idx="2358">
                  <c:v>-1.0921800000000001E-3</c:v>
                </c:pt>
                <c:pt idx="2359">
                  <c:v>3.4567800000000003E-2</c:v>
                </c:pt>
                <c:pt idx="2360">
                  <c:v>2.6449400000000001E-2</c:v>
                </c:pt>
                <c:pt idx="2361">
                  <c:v>-3.2321500000000003E-2</c:v>
                </c:pt>
                <c:pt idx="2362">
                  <c:v>-2.6264099999999999E-2</c:v>
                </c:pt>
                <c:pt idx="2363">
                  <c:v>2.4752400000000001E-2</c:v>
                </c:pt>
                <c:pt idx="2364">
                  <c:v>-7.7116600000000004E-3</c:v>
                </c:pt>
                <c:pt idx="2365">
                  <c:v>-3.0824600000000001E-2</c:v>
                </c:pt>
                <c:pt idx="2366">
                  <c:v>-2.3202299999999999E-2</c:v>
                </c:pt>
                <c:pt idx="2367">
                  <c:v>-2.1990699999999998E-2</c:v>
                </c:pt>
                <c:pt idx="2368">
                  <c:v>-2.95868E-2</c:v>
                </c:pt>
                <c:pt idx="2369">
                  <c:v>-9.0580800000000003E-4</c:v>
                </c:pt>
                <c:pt idx="2370">
                  <c:v>-9.6259799999999993E-3</c:v>
                </c:pt>
                <c:pt idx="2371">
                  <c:v>-2.9212100000000001E-2</c:v>
                </c:pt>
                <c:pt idx="2372">
                  <c:v>1.21554E-3</c:v>
                </c:pt>
                <c:pt idx="2373">
                  <c:v>-2.2168400000000001E-2</c:v>
                </c:pt>
                <c:pt idx="2374">
                  <c:v>5.9258100000000001E-3</c:v>
                </c:pt>
                <c:pt idx="2375">
                  <c:v>-2.4142E-2</c:v>
                </c:pt>
                <c:pt idx="2376">
                  <c:v>-5.7639600000000003E-3</c:v>
                </c:pt>
                <c:pt idx="2377">
                  <c:v>-3.6513100000000001E-3</c:v>
                </c:pt>
                <c:pt idx="2378">
                  <c:v>-7.53763E-3</c:v>
                </c:pt>
                <c:pt idx="2379">
                  <c:v>4.4767000000000001E-3</c:v>
                </c:pt>
                <c:pt idx="2380">
                  <c:v>7.38019E-3</c:v>
                </c:pt>
                <c:pt idx="2381">
                  <c:v>1.63232E-2</c:v>
                </c:pt>
                <c:pt idx="2382">
                  <c:v>1.9239800000000001E-2</c:v>
                </c:pt>
                <c:pt idx="2383">
                  <c:v>9.6514700000000005E-3</c:v>
                </c:pt>
                <c:pt idx="2384">
                  <c:v>1.5989799999999998E-2</c:v>
                </c:pt>
                <c:pt idx="2385">
                  <c:v>6.0288099999999999E-3</c:v>
                </c:pt>
                <c:pt idx="2386">
                  <c:v>1.6662099999999999E-2</c:v>
                </c:pt>
                <c:pt idx="2387">
                  <c:v>9.2745399999999995E-3</c:v>
                </c:pt>
                <c:pt idx="2388">
                  <c:v>1.5814600000000002E-2</c:v>
                </c:pt>
                <c:pt idx="2389">
                  <c:v>1.22968E-2</c:v>
                </c:pt>
                <c:pt idx="2390">
                  <c:v>1.1953999999999999E-2</c:v>
                </c:pt>
                <c:pt idx="2391">
                  <c:v>-1.16261E-2</c:v>
                </c:pt>
                <c:pt idx="2392">
                  <c:v>-6.7941599999999996E-4</c:v>
                </c:pt>
                <c:pt idx="2393">
                  <c:v>1.5485499999999999E-2</c:v>
                </c:pt>
                <c:pt idx="2394">
                  <c:v>6.0563300000000004E-3</c:v>
                </c:pt>
                <c:pt idx="2395">
                  <c:v>2.0454699999999999E-2</c:v>
                </c:pt>
                <c:pt idx="2396">
                  <c:v>1.21593E-2</c:v>
                </c:pt>
                <c:pt idx="2397">
                  <c:v>-8.5814099999999994E-3</c:v>
                </c:pt>
                <c:pt idx="2398">
                  <c:v>-7.2104600000000001E-3</c:v>
                </c:pt>
                <c:pt idx="2399">
                  <c:v>2.1531399999999999E-2</c:v>
                </c:pt>
                <c:pt idx="2400">
                  <c:v>9.26073E-3</c:v>
                </c:pt>
                <c:pt idx="2401">
                  <c:v>-1.84778E-3</c:v>
                </c:pt>
                <c:pt idx="2402">
                  <c:v>-1.99826E-2</c:v>
                </c:pt>
                <c:pt idx="2403">
                  <c:v>1.60135E-2</c:v>
                </c:pt>
                <c:pt idx="2404">
                  <c:v>3.2941699999999997E-2</c:v>
                </c:pt>
                <c:pt idx="2405">
                  <c:v>-2.69462E-2</c:v>
                </c:pt>
                <c:pt idx="2406">
                  <c:v>-1.1581599999999999E-2</c:v>
                </c:pt>
                <c:pt idx="2407">
                  <c:v>-1.2112700000000001E-2</c:v>
                </c:pt>
                <c:pt idx="2408">
                  <c:v>-3.6320400000000003E-2</c:v>
                </c:pt>
                <c:pt idx="2409">
                  <c:v>-6.9483699999999997E-3</c:v>
                </c:pt>
                <c:pt idx="2410">
                  <c:v>3.4505300000000003E-2</c:v>
                </c:pt>
                <c:pt idx="2411">
                  <c:v>5.28058E-3</c:v>
                </c:pt>
                <c:pt idx="2412">
                  <c:v>-3.3974600000000001E-2</c:v>
                </c:pt>
                <c:pt idx="2413">
                  <c:v>-7.8088400000000001E-3</c:v>
                </c:pt>
                <c:pt idx="2414">
                  <c:v>3.3776300000000002E-2</c:v>
                </c:pt>
                <c:pt idx="2415">
                  <c:v>1.0863299999999999E-2</c:v>
                </c:pt>
                <c:pt idx="2416">
                  <c:v>-3.3355000000000003E-2</c:v>
                </c:pt>
                <c:pt idx="2417">
                  <c:v>-1.4082600000000001E-2</c:v>
                </c:pt>
                <c:pt idx="2418">
                  <c:v>3.2727699999999998E-2</c:v>
                </c:pt>
                <c:pt idx="2419">
                  <c:v>1.7113199999999999E-2</c:v>
                </c:pt>
                <c:pt idx="2420">
                  <c:v>-3.21788E-2</c:v>
                </c:pt>
                <c:pt idx="2421">
                  <c:v>-1.92984E-2</c:v>
                </c:pt>
                <c:pt idx="2422">
                  <c:v>3.18955E-2</c:v>
                </c:pt>
                <c:pt idx="2423">
                  <c:v>2.0209100000000001E-2</c:v>
                </c:pt>
                <c:pt idx="2424">
                  <c:v>-3.2027600000000003E-2</c:v>
                </c:pt>
                <c:pt idx="2425">
                  <c:v>-1.9625400000000001E-2</c:v>
                </c:pt>
                <c:pt idx="2426">
                  <c:v>3.2339600000000003E-2</c:v>
                </c:pt>
                <c:pt idx="2427">
                  <c:v>1.82089E-2</c:v>
                </c:pt>
                <c:pt idx="2428">
                  <c:v>-3.26281E-2</c:v>
                </c:pt>
                <c:pt idx="2429">
                  <c:v>-1.6626700000000001E-2</c:v>
                </c:pt>
                <c:pt idx="2430">
                  <c:v>3.2850799999999999E-2</c:v>
                </c:pt>
                <c:pt idx="2431">
                  <c:v>1.52181E-2</c:v>
                </c:pt>
                <c:pt idx="2432">
                  <c:v>-3.3022099999999999E-2</c:v>
                </c:pt>
                <c:pt idx="2433">
                  <c:v>-1.4061300000000001E-2</c:v>
                </c:pt>
                <c:pt idx="2434">
                  <c:v>3.3180899999999999E-2</c:v>
                </c:pt>
                <c:pt idx="2435">
                  <c:v>1.31158E-2</c:v>
                </c:pt>
                <c:pt idx="2436">
                  <c:v>-3.3318100000000003E-2</c:v>
                </c:pt>
                <c:pt idx="2437">
                  <c:v>-1.2323499999999999E-2</c:v>
                </c:pt>
                <c:pt idx="2438">
                  <c:v>3.3450000000000001E-2</c:v>
                </c:pt>
                <c:pt idx="2439">
                  <c:v>1.1631600000000001E-2</c:v>
                </c:pt>
                <c:pt idx="2440">
                  <c:v>-3.3553199999999998E-2</c:v>
                </c:pt>
                <c:pt idx="2441">
                  <c:v>-1.10373E-2</c:v>
                </c:pt>
                <c:pt idx="2442">
                  <c:v>3.3661900000000002E-2</c:v>
                </c:pt>
                <c:pt idx="2443">
                  <c:v>1.0516599999999999E-2</c:v>
                </c:pt>
                <c:pt idx="2444">
                  <c:v>-3.3772400000000001E-2</c:v>
                </c:pt>
                <c:pt idx="2445">
                  <c:v>-1.0011300000000001E-2</c:v>
                </c:pt>
                <c:pt idx="2446">
                  <c:v>3.3873599999999997E-2</c:v>
                </c:pt>
                <c:pt idx="2447">
                  <c:v>9.5089100000000006E-3</c:v>
                </c:pt>
                <c:pt idx="2448">
                  <c:v>-3.3954999999999999E-2</c:v>
                </c:pt>
                <c:pt idx="2449">
                  <c:v>-9.0415100000000009E-3</c:v>
                </c:pt>
                <c:pt idx="2450">
                  <c:v>3.4039E-2</c:v>
                </c:pt>
                <c:pt idx="2451">
                  <c:v>8.6094299999999995E-3</c:v>
                </c:pt>
                <c:pt idx="2452">
                  <c:v>-3.4122600000000003E-2</c:v>
                </c:pt>
                <c:pt idx="2453">
                  <c:v>-8.1790700000000001E-3</c:v>
                </c:pt>
                <c:pt idx="2454">
                  <c:v>3.4203299999999999E-2</c:v>
                </c:pt>
                <c:pt idx="2455">
                  <c:v>7.7438999999999997E-3</c:v>
                </c:pt>
                <c:pt idx="2456">
                  <c:v>-3.4271200000000002E-2</c:v>
                </c:pt>
                <c:pt idx="2457">
                  <c:v>-7.3141899999999999E-3</c:v>
                </c:pt>
                <c:pt idx="2458">
                  <c:v>3.4341900000000002E-2</c:v>
                </c:pt>
                <c:pt idx="2459">
                  <c:v>6.90626E-3</c:v>
                </c:pt>
                <c:pt idx="2460">
                  <c:v>-3.4407600000000003E-2</c:v>
                </c:pt>
                <c:pt idx="2461">
                  <c:v>-6.4903499999999998E-3</c:v>
                </c:pt>
                <c:pt idx="2462">
                  <c:v>3.4476399999999997E-2</c:v>
                </c:pt>
                <c:pt idx="2463">
                  <c:v>6.0642999999999999E-3</c:v>
                </c:pt>
                <c:pt idx="2464">
                  <c:v>-3.4539300000000002E-2</c:v>
                </c:pt>
                <c:pt idx="2465">
                  <c:v>-5.6338100000000004E-3</c:v>
                </c:pt>
                <c:pt idx="2466">
                  <c:v>3.45957E-2</c:v>
                </c:pt>
                <c:pt idx="2467">
                  <c:v>5.1973999999999996E-3</c:v>
                </c:pt>
                <c:pt idx="2468">
                  <c:v>-3.46459E-2</c:v>
                </c:pt>
                <c:pt idx="2469">
                  <c:v>-4.7727200000000003E-3</c:v>
                </c:pt>
                <c:pt idx="2470">
                  <c:v>3.4686399999999999E-2</c:v>
                </c:pt>
                <c:pt idx="2471">
                  <c:v>4.3387800000000004E-3</c:v>
                </c:pt>
                <c:pt idx="2472">
                  <c:v>-3.4717400000000002E-2</c:v>
                </c:pt>
                <c:pt idx="2473">
                  <c:v>-3.9281300000000002E-3</c:v>
                </c:pt>
                <c:pt idx="2474">
                  <c:v>3.47453E-2</c:v>
                </c:pt>
                <c:pt idx="2475">
                  <c:v>3.5248699999999998E-3</c:v>
                </c:pt>
                <c:pt idx="2476">
                  <c:v>-3.4773900000000003E-2</c:v>
                </c:pt>
                <c:pt idx="2477">
                  <c:v>-3.12714E-3</c:v>
                </c:pt>
                <c:pt idx="2478">
                  <c:v>3.4795600000000003E-2</c:v>
                </c:pt>
                <c:pt idx="2479">
                  <c:v>2.71668E-3</c:v>
                </c:pt>
                <c:pt idx="2480">
                  <c:v>-3.4811700000000001E-2</c:v>
                </c:pt>
                <c:pt idx="2481">
                  <c:v>-2.3116999999999999E-3</c:v>
                </c:pt>
                <c:pt idx="2482">
                  <c:v>3.4824599999999997E-2</c:v>
                </c:pt>
                <c:pt idx="2483">
                  <c:v>1.91917E-3</c:v>
                </c:pt>
                <c:pt idx="2484">
                  <c:v>-3.48375E-2</c:v>
                </c:pt>
                <c:pt idx="2485">
                  <c:v>-1.5242299999999999E-3</c:v>
                </c:pt>
                <c:pt idx="2486">
                  <c:v>3.4845800000000003E-2</c:v>
                </c:pt>
                <c:pt idx="2487">
                  <c:v>1.1266200000000001E-3</c:v>
                </c:pt>
                <c:pt idx="2488">
                  <c:v>-3.4847799999999998E-2</c:v>
                </c:pt>
                <c:pt idx="2489">
                  <c:v>-7.3034800000000002E-4</c:v>
                </c:pt>
                <c:pt idx="2490">
                  <c:v>3.4846500000000002E-2</c:v>
                </c:pt>
                <c:pt idx="2491">
                  <c:v>3.5295200000000002E-4</c:v>
                </c:pt>
                <c:pt idx="2492">
                  <c:v>-3.4843100000000002E-2</c:v>
                </c:pt>
                <c:pt idx="2493" formatCode="0.00E+00">
                  <c:v>3.4339099999999998E-5</c:v>
                </c:pt>
                <c:pt idx="2494">
                  <c:v>3.4835499999999998E-2</c:v>
                </c:pt>
                <c:pt idx="2495">
                  <c:v>-4.2536199999999998E-4</c:v>
                </c:pt>
                <c:pt idx="2496">
                  <c:v>-3.4823199999999999E-2</c:v>
                </c:pt>
                <c:pt idx="2497">
                  <c:v>8.3367900000000004E-4</c:v>
                </c:pt>
                <c:pt idx="2498">
                  <c:v>3.4805599999999999E-2</c:v>
                </c:pt>
                <c:pt idx="2499">
                  <c:v>-1.2417800000000001E-3</c:v>
                </c:pt>
                <c:pt idx="2500">
                  <c:v>-3.4780699999999998E-2</c:v>
                </c:pt>
                <c:pt idx="2501">
                  <c:v>1.6604300000000001E-3</c:v>
                </c:pt>
                <c:pt idx="2502">
                  <c:v>3.47494E-2</c:v>
                </c:pt>
                <c:pt idx="2503">
                  <c:v>-2.0890800000000001E-3</c:v>
                </c:pt>
                <c:pt idx="2504">
                  <c:v>-3.4710600000000001E-2</c:v>
                </c:pt>
                <c:pt idx="2505">
                  <c:v>2.5043299999999999E-3</c:v>
                </c:pt>
                <c:pt idx="2506">
                  <c:v>3.4676899999999997E-2</c:v>
                </c:pt>
                <c:pt idx="2507">
                  <c:v>-2.8771700000000001E-3</c:v>
                </c:pt>
                <c:pt idx="2508">
                  <c:v>-3.4633499999999998E-2</c:v>
                </c:pt>
                <c:pt idx="2509">
                  <c:v>3.2616799999999999E-3</c:v>
                </c:pt>
                <c:pt idx="2510">
                  <c:v>3.4591200000000003E-2</c:v>
                </c:pt>
                <c:pt idx="2511">
                  <c:v>-3.6349899999999998E-3</c:v>
                </c:pt>
                <c:pt idx="2512">
                  <c:v>-3.4546100000000003E-2</c:v>
                </c:pt>
                <c:pt idx="2513">
                  <c:v>4.01418E-3</c:v>
                </c:pt>
                <c:pt idx="2514">
                  <c:v>3.4494400000000001E-2</c:v>
                </c:pt>
                <c:pt idx="2515">
                  <c:v>-4.4063100000000001E-3</c:v>
                </c:pt>
                <c:pt idx="2516">
                  <c:v>-3.4433400000000003E-2</c:v>
                </c:pt>
                <c:pt idx="2517">
                  <c:v>4.8052900000000003E-3</c:v>
                </c:pt>
                <c:pt idx="2518">
                  <c:v>3.4370699999999997E-2</c:v>
                </c:pt>
                <c:pt idx="2519">
                  <c:v>-5.2058699999999996E-3</c:v>
                </c:pt>
                <c:pt idx="2520">
                  <c:v>-3.4302199999999998E-2</c:v>
                </c:pt>
                <c:pt idx="2521">
                  <c:v>5.6143499999999997E-3</c:v>
                </c:pt>
                <c:pt idx="2522">
                  <c:v>3.4213300000000002E-2</c:v>
                </c:pt>
                <c:pt idx="2523">
                  <c:v>-6.0472E-3</c:v>
                </c:pt>
                <c:pt idx="2524">
                  <c:v>-3.4122300000000001E-2</c:v>
                </c:pt>
                <c:pt idx="2525">
                  <c:v>6.4740700000000002E-3</c:v>
                </c:pt>
                <c:pt idx="2526">
                  <c:v>3.4019300000000002E-2</c:v>
                </c:pt>
                <c:pt idx="2527">
                  <c:v>-6.9214699999999999E-3</c:v>
                </c:pt>
                <c:pt idx="2528">
                  <c:v>-3.3920100000000002E-2</c:v>
                </c:pt>
                <c:pt idx="2529">
                  <c:v>7.35434E-3</c:v>
                </c:pt>
                <c:pt idx="2530">
                  <c:v>3.3807799999999999E-2</c:v>
                </c:pt>
                <c:pt idx="2531">
                  <c:v>-7.7926699999999998E-3</c:v>
                </c:pt>
                <c:pt idx="2532">
                  <c:v>-3.3692100000000003E-2</c:v>
                </c:pt>
                <c:pt idx="2533">
                  <c:v>8.2426800000000005E-3</c:v>
                </c:pt>
                <c:pt idx="2534">
                  <c:v>3.3574899999999998E-2</c:v>
                </c:pt>
                <c:pt idx="2535">
                  <c:v>-8.6959900000000007E-3</c:v>
                </c:pt>
                <c:pt idx="2536">
                  <c:v>-3.3436199999999999E-2</c:v>
                </c:pt>
                <c:pt idx="2537">
                  <c:v>9.1690399999999998E-3</c:v>
                </c:pt>
                <c:pt idx="2538">
                  <c:v>3.3318399999999998E-2</c:v>
                </c:pt>
                <c:pt idx="2539">
                  <c:v>-9.6117800000000003E-3</c:v>
                </c:pt>
                <c:pt idx="2540">
                  <c:v>-3.3149900000000003E-2</c:v>
                </c:pt>
                <c:pt idx="2541">
                  <c:v>1.0105299999999999E-2</c:v>
                </c:pt>
                <c:pt idx="2542">
                  <c:v>3.3036000000000003E-2</c:v>
                </c:pt>
                <c:pt idx="2543">
                  <c:v>-1.05483E-2</c:v>
                </c:pt>
                <c:pt idx="2544">
                  <c:v>-3.2793700000000002E-2</c:v>
                </c:pt>
                <c:pt idx="2545">
                  <c:v>1.1084800000000001E-2</c:v>
                </c:pt>
                <c:pt idx="2546">
                  <c:v>3.2764399999999999E-2</c:v>
                </c:pt>
                <c:pt idx="2547">
                  <c:v>1.14515E-2</c:v>
                </c:pt>
                <c:pt idx="2548">
                  <c:v>3.2312599999999997E-2</c:v>
                </c:pt>
                <c:pt idx="2549">
                  <c:v>-1.2131299999999999E-2</c:v>
                </c:pt>
                <c:pt idx="2550">
                  <c:v>-3.2576899999999999E-2</c:v>
                </c:pt>
                <c:pt idx="2551">
                  <c:v>-1.23324E-2</c:v>
                </c:pt>
                <c:pt idx="2552">
                  <c:v>3.14416E-2</c:v>
                </c:pt>
                <c:pt idx="2553">
                  <c:v>-1.3188500000000001E-2</c:v>
                </c:pt>
                <c:pt idx="2554">
                  <c:v>-3.3198800000000001E-2</c:v>
                </c:pt>
                <c:pt idx="2555">
                  <c:v>-1.24799E-2</c:v>
                </c:pt>
                <c:pt idx="2556">
                  <c:v>2.8520299999999998E-2</c:v>
                </c:pt>
                <c:pt idx="2557">
                  <c:v>-1.30787E-2</c:v>
                </c:pt>
                <c:pt idx="2558">
                  <c:v>-3.5039099999999997E-2</c:v>
                </c:pt>
                <c:pt idx="2559">
                  <c:v>-9.1334599999999995E-3</c:v>
                </c:pt>
                <c:pt idx="2560">
                  <c:v>2.63888E-2</c:v>
                </c:pt>
                <c:pt idx="2561">
                  <c:v>-9.43629E-3</c:v>
                </c:pt>
                <c:pt idx="2562">
                  <c:v>-3.5054200000000001E-2</c:v>
                </c:pt>
                <c:pt idx="2563">
                  <c:v>-4.6212400000000004E-3</c:v>
                </c:pt>
                <c:pt idx="2564">
                  <c:v>2.8101999999999999E-2</c:v>
                </c:pt>
                <c:pt idx="2565">
                  <c:v>-8.1590399999999993E-3</c:v>
                </c:pt>
                <c:pt idx="2566">
                  <c:v>-3.3585200000000003E-2</c:v>
                </c:pt>
                <c:pt idx="2567">
                  <c:v>2.68221E-3</c:v>
                </c:pt>
                <c:pt idx="2568">
                  <c:v>3.2434200000000003E-2</c:v>
                </c:pt>
                <c:pt idx="2569">
                  <c:v>2.36615E-3</c:v>
                </c:pt>
                <c:pt idx="2570">
                  <c:v>-3.1648000000000003E-2</c:v>
                </c:pt>
                <c:pt idx="2571">
                  <c:v>4.8865000000000002E-3</c:v>
                </c:pt>
                <c:pt idx="2572">
                  <c:v>3.1773099999999999E-2</c:v>
                </c:pt>
                <c:pt idx="2573">
                  <c:v>4.8712800000000004E-3</c:v>
                </c:pt>
                <c:pt idx="2574">
                  <c:v>-3.1594499999999998E-2</c:v>
                </c:pt>
                <c:pt idx="2575">
                  <c:v>-5.5776799999999998E-3</c:v>
                </c:pt>
                <c:pt idx="2576">
                  <c:v>3.1519400000000003E-2</c:v>
                </c:pt>
                <c:pt idx="2577">
                  <c:v>6.0242000000000004E-3</c:v>
                </c:pt>
                <c:pt idx="2578">
                  <c:v>-3.13989E-2</c:v>
                </c:pt>
                <c:pt idx="2579">
                  <c:v>-6.5506499999999999E-3</c:v>
                </c:pt>
                <c:pt idx="2580">
                  <c:v>3.1284899999999997E-2</c:v>
                </c:pt>
                <c:pt idx="2581">
                  <c:v>7.0353300000000002E-3</c:v>
                </c:pt>
                <c:pt idx="2582">
                  <c:v>-3.1156400000000001E-2</c:v>
                </c:pt>
                <c:pt idx="2583">
                  <c:v>-7.5271599999999998E-3</c:v>
                </c:pt>
                <c:pt idx="2584">
                  <c:v>3.10256E-2</c:v>
                </c:pt>
                <c:pt idx="2585">
                  <c:v>8.0015199999999998E-3</c:v>
                </c:pt>
                <c:pt idx="2586">
                  <c:v>-3.0883500000000001E-2</c:v>
                </c:pt>
                <c:pt idx="2587">
                  <c:v>-8.4771499999999993E-3</c:v>
                </c:pt>
                <c:pt idx="2588">
                  <c:v>3.0740400000000001E-2</c:v>
                </c:pt>
                <c:pt idx="2589">
                  <c:v>8.9362699999999996E-3</c:v>
                </c:pt>
                <c:pt idx="2590">
                  <c:v>-3.0592399999999999E-2</c:v>
                </c:pt>
                <c:pt idx="2591">
                  <c:v>-9.3866699999999997E-3</c:v>
                </c:pt>
                <c:pt idx="2592">
                  <c:v>3.0431300000000001E-2</c:v>
                </c:pt>
                <c:pt idx="2593">
                  <c:v>9.8440100000000003E-3</c:v>
                </c:pt>
                <c:pt idx="2594">
                  <c:v>-3.0276500000000001E-2</c:v>
                </c:pt>
                <c:pt idx="2595">
                  <c:v>-1.02792E-2</c:v>
                </c:pt>
                <c:pt idx="2596">
                  <c:v>3.0111099999999998E-2</c:v>
                </c:pt>
                <c:pt idx="2597">
                  <c:v>1.07172E-2</c:v>
                </c:pt>
                <c:pt idx="2598">
                  <c:v>-2.99479E-2</c:v>
                </c:pt>
                <c:pt idx="2599">
                  <c:v>-1.11424E-2</c:v>
                </c:pt>
                <c:pt idx="2600">
                  <c:v>2.97761E-2</c:v>
                </c:pt>
                <c:pt idx="2601">
                  <c:v>1.15662E-2</c:v>
                </c:pt>
                <c:pt idx="2602">
                  <c:v>-2.9610600000000001E-2</c:v>
                </c:pt>
                <c:pt idx="2603">
                  <c:v>-1.1975599999999999E-2</c:v>
                </c:pt>
                <c:pt idx="2604">
                  <c:v>2.94144E-2</c:v>
                </c:pt>
                <c:pt idx="2605">
                  <c:v>1.23988E-2</c:v>
                </c:pt>
                <c:pt idx="2606">
                  <c:v>-2.92638E-2</c:v>
                </c:pt>
                <c:pt idx="2607">
                  <c:v>-1.27797E-2</c:v>
                </c:pt>
                <c:pt idx="2608">
                  <c:v>2.89985E-2</c:v>
                </c:pt>
                <c:pt idx="2609">
                  <c:v>-1.32146E-2</c:v>
                </c:pt>
                <c:pt idx="2610">
                  <c:v>-2.8995400000000001E-2</c:v>
                </c:pt>
                <c:pt idx="2611">
                  <c:v>-1.35286E-2</c:v>
                </c:pt>
                <c:pt idx="2612">
                  <c:v>2.83033E-2</c:v>
                </c:pt>
                <c:pt idx="2613">
                  <c:v>-1.39688E-2</c:v>
                </c:pt>
                <c:pt idx="2614">
                  <c:v>-2.94693E-2</c:v>
                </c:pt>
                <c:pt idx="2615">
                  <c:v>-1.3649100000000001E-2</c:v>
                </c:pt>
                <c:pt idx="2616">
                  <c:v>2.5509E-2</c:v>
                </c:pt>
                <c:pt idx="2617">
                  <c:v>-1.2819499999999999E-2</c:v>
                </c:pt>
                <c:pt idx="2618">
                  <c:v>-3.1747499999999998E-2</c:v>
                </c:pt>
                <c:pt idx="2619">
                  <c:v>-8.60146E-3</c:v>
                </c:pt>
                <c:pt idx="2620">
                  <c:v>2.6662000000000002E-2</c:v>
                </c:pt>
                <c:pt idx="2621">
                  <c:v>-9.6532400000000004E-3</c:v>
                </c:pt>
                <c:pt idx="2622">
                  <c:v>-3.2337299999999999E-2</c:v>
                </c:pt>
                <c:pt idx="2623">
                  <c:v>-5.9239899999999996E-4</c:v>
                </c:pt>
                <c:pt idx="2624">
                  <c:v>3.1406099999999999E-2</c:v>
                </c:pt>
                <c:pt idx="2625">
                  <c:v>4.1524300000000004E-3</c:v>
                </c:pt>
                <c:pt idx="2626">
                  <c:v>-3.0846499999999999E-2</c:v>
                </c:pt>
                <c:pt idx="2627">
                  <c:v>5.7905300000000003E-3</c:v>
                </c:pt>
                <c:pt idx="2628">
                  <c:v>-3.08562E-2</c:v>
                </c:pt>
                <c:pt idx="2629">
                  <c:v>-5.9419299999999998E-3</c:v>
                </c:pt>
                <c:pt idx="2630">
                  <c:v>3.0729900000000001E-2</c:v>
                </c:pt>
                <c:pt idx="2631">
                  <c:v>6.4155200000000001E-3</c:v>
                </c:pt>
                <c:pt idx="2632">
                  <c:v>-3.06412E-2</c:v>
                </c:pt>
                <c:pt idx="2633">
                  <c:v>-6.7994800000000001E-3</c:v>
                </c:pt>
                <c:pt idx="2634">
                  <c:v>3.0538599999999999E-2</c:v>
                </c:pt>
                <c:pt idx="2635">
                  <c:v>7.1925499999999998E-3</c:v>
                </c:pt>
                <c:pt idx="2636">
                  <c:v>-3.04432E-2</c:v>
                </c:pt>
                <c:pt idx="2637">
                  <c:v>-7.5569599999999997E-3</c:v>
                </c:pt>
                <c:pt idx="2638">
                  <c:v>3.0335399999999998E-2</c:v>
                </c:pt>
                <c:pt idx="2639">
                  <c:v>7.9230499999999992E-3</c:v>
                </c:pt>
                <c:pt idx="2640">
                  <c:v>-3.02323E-2</c:v>
                </c:pt>
                <c:pt idx="2641">
                  <c:v>-8.2684100000000003E-3</c:v>
                </c:pt>
                <c:pt idx="2642">
                  <c:v>3.0122199999999998E-2</c:v>
                </c:pt>
                <c:pt idx="2643">
                  <c:v>8.6173299999999994E-3</c:v>
                </c:pt>
                <c:pt idx="2644">
                  <c:v>-3.00103E-2</c:v>
                </c:pt>
                <c:pt idx="2645">
                  <c:v>-8.9635800000000005E-3</c:v>
                </c:pt>
                <c:pt idx="2646">
                  <c:v>2.9904699999999999E-2</c:v>
                </c:pt>
                <c:pt idx="2647">
                  <c:v>9.29286E-3</c:v>
                </c:pt>
                <c:pt idx="2648">
                  <c:v>-2.9788499999999999E-2</c:v>
                </c:pt>
                <c:pt idx="2649">
                  <c:v>-9.6383300000000005E-3</c:v>
                </c:pt>
                <c:pt idx="2650">
                  <c:v>2.9663599999999998E-2</c:v>
                </c:pt>
                <c:pt idx="2651">
                  <c:v>9.9898699999999997E-3</c:v>
                </c:pt>
                <c:pt idx="2652">
                  <c:v>-2.9547199999999999E-2</c:v>
                </c:pt>
                <c:pt idx="2653">
                  <c:v>-1.03131E-2</c:v>
                </c:pt>
                <c:pt idx="2654">
                  <c:v>2.94297E-2</c:v>
                </c:pt>
                <c:pt idx="2655">
                  <c:v>1.06249E-2</c:v>
                </c:pt>
                <c:pt idx="2656">
                  <c:v>-2.9307400000000001E-2</c:v>
                </c:pt>
                <c:pt idx="2657">
                  <c:v>-1.09365E-2</c:v>
                </c:pt>
                <c:pt idx="2658">
                  <c:v>2.9190899999999999E-2</c:v>
                </c:pt>
                <c:pt idx="2659">
                  <c:v>1.1236100000000001E-2</c:v>
                </c:pt>
                <c:pt idx="2660">
                  <c:v>-2.9065299999999999E-2</c:v>
                </c:pt>
                <c:pt idx="2661">
                  <c:v>-1.15338E-2</c:v>
                </c:pt>
                <c:pt idx="2662">
                  <c:v>2.8950199999999999E-2</c:v>
                </c:pt>
                <c:pt idx="2663">
                  <c:v>1.1824899999999999E-2</c:v>
                </c:pt>
                <c:pt idx="2664">
                  <c:v>-2.88017E-2</c:v>
                </c:pt>
                <c:pt idx="2665">
                  <c:v>-1.21449E-2</c:v>
                </c:pt>
                <c:pt idx="2666">
                  <c:v>2.8698399999999999E-2</c:v>
                </c:pt>
                <c:pt idx="2667">
                  <c:v>1.2441900000000001E-2</c:v>
                </c:pt>
                <c:pt idx="2668">
                  <c:v>-2.84908E-2</c:v>
                </c:pt>
                <c:pt idx="2669">
                  <c:v>1.27989E-2</c:v>
                </c:pt>
                <c:pt idx="2670">
                  <c:v>2.85142E-2</c:v>
                </c:pt>
                <c:pt idx="2671">
                  <c:v>1.2963300000000001E-2</c:v>
                </c:pt>
                <c:pt idx="2672">
                  <c:v>-2.8070399999999999E-2</c:v>
                </c:pt>
                <c:pt idx="2673">
                  <c:v>1.3367800000000001E-2</c:v>
                </c:pt>
                <c:pt idx="2674">
                  <c:v>2.87256E-2</c:v>
                </c:pt>
                <c:pt idx="2675">
                  <c:v>1.3181999999999999E-2</c:v>
                </c:pt>
                <c:pt idx="2676">
                  <c:v>-2.6737400000000001E-2</c:v>
                </c:pt>
                <c:pt idx="2677">
                  <c:v>1.29494E-2</c:v>
                </c:pt>
                <c:pt idx="2678">
                  <c:v>3.0970399999999999E-2</c:v>
                </c:pt>
                <c:pt idx="2679">
                  <c:v>8.3211399999999994E-3</c:v>
                </c:pt>
                <c:pt idx="2680">
                  <c:v>-2.8424100000000001E-2</c:v>
                </c:pt>
                <c:pt idx="2681">
                  <c:v>1.12622E-2</c:v>
                </c:pt>
                <c:pt idx="2682">
                  <c:v>3.12418E-2</c:v>
                </c:pt>
                <c:pt idx="2683">
                  <c:v>6.5024799999999997E-3</c:v>
                </c:pt>
                <c:pt idx="2684">
                  <c:v>-2.9899700000000001E-2</c:v>
                </c:pt>
                <c:pt idx="2685">
                  <c:v>9.2973399999999994E-3</c:v>
                </c:pt>
                <c:pt idx="2686">
                  <c:v>3.0267200000000001E-2</c:v>
                </c:pt>
                <c:pt idx="2687">
                  <c:v>8.8059000000000002E-3</c:v>
                </c:pt>
                <c:pt idx="2688">
                  <c:v>-2.9778900000000001E-2</c:v>
                </c:pt>
                <c:pt idx="2689">
                  <c:v>9.7698000000000004E-3</c:v>
                </c:pt>
                <c:pt idx="2690">
                  <c:v>2.9968700000000001E-2</c:v>
                </c:pt>
                <c:pt idx="2691">
                  <c:v>9.59606E-3</c:v>
                </c:pt>
                <c:pt idx="2692">
                  <c:v>-2.96558E-2</c:v>
                </c:pt>
                <c:pt idx="2693">
                  <c:v>1.02057E-2</c:v>
                </c:pt>
                <c:pt idx="2694">
                  <c:v>2.97608E-2</c:v>
                </c:pt>
                <c:pt idx="2695">
                  <c:v>1.0184199999999999E-2</c:v>
                </c:pt>
                <c:pt idx="2696">
                  <c:v>-2.9479499999999999E-2</c:v>
                </c:pt>
                <c:pt idx="2697">
                  <c:v>1.0718699999999999E-2</c:v>
                </c:pt>
                <c:pt idx="2698">
                  <c:v>2.95716E-2</c:v>
                </c:pt>
                <c:pt idx="2699">
                  <c:v>1.07195E-2</c:v>
                </c:pt>
                <c:pt idx="2700">
                  <c:v>-2.92736E-2</c:v>
                </c:pt>
                <c:pt idx="2701">
                  <c:v>1.12269E-2</c:v>
                </c:pt>
                <c:pt idx="2702">
                  <c:v>2.94255E-2</c:v>
                </c:pt>
                <c:pt idx="2703">
                  <c:v>1.11591E-2</c:v>
                </c:pt>
                <c:pt idx="2704">
                  <c:v>-2.90494E-2</c:v>
                </c:pt>
                <c:pt idx="2705">
                  <c:v>1.1713100000000001E-2</c:v>
                </c:pt>
                <c:pt idx="2706">
                  <c:v>2.93601E-2</c:v>
                </c:pt>
                <c:pt idx="2707">
                  <c:v>1.1481E-2</c:v>
                </c:pt>
                <c:pt idx="2708">
                  <c:v>-2.87012E-2</c:v>
                </c:pt>
                <c:pt idx="2709">
                  <c:v>1.22445E-2</c:v>
                </c:pt>
                <c:pt idx="2710">
                  <c:v>2.9563300000000001E-2</c:v>
                </c:pt>
                <c:pt idx="2711">
                  <c:v>1.1348499999999999E-2</c:v>
                </c:pt>
                <c:pt idx="2712">
                  <c:v>-2.8207200000000002E-2</c:v>
                </c:pt>
                <c:pt idx="2713">
                  <c:v>1.2448799999999999E-2</c:v>
                </c:pt>
                <c:pt idx="2714">
                  <c:v>3.04205E-2</c:v>
                </c:pt>
                <c:pt idx="2715">
                  <c:v>9.4577700000000008E-3</c:v>
                </c:pt>
                <c:pt idx="2716">
                  <c:v>-2.8718299999999999E-2</c:v>
                </c:pt>
                <c:pt idx="2717">
                  <c:v>1.1629199999999999E-2</c:v>
                </c:pt>
                <c:pt idx="2718">
                  <c:v>3.06126E-2</c:v>
                </c:pt>
                <c:pt idx="2719">
                  <c:v>8.6498500000000006E-3</c:v>
                </c:pt>
                <c:pt idx="2720">
                  <c:v>-2.9357399999999999E-2</c:v>
                </c:pt>
                <c:pt idx="2721">
                  <c:v>1.0788300000000001E-2</c:v>
                </c:pt>
                <c:pt idx="2722">
                  <c:v>3.0127399999999999E-2</c:v>
                </c:pt>
                <c:pt idx="2723">
                  <c:v>9.6761099999999999E-3</c:v>
                </c:pt>
                <c:pt idx="2724">
                  <c:v>-2.9343500000000002E-2</c:v>
                </c:pt>
                <c:pt idx="2725">
                  <c:v>1.09376E-2</c:v>
                </c:pt>
                <c:pt idx="2726">
                  <c:v>2.9885800000000001E-2</c:v>
                </c:pt>
                <c:pt idx="2727">
                  <c:v>1.02211E-2</c:v>
                </c:pt>
                <c:pt idx="2728">
                  <c:v>-2.9276799999999999E-2</c:v>
                </c:pt>
                <c:pt idx="2729">
                  <c:v>1.11565E-2</c:v>
                </c:pt>
                <c:pt idx="2730">
                  <c:v>2.9737800000000002E-2</c:v>
                </c:pt>
                <c:pt idx="2731">
                  <c:v>1.05982E-2</c:v>
                </c:pt>
                <c:pt idx="2732">
                  <c:v>-2.91376E-2</c:v>
                </c:pt>
                <c:pt idx="2733">
                  <c:v>1.14614E-2</c:v>
                </c:pt>
                <c:pt idx="2734">
                  <c:v>2.9670700000000001E-2</c:v>
                </c:pt>
                <c:pt idx="2735">
                  <c:v>1.08304E-2</c:v>
                </c:pt>
                <c:pt idx="2736">
                  <c:v>-2.8980100000000002E-2</c:v>
                </c:pt>
                <c:pt idx="2737">
                  <c:v>1.17444E-2</c:v>
                </c:pt>
                <c:pt idx="2738">
                  <c:v>2.9649399999999999E-2</c:v>
                </c:pt>
                <c:pt idx="2739">
                  <c:v>1.0972000000000001E-2</c:v>
                </c:pt>
                <c:pt idx="2740">
                  <c:v>-2.8814200000000002E-2</c:v>
                </c:pt>
                <c:pt idx="2741">
                  <c:v>1.1953800000000001E-2</c:v>
                </c:pt>
                <c:pt idx="2742">
                  <c:v>2.9811600000000001E-2</c:v>
                </c:pt>
                <c:pt idx="2743">
                  <c:v>1.06804E-2</c:v>
                </c:pt>
                <c:pt idx="2744">
                  <c:v>-2.87689E-2</c:v>
                </c:pt>
                <c:pt idx="2745">
                  <c:v>1.1894999999999999E-2</c:v>
                </c:pt>
                <c:pt idx="2746">
                  <c:v>2.9955499999999999E-2</c:v>
                </c:pt>
                <c:pt idx="2747">
                  <c:v>1.0332600000000001E-2</c:v>
                </c:pt>
                <c:pt idx="2748">
                  <c:v>-2.8862200000000001E-2</c:v>
                </c:pt>
                <c:pt idx="2749">
                  <c:v>1.17305E-2</c:v>
                </c:pt>
                <c:pt idx="2750">
                  <c:v>2.99945E-2</c:v>
                </c:pt>
                <c:pt idx="2751">
                  <c:v>1.0155000000000001E-2</c:v>
                </c:pt>
                <c:pt idx="2752">
                  <c:v>-2.89822E-2</c:v>
                </c:pt>
                <c:pt idx="2753">
                  <c:v>1.16077E-2</c:v>
                </c:pt>
                <c:pt idx="2754">
                  <c:v>2.98158E-2</c:v>
                </c:pt>
                <c:pt idx="2755">
                  <c:v>1.0539700000000001E-2</c:v>
                </c:pt>
                <c:pt idx="2756">
                  <c:v>-2.8946E-2</c:v>
                </c:pt>
                <c:pt idx="2757">
                  <c:v>1.1673599999999999E-2</c:v>
                </c:pt>
                <c:pt idx="2758">
                  <c:v>2.9738199999999999E-2</c:v>
                </c:pt>
                <c:pt idx="2759">
                  <c:v>1.06768E-2</c:v>
                </c:pt>
                <c:pt idx="2760">
                  <c:v>-2.8911599999999999E-2</c:v>
                </c:pt>
                <c:pt idx="2761">
                  <c:v>1.17112E-2</c:v>
                </c:pt>
                <c:pt idx="2762">
                  <c:v>2.9758099999999999E-2</c:v>
                </c:pt>
                <c:pt idx="2763">
                  <c:v>1.05895E-2</c:v>
                </c:pt>
                <c:pt idx="2764">
                  <c:v>-2.8954899999999999E-2</c:v>
                </c:pt>
                <c:pt idx="2765">
                  <c:v>1.1662499999999999E-2</c:v>
                </c:pt>
                <c:pt idx="2766">
                  <c:v>2.96866E-2</c:v>
                </c:pt>
                <c:pt idx="2767">
                  <c:v>1.0749099999999999E-2</c:v>
                </c:pt>
                <c:pt idx="2768">
                  <c:v>-2.89015E-2</c:v>
                </c:pt>
                <c:pt idx="2769">
                  <c:v>1.17351E-2</c:v>
                </c:pt>
                <c:pt idx="2770">
                  <c:v>2.9708100000000001E-2</c:v>
                </c:pt>
                <c:pt idx="2771">
                  <c:v>1.0685500000000001E-2</c:v>
                </c:pt>
                <c:pt idx="2772">
                  <c:v>-2.8886800000000001E-2</c:v>
                </c:pt>
                <c:pt idx="2773">
                  <c:v>1.17144E-2</c:v>
                </c:pt>
                <c:pt idx="2774">
                  <c:v>2.9741E-2</c:v>
                </c:pt>
                <c:pt idx="2775">
                  <c:v>1.056E-2</c:v>
                </c:pt>
                <c:pt idx="2776">
                  <c:v>-2.8934600000000001E-2</c:v>
                </c:pt>
                <c:pt idx="2777">
                  <c:v>1.1637E-2</c:v>
                </c:pt>
                <c:pt idx="2778">
                  <c:v>2.9645999999999999E-2</c:v>
                </c:pt>
                <c:pt idx="2779">
                  <c:v>1.0724300000000001E-2</c:v>
                </c:pt>
                <c:pt idx="2780">
                  <c:v>-2.88712E-2</c:v>
                </c:pt>
                <c:pt idx="2781">
                  <c:v>1.1694100000000001E-2</c:v>
                </c:pt>
                <c:pt idx="2782">
                  <c:v>2.9644400000000001E-2</c:v>
                </c:pt>
                <c:pt idx="2783">
                  <c:v>1.0668800000000001E-2</c:v>
                </c:pt>
                <c:pt idx="2784">
                  <c:v>-2.8891300000000002E-2</c:v>
                </c:pt>
                <c:pt idx="2785">
                  <c:v>1.1639200000000001E-2</c:v>
                </c:pt>
                <c:pt idx="2786">
                  <c:v>2.95751E-2</c:v>
                </c:pt>
                <c:pt idx="2787">
                  <c:v>1.07733E-2</c:v>
                </c:pt>
                <c:pt idx="2788">
                  <c:v>-2.88436E-2</c:v>
                </c:pt>
                <c:pt idx="2789">
                  <c:v>1.1676499999999999E-2</c:v>
                </c:pt>
                <c:pt idx="2790">
                  <c:v>2.9567800000000002E-2</c:v>
                </c:pt>
                <c:pt idx="2791">
                  <c:v>1.07157E-2</c:v>
                </c:pt>
                <c:pt idx="2792">
                  <c:v>-2.8847899999999999E-2</c:v>
                </c:pt>
                <c:pt idx="2793">
                  <c:v>1.1689700000000001E-2</c:v>
                </c:pt>
                <c:pt idx="2794">
                  <c:v>2.9474899999999998E-2</c:v>
                </c:pt>
                <c:pt idx="2795">
                  <c:v>1.0903599999999999E-2</c:v>
                </c:pt>
                <c:pt idx="2796">
                  <c:v>-2.88256E-2</c:v>
                </c:pt>
                <c:pt idx="2797">
                  <c:v>1.17286E-2</c:v>
                </c:pt>
                <c:pt idx="2798">
                  <c:v>2.9452200000000001E-2</c:v>
                </c:pt>
                <c:pt idx="2799">
                  <c:v>1.0958499999999999E-2</c:v>
                </c:pt>
                <c:pt idx="2800">
                  <c:v>-2.8802000000000001E-2</c:v>
                </c:pt>
                <c:pt idx="2801">
                  <c:v>1.1766499999999999E-2</c:v>
                </c:pt>
                <c:pt idx="2802">
                  <c:v>2.9461500000000002E-2</c:v>
                </c:pt>
                <c:pt idx="2803">
                  <c:v>1.09476E-2</c:v>
                </c:pt>
                <c:pt idx="2804">
                  <c:v>-2.8801400000000001E-2</c:v>
                </c:pt>
                <c:pt idx="2805">
                  <c:v>1.17605E-2</c:v>
                </c:pt>
                <c:pt idx="2806">
                  <c:v>2.94671E-2</c:v>
                </c:pt>
                <c:pt idx="2807">
                  <c:v>1.09382E-2</c:v>
                </c:pt>
                <c:pt idx="2808">
                  <c:v>-2.87846E-2</c:v>
                </c:pt>
                <c:pt idx="2809">
                  <c:v>1.1770600000000001E-2</c:v>
                </c:pt>
                <c:pt idx="2810">
                  <c:v>2.9460699999999999E-2</c:v>
                </c:pt>
                <c:pt idx="2811">
                  <c:v>1.09201E-2</c:v>
                </c:pt>
                <c:pt idx="2812">
                  <c:v>-2.8773900000000002E-2</c:v>
                </c:pt>
                <c:pt idx="2813">
                  <c:v>1.1769999999999999E-2</c:v>
                </c:pt>
                <c:pt idx="2814">
                  <c:v>2.9483200000000001E-2</c:v>
                </c:pt>
                <c:pt idx="2815">
                  <c:v>1.0849299999999999E-2</c:v>
                </c:pt>
                <c:pt idx="2816">
                  <c:v>-2.8757499999999998E-2</c:v>
                </c:pt>
                <c:pt idx="2817">
                  <c:v>1.1750999999999999E-2</c:v>
                </c:pt>
                <c:pt idx="2818">
                  <c:v>2.95938E-2</c:v>
                </c:pt>
                <c:pt idx="2819">
                  <c:v>1.05731E-2</c:v>
                </c:pt>
                <c:pt idx="2820">
                  <c:v>-2.8869300000000001E-2</c:v>
                </c:pt>
                <c:pt idx="2821">
                  <c:v>1.15389E-2</c:v>
                </c:pt>
                <c:pt idx="2822">
                  <c:v>2.9585E-2</c:v>
                </c:pt>
                <c:pt idx="2823">
                  <c:v>1.05351E-2</c:v>
                </c:pt>
                <c:pt idx="2824">
                  <c:v>-2.8978799999999999E-2</c:v>
                </c:pt>
                <c:pt idx="2825">
                  <c:v>1.13595E-2</c:v>
                </c:pt>
                <c:pt idx="2826">
                  <c:v>2.95202E-2</c:v>
                </c:pt>
                <c:pt idx="2827">
                  <c:v>1.06166E-2</c:v>
                </c:pt>
                <c:pt idx="2828">
                  <c:v>-2.90196E-2</c:v>
                </c:pt>
                <c:pt idx="2829">
                  <c:v>1.13042E-2</c:v>
                </c:pt>
                <c:pt idx="2830">
                  <c:v>2.9433999999999998E-2</c:v>
                </c:pt>
                <c:pt idx="2831">
                  <c:v>1.0744999999999999E-2</c:v>
                </c:pt>
                <c:pt idx="2832">
                  <c:v>-2.9038100000000001E-2</c:v>
                </c:pt>
                <c:pt idx="2833">
                  <c:v>1.1298300000000001E-2</c:v>
                </c:pt>
                <c:pt idx="2834">
                  <c:v>2.93531E-2</c:v>
                </c:pt>
                <c:pt idx="2835">
                  <c:v>1.08874E-2</c:v>
                </c:pt>
                <c:pt idx="2836">
                  <c:v>-2.90288E-2</c:v>
                </c:pt>
                <c:pt idx="2837">
                  <c:v>1.1322E-2</c:v>
                </c:pt>
                <c:pt idx="2838">
                  <c:v>2.9288399999999999E-2</c:v>
                </c:pt>
                <c:pt idx="2839">
                  <c:v>1.0996199999999999E-2</c:v>
                </c:pt>
                <c:pt idx="2840">
                  <c:v>-2.9009099999999999E-2</c:v>
                </c:pt>
                <c:pt idx="2841">
                  <c:v>1.1363099999999999E-2</c:v>
                </c:pt>
                <c:pt idx="2842">
                  <c:v>2.9236000000000002E-2</c:v>
                </c:pt>
                <c:pt idx="2843">
                  <c:v>1.1082099999999999E-2</c:v>
                </c:pt>
                <c:pt idx="2844">
                  <c:v>-2.8992799999999999E-2</c:v>
                </c:pt>
                <c:pt idx="2845">
                  <c:v>1.1403099999999999E-2</c:v>
                </c:pt>
                <c:pt idx="2846">
                  <c:v>2.9182699999999999E-2</c:v>
                </c:pt>
                <c:pt idx="2847">
                  <c:v>1.11672E-2</c:v>
                </c:pt>
                <c:pt idx="2848">
                  <c:v>-2.8969600000000002E-2</c:v>
                </c:pt>
                <c:pt idx="2849">
                  <c:v>1.14343E-2</c:v>
                </c:pt>
                <c:pt idx="2850">
                  <c:v>2.91445E-2</c:v>
                </c:pt>
                <c:pt idx="2851">
                  <c:v>1.12158E-2</c:v>
                </c:pt>
                <c:pt idx="2852">
                  <c:v>-2.8948000000000002E-2</c:v>
                </c:pt>
                <c:pt idx="2853">
                  <c:v>1.1482600000000001E-2</c:v>
                </c:pt>
                <c:pt idx="2854">
                  <c:v>2.9097600000000001E-2</c:v>
                </c:pt>
                <c:pt idx="2855">
                  <c:v>1.1302E-2</c:v>
                </c:pt>
                <c:pt idx="2856">
                  <c:v>-2.8915E-2</c:v>
                </c:pt>
                <c:pt idx="2857">
                  <c:v>1.15475E-2</c:v>
                </c:pt>
                <c:pt idx="2858">
                  <c:v>2.90691E-2</c:v>
                </c:pt>
                <c:pt idx="2859">
                  <c:v>1.1368E-2</c:v>
                </c:pt>
                <c:pt idx="2860">
                  <c:v>-2.8875499999999998E-2</c:v>
                </c:pt>
                <c:pt idx="2861">
                  <c:v>1.1629799999999999E-2</c:v>
                </c:pt>
                <c:pt idx="2862">
                  <c:v>2.9040300000000002E-2</c:v>
                </c:pt>
                <c:pt idx="2863">
                  <c:v>1.14333E-2</c:v>
                </c:pt>
                <c:pt idx="2864">
                  <c:v>-2.88385E-2</c:v>
                </c:pt>
                <c:pt idx="2865">
                  <c:v>1.1702000000000001E-2</c:v>
                </c:pt>
                <c:pt idx="2866">
                  <c:v>2.9018499999999999E-2</c:v>
                </c:pt>
                <c:pt idx="2867">
                  <c:v>1.14655E-2</c:v>
                </c:pt>
                <c:pt idx="2868">
                  <c:v>-2.88192E-2</c:v>
                </c:pt>
                <c:pt idx="2869">
                  <c:v>1.1723300000000001E-2</c:v>
                </c:pt>
                <c:pt idx="2870">
                  <c:v>2.9005599999999999E-2</c:v>
                </c:pt>
                <c:pt idx="2871">
                  <c:v>1.14926E-2</c:v>
                </c:pt>
                <c:pt idx="2872">
                  <c:v>-2.8796499999999999E-2</c:v>
                </c:pt>
                <c:pt idx="2873">
                  <c:v>1.1757999999999999E-2</c:v>
                </c:pt>
                <c:pt idx="2874">
                  <c:v>2.9015699999999998E-2</c:v>
                </c:pt>
                <c:pt idx="2875">
                  <c:v>1.14918E-2</c:v>
                </c:pt>
                <c:pt idx="2876">
                  <c:v>-2.87911E-2</c:v>
                </c:pt>
                <c:pt idx="2877">
                  <c:v>1.1762699999999999E-2</c:v>
                </c:pt>
                <c:pt idx="2878">
                  <c:v>2.9026E-2</c:v>
                </c:pt>
                <c:pt idx="2879">
                  <c:v>1.14822E-2</c:v>
                </c:pt>
                <c:pt idx="2880">
                  <c:v>-2.8798399999999998E-2</c:v>
                </c:pt>
                <c:pt idx="2881">
                  <c:v>1.1748700000000001E-2</c:v>
                </c:pt>
                <c:pt idx="2882">
                  <c:v>2.9057699999999999E-2</c:v>
                </c:pt>
                <c:pt idx="2883">
                  <c:v>1.14375E-2</c:v>
                </c:pt>
                <c:pt idx="2884">
                  <c:v>-2.88116E-2</c:v>
                </c:pt>
                <c:pt idx="2885">
                  <c:v>1.17237E-2</c:v>
                </c:pt>
                <c:pt idx="2886">
                  <c:v>2.90739E-2</c:v>
                </c:pt>
                <c:pt idx="2887">
                  <c:v>1.1402900000000001E-2</c:v>
                </c:pt>
                <c:pt idx="2888">
                  <c:v>-2.88057E-2</c:v>
                </c:pt>
                <c:pt idx="2889">
                  <c:v>1.1730900000000001E-2</c:v>
                </c:pt>
                <c:pt idx="2890">
                  <c:v>2.90785E-2</c:v>
                </c:pt>
                <c:pt idx="2891">
                  <c:v>1.13834E-2</c:v>
                </c:pt>
                <c:pt idx="2892">
                  <c:v>-2.87829E-2</c:v>
                </c:pt>
                <c:pt idx="2893">
                  <c:v>1.17562E-2</c:v>
                </c:pt>
                <c:pt idx="2894">
                  <c:v>2.9103E-2</c:v>
                </c:pt>
                <c:pt idx="2895">
                  <c:v>1.1339999999999999E-2</c:v>
                </c:pt>
                <c:pt idx="2896">
                  <c:v>-2.8774600000000001E-2</c:v>
                </c:pt>
                <c:pt idx="2897">
                  <c:v>1.17445E-2</c:v>
                </c:pt>
                <c:pt idx="2898">
                  <c:v>2.9136200000000001E-2</c:v>
                </c:pt>
                <c:pt idx="2899">
                  <c:v>1.12725E-2</c:v>
                </c:pt>
                <c:pt idx="2900">
                  <c:v>-2.8786800000000001E-2</c:v>
                </c:pt>
                <c:pt idx="2901">
                  <c:v>1.17112E-2</c:v>
                </c:pt>
                <c:pt idx="2902">
                  <c:v>2.9171599999999999E-2</c:v>
                </c:pt>
                <c:pt idx="2903">
                  <c:v>1.12021E-2</c:v>
                </c:pt>
                <c:pt idx="2904">
                  <c:v>-2.88186E-2</c:v>
                </c:pt>
                <c:pt idx="2905">
                  <c:v>1.1635700000000001E-2</c:v>
                </c:pt>
                <c:pt idx="2906">
                  <c:v>2.9221199999999999E-2</c:v>
                </c:pt>
                <c:pt idx="2907">
                  <c:v>1.1093799999999999E-2</c:v>
                </c:pt>
                <c:pt idx="2908">
                  <c:v>-2.8861700000000001E-2</c:v>
                </c:pt>
                <c:pt idx="2909">
                  <c:v>1.1542999999999999E-2</c:v>
                </c:pt>
                <c:pt idx="2910">
                  <c:v>2.9248699999999999E-2</c:v>
                </c:pt>
                <c:pt idx="2911">
                  <c:v>1.1024000000000001E-2</c:v>
                </c:pt>
                <c:pt idx="2912">
                  <c:v>-2.89074E-2</c:v>
                </c:pt>
                <c:pt idx="2913">
                  <c:v>1.14628E-2</c:v>
                </c:pt>
                <c:pt idx="2914">
                  <c:v>2.9264800000000001E-2</c:v>
                </c:pt>
                <c:pt idx="2915">
                  <c:v>1.09739E-2</c:v>
                </c:pt>
                <c:pt idx="2916">
                  <c:v>-2.8977699999999999E-2</c:v>
                </c:pt>
                <c:pt idx="2917">
                  <c:v>1.1348799999999999E-2</c:v>
                </c:pt>
                <c:pt idx="2918">
                  <c:v>2.9303699999999998E-2</c:v>
                </c:pt>
                <c:pt idx="2919">
                  <c:v>1.08989E-2</c:v>
                </c:pt>
                <c:pt idx="2920">
                  <c:v>-2.9064599999999999E-2</c:v>
                </c:pt>
                <c:pt idx="2921">
                  <c:v>1.12414E-2</c:v>
                </c:pt>
                <c:pt idx="2922">
                  <c:v>2.9310099999999999E-2</c:v>
                </c:pt>
                <c:pt idx="2923">
                  <c:v>1.0891899999999999E-2</c:v>
                </c:pt>
                <c:pt idx="2924">
                  <c:v>-2.9139399999999999E-2</c:v>
                </c:pt>
                <c:pt idx="2925">
                  <c:v>1.1136E-2</c:v>
                </c:pt>
                <c:pt idx="2926">
                  <c:v>2.9315600000000001E-2</c:v>
                </c:pt>
                <c:pt idx="2927">
                  <c:v>1.08842E-2</c:v>
                </c:pt>
                <c:pt idx="2928">
                  <c:v>-2.9203699999999999E-2</c:v>
                </c:pt>
                <c:pt idx="2929">
                  <c:v>1.10393E-2</c:v>
                </c:pt>
                <c:pt idx="2930">
                  <c:v>2.93338E-2</c:v>
                </c:pt>
                <c:pt idx="2931">
                  <c:v>1.08506E-2</c:v>
                </c:pt>
                <c:pt idx="2932">
                  <c:v>-2.92585E-2</c:v>
                </c:pt>
                <c:pt idx="2933">
                  <c:v>1.0958499999999999E-2</c:v>
                </c:pt>
                <c:pt idx="2934">
                  <c:v>2.9356799999999999E-2</c:v>
                </c:pt>
                <c:pt idx="2935">
                  <c:v>1.08217E-2</c:v>
                </c:pt>
                <c:pt idx="2936">
                  <c:v>-2.9316399999999999E-2</c:v>
                </c:pt>
                <c:pt idx="2937">
                  <c:v>1.08827E-2</c:v>
                </c:pt>
                <c:pt idx="2938">
                  <c:v>2.93852E-2</c:v>
                </c:pt>
                <c:pt idx="2939">
                  <c:v>1.07797E-2</c:v>
                </c:pt>
                <c:pt idx="2940">
                  <c:v>-2.9356699999999999E-2</c:v>
                </c:pt>
                <c:pt idx="2941">
                  <c:v>1.08142E-2</c:v>
                </c:pt>
                <c:pt idx="2942">
                  <c:v>-2.94115E-2</c:v>
                </c:pt>
                <c:pt idx="2943">
                  <c:v>-1.0877100000000001E-2</c:v>
                </c:pt>
                <c:pt idx="2944">
                  <c:v>2.9187100000000001E-2</c:v>
                </c:pt>
                <c:pt idx="2945">
                  <c:v>-1.1291499999999999E-2</c:v>
                </c:pt>
                <c:pt idx="2946">
                  <c:v>-2.92923E-2</c:v>
                </c:pt>
                <c:pt idx="2947">
                  <c:v>-1.1182900000000001E-2</c:v>
                </c:pt>
                <c:pt idx="2948">
                  <c:v>2.9087700000000001E-2</c:v>
                </c:pt>
                <c:pt idx="2949">
                  <c:v>-1.1558000000000001E-2</c:v>
                </c:pt>
                <c:pt idx="2950">
                  <c:v>-2.9201999999999999E-2</c:v>
                </c:pt>
                <c:pt idx="2951">
                  <c:v>-1.1443399999999999E-2</c:v>
                </c:pt>
                <c:pt idx="2952">
                  <c:v>2.8974900000000001E-2</c:v>
                </c:pt>
                <c:pt idx="2953">
                  <c:v>-1.1827499999999999E-2</c:v>
                </c:pt>
                <c:pt idx="2954">
                  <c:v>-2.9129800000000001E-2</c:v>
                </c:pt>
                <c:pt idx="2955">
                  <c:v>-1.16747E-2</c:v>
                </c:pt>
                <c:pt idx="2956">
                  <c:v>2.8838099999999998E-2</c:v>
                </c:pt>
                <c:pt idx="2957">
                  <c:v>-1.21134E-2</c:v>
                </c:pt>
                <c:pt idx="2958">
                  <c:v>-2.9095300000000001E-2</c:v>
                </c:pt>
                <c:pt idx="2959">
                  <c:v>-1.184E-2</c:v>
                </c:pt>
                <c:pt idx="2960">
                  <c:v>2.8646600000000001E-2</c:v>
                </c:pt>
                <c:pt idx="2961">
                  <c:v>-1.2423399999999999E-2</c:v>
                </c:pt>
                <c:pt idx="2962">
                  <c:v>-2.9213800000000002E-2</c:v>
                </c:pt>
                <c:pt idx="2963">
                  <c:v>-1.1702499999999999E-2</c:v>
                </c:pt>
                <c:pt idx="2964">
                  <c:v>2.8406299999999999E-2</c:v>
                </c:pt>
                <c:pt idx="2965">
                  <c:v>-1.2599300000000001E-2</c:v>
                </c:pt>
                <c:pt idx="2966">
                  <c:v>-2.9778300000000001E-2</c:v>
                </c:pt>
                <c:pt idx="2967">
                  <c:v>-1.0542899999999999E-2</c:v>
                </c:pt>
                <c:pt idx="2968">
                  <c:v>2.8555299999999999E-2</c:v>
                </c:pt>
                <c:pt idx="2969">
                  <c:v>-1.2226000000000001E-2</c:v>
                </c:pt>
                <c:pt idx="2970">
                  <c:v>-3.0031700000000001E-2</c:v>
                </c:pt>
                <c:pt idx="2971">
                  <c:v>-9.8248299999999997E-3</c:v>
                </c:pt>
                <c:pt idx="2972">
                  <c:v>2.8990800000000001E-2</c:v>
                </c:pt>
                <c:pt idx="2973">
                  <c:v>-1.1617499999999999E-2</c:v>
                </c:pt>
                <c:pt idx="2974">
                  <c:v>-2.98327E-2</c:v>
                </c:pt>
                <c:pt idx="2975">
                  <c:v>-1.02002E-2</c:v>
                </c:pt>
                <c:pt idx="2976">
                  <c:v>2.9097999999999999E-2</c:v>
                </c:pt>
                <c:pt idx="2977">
                  <c:v>-1.1484299999999999E-2</c:v>
                </c:pt>
                <c:pt idx="2978">
                  <c:v>-2.9684800000000001E-2</c:v>
                </c:pt>
                <c:pt idx="2979">
                  <c:v>-1.0558E-2</c:v>
                </c:pt>
                <c:pt idx="2980">
                  <c:v>2.9098099999999998E-2</c:v>
                </c:pt>
                <c:pt idx="2981">
                  <c:v>-1.1562299999999999E-2</c:v>
                </c:pt>
                <c:pt idx="2982">
                  <c:v>-2.9549099999999998E-2</c:v>
                </c:pt>
                <c:pt idx="2983">
                  <c:v>-1.0899000000000001E-2</c:v>
                </c:pt>
                <c:pt idx="2984">
                  <c:v>2.9023500000000001E-2</c:v>
                </c:pt>
                <c:pt idx="2985">
                  <c:v>-1.1736399999999999E-2</c:v>
                </c:pt>
                <c:pt idx="2986">
                  <c:v>-2.94944E-2</c:v>
                </c:pt>
                <c:pt idx="2987">
                  <c:v>-1.10612E-2</c:v>
                </c:pt>
                <c:pt idx="2988">
                  <c:v>2.8934700000000001E-2</c:v>
                </c:pt>
                <c:pt idx="2989">
                  <c:v>-1.19159E-2</c:v>
                </c:pt>
                <c:pt idx="2990">
                  <c:v>-2.9497200000000001E-2</c:v>
                </c:pt>
                <c:pt idx="2991">
                  <c:v>-1.1087700000000001E-2</c:v>
                </c:pt>
                <c:pt idx="2992">
                  <c:v>2.88559E-2</c:v>
                </c:pt>
                <c:pt idx="2993">
                  <c:v>-1.20191E-2</c:v>
                </c:pt>
                <c:pt idx="2994">
                  <c:v>-2.955E-2</c:v>
                </c:pt>
                <c:pt idx="2995">
                  <c:v>-1.09526E-2</c:v>
                </c:pt>
                <c:pt idx="2996">
                  <c:v>2.8857799999999999E-2</c:v>
                </c:pt>
                <c:pt idx="2997">
                  <c:v>-1.2007500000000001E-2</c:v>
                </c:pt>
                <c:pt idx="2998">
                  <c:v>-2.9545800000000001E-2</c:v>
                </c:pt>
                <c:pt idx="2999">
                  <c:v>-1.09794E-2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q!$D$1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q!$D$2:$D$3001</c:f>
              <c:numCache>
                <c:formatCode>0.00E+00</c:formatCode>
                <c:ptCount val="3000"/>
                <c:pt idx="0">
                  <c:v>6.3229699999999999E-6</c:v>
                </c:pt>
                <c:pt idx="1">
                  <c:v>3.0488300000000001E-5</c:v>
                </c:pt>
                <c:pt idx="2" formatCode="General">
                  <c:v>-8.2707600000000005E-4</c:v>
                </c:pt>
                <c:pt idx="3" formatCode="General">
                  <c:v>0.36842399999999997</c:v>
                </c:pt>
                <c:pt idx="4" formatCode="General">
                  <c:v>0.95641600000000004</c:v>
                </c:pt>
                <c:pt idx="5" formatCode="General">
                  <c:v>0.42330000000000001</c:v>
                </c:pt>
                <c:pt idx="6" formatCode="General">
                  <c:v>0.64775499999999997</c:v>
                </c:pt>
                <c:pt idx="7" formatCode="General">
                  <c:v>-0.39754099999999998</c:v>
                </c:pt>
                <c:pt idx="8" formatCode="General">
                  <c:v>-0.97767499999999996</c:v>
                </c:pt>
                <c:pt idx="9" formatCode="General">
                  <c:v>-0.48075800000000002</c:v>
                </c:pt>
                <c:pt idx="10" formatCode="General">
                  <c:v>-0.93183800000000006</c:v>
                </c:pt>
                <c:pt idx="11" formatCode="General">
                  <c:v>0.41138200000000003</c:v>
                </c:pt>
                <c:pt idx="12" formatCode="General">
                  <c:v>0.964499</c:v>
                </c:pt>
                <c:pt idx="13" formatCode="General">
                  <c:v>0.43613000000000002</c:v>
                </c:pt>
                <c:pt idx="14" formatCode="General">
                  <c:v>0.94816400000000001</c:v>
                </c:pt>
                <c:pt idx="15" formatCode="General">
                  <c:v>-0.20836199999999999</c:v>
                </c:pt>
                <c:pt idx="16" formatCode="General">
                  <c:v>-0.99996099999999999</c:v>
                </c:pt>
                <c:pt idx="17" formatCode="General">
                  <c:v>-0.28850700000000001</c:v>
                </c:pt>
                <c:pt idx="18" formatCode="General">
                  <c:v>-0.99420200000000003</c:v>
                </c:pt>
                <c:pt idx="19" formatCode="General">
                  <c:v>-0.61348199999999997</c:v>
                </c:pt>
                <c:pt idx="20" formatCode="General">
                  <c:v>0.62056199999999995</c:v>
                </c:pt>
                <c:pt idx="21" formatCode="General">
                  <c:v>0.99975499999999995</c:v>
                </c:pt>
                <c:pt idx="22" formatCode="General">
                  <c:v>0.37392399999999998</c:v>
                </c:pt>
                <c:pt idx="23" formatCode="General">
                  <c:v>-0.96766600000000003</c:v>
                </c:pt>
                <c:pt idx="24" formatCode="General">
                  <c:v>-0.310114</c:v>
                </c:pt>
                <c:pt idx="25" formatCode="General">
                  <c:v>-0.991093</c:v>
                </c:pt>
                <c:pt idx="26" formatCode="General">
                  <c:v>0.11336300000000001</c:v>
                </c:pt>
                <c:pt idx="27" formatCode="General">
                  <c:v>-0.99977000000000005</c:v>
                </c:pt>
                <c:pt idx="28" formatCode="General">
                  <c:v>-8.4372299999999997E-2</c:v>
                </c:pt>
                <c:pt idx="29" formatCode="General">
                  <c:v>-0.99961</c:v>
                </c:pt>
                <c:pt idx="30" formatCode="General">
                  <c:v>-0.28090599999999999</c:v>
                </c:pt>
                <c:pt idx="31" formatCode="General">
                  <c:v>0.54627499999999996</c:v>
                </c:pt>
                <c:pt idx="32" formatCode="General">
                  <c:v>0.94722899999999999</c:v>
                </c:pt>
                <c:pt idx="33" formatCode="General">
                  <c:v>-0.29310000000000003</c:v>
                </c:pt>
                <c:pt idx="34" formatCode="General">
                  <c:v>-0.32534600000000002</c:v>
                </c:pt>
                <c:pt idx="35" formatCode="General">
                  <c:v>-0.45916499999999999</c:v>
                </c:pt>
                <c:pt idx="36" formatCode="General">
                  <c:v>0.42924899999999999</c:v>
                </c:pt>
                <c:pt idx="37" formatCode="General">
                  <c:v>-0.46728399999999998</c:v>
                </c:pt>
                <c:pt idx="38" formatCode="General">
                  <c:v>0.161941</c:v>
                </c:pt>
                <c:pt idx="39" formatCode="General">
                  <c:v>-0.70339499999999999</c:v>
                </c:pt>
                <c:pt idx="40" formatCode="General">
                  <c:v>-0.28773199999999999</c:v>
                </c:pt>
                <c:pt idx="41" formatCode="General">
                  <c:v>-0.94921</c:v>
                </c:pt>
                <c:pt idx="42" formatCode="General">
                  <c:v>-0.96698399999999995</c:v>
                </c:pt>
                <c:pt idx="43" formatCode="General">
                  <c:v>-0.90802799999999995</c:v>
                </c:pt>
                <c:pt idx="44" formatCode="General">
                  <c:v>-0.805863</c:v>
                </c:pt>
                <c:pt idx="45" formatCode="General">
                  <c:v>-3.9629699999999997E-2</c:v>
                </c:pt>
                <c:pt idx="46" formatCode="General">
                  <c:v>0.98837600000000003</c:v>
                </c:pt>
                <c:pt idx="47" formatCode="General">
                  <c:v>0.10199</c:v>
                </c:pt>
                <c:pt idx="48" formatCode="General">
                  <c:v>0.99998500000000001</c:v>
                </c:pt>
                <c:pt idx="49" formatCode="General">
                  <c:v>2.04919E-2</c:v>
                </c:pt>
                <c:pt idx="50" formatCode="General">
                  <c:v>0.99757200000000001</c:v>
                </c:pt>
                <c:pt idx="51" formatCode="General">
                  <c:v>0.24560000000000001</c:v>
                </c:pt>
                <c:pt idx="52" formatCode="General">
                  <c:v>0.97138899999999995</c:v>
                </c:pt>
                <c:pt idx="53" formatCode="General">
                  <c:v>-0.33830100000000002</c:v>
                </c:pt>
                <c:pt idx="54" formatCode="General">
                  <c:v>-0.96973200000000004</c:v>
                </c:pt>
                <c:pt idx="55" formatCode="General">
                  <c:v>-0.48829</c:v>
                </c:pt>
                <c:pt idx="56" formatCode="General">
                  <c:v>0.85850499999999996</c:v>
                </c:pt>
                <c:pt idx="57" formatCode="General">
                  <c:v>-0.60199599999999998</c:v>
                </c:pt>
                <c:pt idx="58" formatCode="General">
                  <c:v>0.76503299999999996</c:v>
                </c:pt>
                <c:pt idx="59" formatCode="General">
                  <c:v>-0.72493399999999997</c:v>
                </c:pt>
                <c:pt idx="60" formatCode="General">
                  <c:v>0.65866400000000003</c:v>
                </c:pt>
                <c:pt idx="61" formatCode="General">
                  <c:v>-0.76146199999999997</c:v>
                </c:pt>
                <c:pt idx="62" formatCode="General">
                  <c:v>0.55892299999999995</c:v>
                </c:pt>
                <c:pt idx="63" formatCode="General">
                  <c:v>-0.81519799999999998</c:v>
                </c:pt>
                <c:pt idx="64" formatCode="General">
                  <c:v>0.40140799999999999</c:v>
                </c:pt>
                <c:pt idx="65" formatCode="General">
                  <c:v>-0.83269199999999999</c:v>
                </c:pt>
                <c:pt idx="66" formatCode="General">
                  <c:v>0.46467599999999998</c:v>
                </c:pt>
                <c:pt idx="67" formatCode="General">
                  <c:v>0.836005</c:v>
                </c:pt>
                <c:pt idx="68" formatCode="General">
                  <c:v>0.592364</c:v>
                </c:pt>
                <c:pt idx="69" formatCode="General">
                  <c:v>-0.47275899999999998</c:v>
                </c:pt>
                <c:pt idx="70" formatCode="General">
                  <c:v>-0.87483100000000003</c:v>
                </c:pt>
                <c:pt idx="71" formatCode="General">
                  <c:v>-0.81993300000000002</c:v>
                </c:pt>
                <c:pt idx="72" formatCode="General">
                  <c:v>-0.66640699999999997</c:v>
                </c:pt>
                <c:pt idx="73" formatCode="General">
                  <c:v>-0.99094199999999999</c:v>
                </c:pt>
                <c:pt idx="74" formatCode="General">
                  <c:v>-0.45045400000000002</c:v>
                </c:pt>
                <c:pt idx="75" formatCode="General">
                  <c:v>-0.977885</c:v>
                </c:pt>
                <c:pt idx="76" formatCode="General">
                  <c:v>-0.276893</c:v>
                </c:pt>
                <c:pt idx="77" formatCode="General">
                  <c:v>-0.98854200000000003</c:v>
                </c:pt>
                <c:pt idx="78" formatCode="General">
                  <c:v>-2.7567299999999999E-2</c:v>
                </c:pt>
                <c:pt idx="79" formatCode="General">
                  <c:v>-0.99718300000000004</c:v>
                </c:pt>
                <c:pt idx="80" formatCode="General">
                  <c:v>-5.1149100000000003E-2</c:v>
                </c:pt>
                <c:pt idx="81" formatCode="General">
                  <c:v>-0.999139</c:v>
                </c:pt>
                <c:pt idx="82" formatCode="General">
                  <c:v>-0.20592199999999999</c:v>
                </c:pt>
                <c:pt idx="83" formatCode="General">
                  <c:v>-0.98430200000000001</c:v>
                </c:pt>
                <c:pt idx="84" formatCode="General">
                  <c:v>-0.27446500000000001</c:v>
                </c:pt>
                <c:pt idx="85" formatCode="General">
                  <c:v>0.96279000000000003</c:v>
                </c:pt>
                <c:pt idx="86" formatCode="General">
                  <c:v>0.32695099999999999</c:v>
                </c:pt>
                <c:pt idx="87" formatCode="General">
                  <c:v>0.95081199999999999</c:v>
                </c:pt>
                <c:pt idx="88" formatCode="General">
                  <c:v>0.38020999999999999</c:v>
                </c:pt>
                <c:pt idx="89" formatCode="General">
                  <c:v>-0.91513599999999995</c:v>
                </c:pt>
                <c:pt idx="90" formatCode="General">
                  <c:v>-0.95211900000000005</c:v>
                </c:pt>
                <c:pt idx="91" formatCode="General">
                  <c:v>-0.98223700000000003</c:v>
                </c:pt>
                <c:pt idx="92" formatCode="General">
                  <c:v>-0.62696200000000002</c:v>
                </c:pt>
                <c:pt idx="93" formatCode="General">
                  <c:v>0.29698799999999997</c:v>
                </c:pt>
                <c:pt idx="94" formatCode="General">
                  <c:v>0.99493799999999999</c:v>
                </c:pt>
                <c:pt idx="95" formatCode="General">
                  <c:v>-3.7878000000000002E-2</c:v>
                </c:pt>
                <c:pt idx="96" formatCode="General">
                  <c:v>-0.99996300000000005</c:v>
                </c:pt>
                <c:pt idx="97" formatCode="General">
                  <c:v>2.81198E-2</c:v>
                </c:pt>
                <c:pt idx="98" formatCode="General">
                  <c:v>0.99995699999999998</c:v>
                </c:pt>
                <c:pt idx="99" formatCode="General">
                  <c:v>6.9856199999999993E-2</c:v>
                </c:pt>
                <c:pt idx="100" formatCode="General">
                  <c:v>0.99952600000000003</c:v>
                </c:pt>
                <c:pt idx="101" formatCode="General">
                  <c:v>0.111063</c:v>
                </c:pt>
                <c:pt idx="102" formatCode="General">
                  <c:v>0.99936400000000003</c:v>
                </c:pt>
                <c:pt idx="103" formatCode="General">
                  <c:v>0.15626999999999999</c:v>
                </c:pt>
                <c:pt idx="104" formatCode="General">
                  <c:v>0.95497699999999996</c:v>
                </c:pt>
                <c:pt idx="105" formatCode="General">
                  <c:v>0.23175799999999999</c:v>
                </c:pt>
                <c:pt idx="106" formatCode="General">
                  <c:v>0.98499099999999995</c:v>
                </c:pt>
                <c:pt idx="107" formatCode="General">
                  <c:v>0.306255</c:v>
                </c:pt>
                <c:pt idx="108" formatCode="General">
                  <c:v>0.99971500000000002</c:v>
                </c:pt>
                <c:pt idx="109" formatCode="General">
                  <c:v>0.70669000000000004</c:v>
                </c:pt>
                <c:pt idx="110" formatCode="General">
                  <c:v>0.898536</c:v>
                </c:pt>
                <c:pt idx="111" formatCode="General">
                  <c:v>0.99995299999999998</c:v>
                </c:pt>
                <c:pt idx="112" formatCode="General">
                  <c:v>0.55613299999999999</c:v>
                </c:pt>
                <c:pt idx="113" formatCode="General">
                  <c:v>0.99455300000000002</c:v>
                </c:pt>
                <c:pt idx="114" formatCode="General">
                  <c:v>0.29819400000000001</c:v>
                </c:pt>
                <c:pt idx="115" formatCode="General">
                  <c:v>0.99820200000000003</c:v>
                </c:pt>
                <c:pt idx="116" formatCode="General">
                  <c:v>1.8272900000000002E-2</c:v>
                </c:pt>
                <c:pt idx="117" formatCode="General">
                  <c:v>0.99904099999999996</c:v>
                </c:pt>
                <c:pt idx="118" formatCode="General">
                  <c:v>4.5763999999999999E-2</c:v>
                </c:pt>
                <c:pt idx="119" formatCode="General">
                  <c:v>-0.99531400000000003</c:v>
                </c:pt>
                <c:pt idx="120" formatCode="General">
                  <c:v>-9.5449900000000004E-2</c:v>
                </c:pt>
                <c:pt idx="121" formatCode="General">
                  <c:v>-0.99326800000000004</c:v>
                </c:pt>
                <c:pt idx="122" formatCode="General">
                  <c:v>-0.15599499999999999</c:v>
                </c:pt>
                <c:pt idx="123" formatCode="General">
                  <c:v>-0.99045700000000003</c:v>
                </c:pt>
                <c:pt idx="124" formatCode="General">
                  <c:v>-0.18725600000000001</c:v>
                </c:pt>
                <c:pt idx="125" formatCode="General">
                  <c:v>-0.99654399999999999</c:v>
                </c:pt>
                <c:pt idx="126" formatCode="General">
                  <c:v>-0.17937400000000001</c:v>
                </c:pt>
                <c:pt idx="127" formatCode="General">
                  <c:v>-0.99621800000000005</c:v>
                </c:pt>
                <c:pt idx="128" formatCode="General">
                  <c:v>-0.378307</c:v>
                </c:pt>
                <c:pt idx="129" formatCode="General">
                  <c:v>-0.93869000000000002</c:v>
                </c:pt>
                <c:pt idx="130" formatCode="General">
                  <c:v>-0.41730299999999998</c:v>
                </c:pt>
                <c:pt idx="131" formatCode="General">
                  <c:v>-0.89236199999999999</c:v>
                </c:pt>
                <c:pt idx="132" formatCode="General">
                  <c:v>-0.15337700000000001</c:v>
                </c:pt>
                <c:pt idx="133" formatCode="General">
                  <c:v>0.62944299999999997</c:v>
                </c:pt>
                <c:pt idx="134" formatCode="General">
                  <c:v>0.90291900000000003</c:v>
                </c:pt>
                <c:pt idx="135" formatCode="General">
                  <c:v>0.15810299999999999</c:v>
                </c:pt>
                <c:pt idx="136" formatCode="General">
                  <c:v>-0.55341600000000002</c:v>
                </c:pt>
                <c:pt idx="137" formatCode="General">
                  <c:v>-0.83229299999999995</c:v>
                </c:pt>
                <c:pt idx="138" formatCode="General">
                  <c:v>-0.90983099999999995</c:v>
                </c:pt>
                <c:pt idx="139" formatCode="General">
                  <c:v>-0.884127</c:v>
                </c:pt>
                <c:pt idx="140" formatCode="General">
                  <c:v>-0.64839899999999995</c:v>
                </c:pt>
                <c:pt idx="141" formatCode="General">
                  <c:v>-0.17694699999999999</c:v>
                </c:pt>
                <c:pt idx="142" formatCode="General">
                  <c:v>4.9473799999999998E-2</c:v>
                </c:pt>
                <c:pt idx="143" formatCode="General">
                  <c:v>0.53295000000000003</c:v>
                </c:pt>
                <c:pt idx="144" formatCode="General">
                  <c:v>0.88734599999999997</c:v>
                </c:pt>
                <c:pt idx="145" formatCode="General">
                  <c:v>0.77758400000000005</c:v>
                </c:pt>
                <c:pt idx="146" formatCode="General">
                  <c:v>0.98766900000000002</c:v>
                </c:pt>
                <c:pt idx="147" formatCode="General">
                  <c:v>0.745556</c:v>
                </c:pt>
                <c:pt idx="148" formatCode="General">
                  <c:v>-0.53698999999999997</c:v>
                </c:pt>
                <c:pt idx="149" formatCode="General">
                  <c:v>0.50681200000000004</c:v>
                </c:pt>
                <c:pt idx="150" formatCode="General">
                  <c:v>0.99371600000000004</c:v>
                </c:pt>
                <c:pt idx="151" formatCode="General">
                  <c:v>0.43561800000000001</c:v>
                </c:pt>
                <c:pt idx="152" formatCode="General">
                  <c:v>0.99843400000000004</c:v>
                </c:pt>
                <c:pt idx="153" formatCode="General">
                  <c:v>0.79589399999999999</c:v>
                </c:pt>
                <c:pt idx="154" formatCode="General">
                  <c:v>0.42621999999999999</c:v>
                </c:pt>
                <c:pt idx="155" formatCode="General">
                  <c:v>0.89089099999999999</c:v>
                </c:pt>
                <c:pt idx="156" formatCode="General">
                  <c:v>0.73181499999999999</c:v>
                </c:pt>
                <c:pt idx="157" formatCode="General">
                  <c:v>0.86144900000000002</c:v>
                </c:pt>
                <c:pt idx="158" formatCode="General">
                  <c:v>0.94389800000000001</c:v>
                </c:pt>
                <c:pt idx="159" formatCode="General">
                  <c:v>0.623394</c:v>
                </c:pt>
                <c:pt idx="160" formatCode="General">
                  <c:v>0.90292499999999998</c:v>
                </c:pt>
                <c:pt idx="161" formatCode="General">
                  <c:v>0.97475999999999996</c:v>
                </c:pt>
                <c:pt idx="162" formatCode="General">
                  <c:v>0.753359</c:v>
                </c:pt>
                <c:pt idx="163" formatCode="General">
                  <c:v>0.50897899999999996</c:v>
                </c:pt>
                <c:pt idx="164" formatCode="General">
                  <c:v>0.97275599999999995</c:v>
                </c:pt>
                <c:pt idx="165" formatCode="General">
                  <c:v>0.52864199999999995</c:v>
                </c:pt>
                <c:pt idx="166" formatCode="General">
                  <c:v>-0.73686200000000002</c:v>
                </c:pt>
                <c:pt idx="167" formatCode="General">
                  <c:v>-0.68736799999999998</c:v>
                </c:pt>
                <c:pt idx="168" formatCode="General">
                  <c:v>0.76973499999999995</c:v>
                </c:pt>
                <c:pt idx="169" formatCode="General">
                  <c:v>0.24962899999999999</c:v>
                </c:pt>
                <c:pt idx="170" formatCode="General">
                  <c:v>0.89827400000000002</c:v>
                </c:pt>
                <c:pt idx="171" formatCode="General">
                  <c:v>-6.1391599999999998E-2</c:v>
                </c:pt>
                <c:pt idx="172" formatCode="General">
                  <c:v>0.97013899999999997</c:v>
                </c:pt>
                <c:pt idx="173" formatCode="General">
                  <c:v>0.150224</c:v>
                </c:pt>
                <c:pt idx="174" formatCode="General">
                  <c:v>0.98524999999999996</c:v>
                </c:pt>
                <c:pt idx="175" formatCode="General">
                  <c:v>0.29772700000000002</c:v>
                </c:pt>
                <c:pt idx="176" formatCode="General">
                  <c:v>0.99856999999999996</c:v>
                </c:pt>
                <c:pt idx="177" formatCode="General">
                  <c:v>0.28057799999999999</c:v>
                </c:pt>
                <c:pt idx="178" formatCode="General">
                  <c:v>0.99649299999999996</c:v>
                </c:pt>
                <c:pt idx="179" formatCode="General">
                  <c:v>0.312444</c:v>
                </c:pt>
                <c:pt idx="180" formatCode="General">
                  <c:v>0.99010699999999996</c:v>
                </c:pt>
                <c:pt idx="181" formatCode="General">
                  <c:v>0.32766200000000001</c:v>
                </c:pt>
                <c:pt idx="182" formatCode="General">
                  <c:v>0.97907100000000002</c:v>
                </c:pt>
                <c:pt idx="183" formatCode="General">
                  <c:v>0.46560699999999999</c:v>
                </c:pt>
                <c:pt idx="184" formatCode="General">
                  <c:v>0.93219200000000002</c:v>
                </c:pt>
                <c:pt idx="185" formatCode="General">
                  <c:v>0.71849499999999999</c:v>
                </c:pt>
                <c:pt idx="186" formatCode="General">
                  <c:v>-0.71547300000000003</c:v>
                </c:pt>
                <c:pt idx="187" formatCode="General">
                  <c:v>-0.95281300000000002</c:v>
                </c:pt>
                <c:pt idx="188" formatCode="General">
                  <c:v>0.36997999999999998</c:v>
                </c:pt>
                <c:pt idx="189" formatCode="General">
                  <c:v>0.981545</c:v>
                </c:pt>
                <c:pt idx="190" formatCode="General">
                  <c:v>0.26972099999999999</c:v>
                </c:pt>
                <c:pt idx="191" formatCode="General">
                  <c:v>0.99701600000000001</c:v>
                </c:pt>
                <c:pt idx="192" formatCode="General">
                  <c:v>0.18134700000000001</c:v>
                </c:pt>
                <c:pt idx="193" formatCode="General">
                  <c:v>-0.99071399999999998</c:v>
                </c:pt>
                <c:pt idx="194" formatCode="General">
                  <c:v>0.18079999999999999</c:v>
                </c:pt>
                <c:pt idx="195" formatCode="General">
                  <c:v>0.99295699999999998</c:v>
                </c:pt>
                <c:pt idx="196" formatCode="General">
                  <c:v>-0.16392200000000001</c:v>
                </c:pt>
                <c:pt idx="197" formatCode="General">
                  <c:v>-0.99491499999999999</c:v>
                </c:pt>
                <c:pt idx="198" formatCode="General">
                  <c:v>-0.144625</c:v>
                </c:pt>
                <c:pt idx="199" formatCode="General">
                  <c:v>-0.996668</c:v>
                </c:pt>
                <c:pt idx="200" formatCode="General">
                  <c:v>-0.124852</c:v>
                </c:pt>
                <c:pt idx="201" formatCode="General">
                  <c:v>-0.99785199999999996</c:v>
                </c:pt>
                <c:pt idx="202" formatCode="General">
                  <c:v>-0.105215</c:v>
                </c:pt>
                <c:pt idx="203" formatCode="General">
                  <c:v>-0.99879099999999998</c:v>
                </c:pt>
                <c:pt idx="204" formatCode="General">
                  <c:v>8.7187700000000007E-2</c:v>
                </c:pt>
                <c:pt idx="205" formatCode="General">
                  <c:v>0.99951299999999998</c:v>
                </c:pt>
                <c:pt idx="206" formatCode="General">
                  <c:v>-6.7693199999999995E-2</c:v>
                </c:pt>
                <c:pt idx="207" formatCode="General">
                  <c:v>-0.99993399999999999</c:v>
                </c:pt>
                <c:pt idx="208" formatCode="General">
                  <c:v>-4.7585799999999998E-2</c:v>
                </c:pt>
                <c:pt idx="209" formatCode="General">
                  <c:v>-0.99999499999999997</c:v>
                </c:pt>
                <c:pt idx="210" formatCode="General">
                  <c:v>3.0648700000000001E-2</c:v>
                </c:pt>
                <c:pt idx="211" formatCode="General">
                  <c:v>0.99965199999999999</c:v>
                </c:pt>
                <c:pt idx="212" formatCode="General">
                  <c:v>-1.8029299999999999E-4</c:v>
                </c:pt>
                <c:pt idx="213" formatCode="General">
                  <c:v>-0.99897800000000003</c:v>
                </c:pt>
                <c:pt idx="214" formatCode="General">
                  <c:v>-2.4922799999999998E-2</c:v>
                </c:pt>
                <c:pt idx="215" formatCode="General">
                  <c:v>0.995618</c:v>
                </c:pt>
                <c:pt idx="216" formatCode="General">
                  <c:v>-6.0672299999999998E-2</c:v>
                </c:pt>
                <c:pt idx="217" formatCode="General">
                  <c:v>-0.202878</c:v>
                </c:pt>
                <c:pt idx="218" formatCode="General">
                  <c:v>0.71207100000000001</c:v>
                </c:pt>
                <c:pt idx="219" formatCode="General">
                  <c:v>0.88055099999999997</c:v>
                </c:pt>
                <c:pt idx="220" formatCode="General">
                  <c:v>0.68190899999999999</c:v>
                </c:pt>
                <c:pt idx="221" formatCode="General">
                  <c:v>0.50361800000000001</c:v>
                </c:pt>
                <c:pt idx="222" formatCode="General">
                  <c:v>6.9980100000000003E-2</c:v>
                </c:pt>
                <c:pt idx="223" formatCode="General">
                  <c:v>-0.94961899999999999</c:v>
                </c:pt>
                <c:pt idx="224" formatCode="General">
                  <c:v>-0.45514500000000002</c:v>
                </c:pt>
                <c:pt idx="225" formatCode="General">
                  <c:v>0.26493299999999997</c:v>
                </c:pt>
                <c:pt idx="226" formatCode="General">
                  <c:v>0.95954200000000001</c:v>
                </c:pt>
                <c:pt idx="227" formatCode="General">
                  <c:v>0.28830899999999998</c:v>
                </c:pt>
                <c:pt idx="228" formatCode="General">
                  <c:v>0.98728300000000002</c:v>
                </c:pt>
                <c:pt idx="229" formatCode="General">
                  <c:v>-1.1694400000000001E-2</c:v>
                </c:pt>
                <c:pt idx="230" formatCode="General">
                  <c:v>-0.97419</c:v>
                </c:pt>
                <c:pt idx="231" formatCode="General">
                  <c:v>-8.1496799999999994E-2</c:v>
                </c:pt>
                <c:pt idx="232" formatCode="General">
                  <c:v>-0.98619800000000002</c:v>
                </c:pt>
                <c:pt idx="233" formatCode="General">
                  <c:v>1.08019E-2</c:v>
                </c:pt>
                <c:pt idx="234" formatCode="General">
                  <c:v>-0.98524599999999996</c:v>
                </c:pt>
                <c:pt idx="235" formatCode="General">
                  <c:v>5.7506099999999997E-2</c:v>
                </c:pt>
                <c:pt idx="236" formatCode="General">
                  <c:v>-0.97939900000000002</c:v>
                </c:pt>
                <c:pt idx="237" formatCode="General">
                  <c:v>-0.123587</c:v>
                </c:pt>
                <c:pt idx="238" formatCode="General">
                  <c:v>0.96934299999999995</c:v>
                </c:pt>
                <c:pt idx="239" formatCode="General">
                  <c:v>0.256882</c:v>
                </c:pt>
                <c:pt idx="240" formatCode="General">
                  <c:v>0.95295300000000005</c:v>
                </c:pt>
                <c:pt idx="241" formatCode="General">
                  <c:v>-0.19931099999999999</c:v>
                </c:pt>
                <c:pt idx="242" formatCode="General">
                  <c:v>0.93956799999999996</c:v>
                </c:pt>
                <c:pt idx="243" formatCode="General">
                  <c:v>-0.25287100000000001</c:v>
                </c:pt>
                <c:pt idx="244" formatCode="General">
                  <c:v>0.93139799999999995</c:v>
                </c:pt>
                <c:pt idx="245" formatCode="General">
                  <c:v>-0.26716299999999998</c:v>
                </c:pt>
                <c:pt idx="246" formatCode="General">
                  <c:v>0.92755500000000002</c:v>
                </c:pt>
                <c:pt idx="247" formatCode="General">
                  <c:v>-0.26192500000000002</c:v>
                </c:pt>
                <c:pt idx="248" formatCode="General">
                  <c:v>0.90620999999999996</c:v>
                </c:pt>
                <c:pt idx="249" formatCode="General">
                  <c:v>-0.231547</c:v>
                </c:pt>
                <c:pt idx="250" formatCode="General">
                  <c:v>0.86374899999999999</c:v>
                </c:pt>
                <c:pt idx="251" formatCode="General">
                  <c:v>-0.15321599999999999</c:v>
                </c:pt>
                <c:pt idx="252" formatCode="General">
                  <c:v>-0.67810199999999998</c:v>
                </c:pt>
                <c:pt idx="253" formatCode="General">
                  <c:v>-0.38228699999999999</c:v>
                </c:pt>
                <c:pt idx="254" formatCode="General">
                  <c:v>0.41095900000000002</c:v>
                </c:pt>
                <c:pt idx="255" formatCode="General">
                  <c:v>0.12955900000000001</c:v>
                </c:pt>
                <c:pt idx="256" formatCode="General">
                  <c:v>-0.25654500000000002</c:v>
                </c:pt>
                <c:pt idx="257" formatCode="General">
                  <c:v>-0.74354200000000004</c:v>
                </c:pt>
                <c:pt idx="258" formatCode="General">
                  <c:v>5.0339200000000001E-2</c:v>
                </c:pt>
                <c:pt idx="259" formatCode="General">
                  <c:v>-0.92701500000000003</c:v>
                </c:pt>
                <c:pt idx="260" formatCode="General">
                  <c:v>-0.96072100000000005</c:v>
                </c:pt>
                <c:pt idx="261" formatCode="General">
                  <c:v>-0.92748399999999998</c:v>
                </c:pt>
                <c:pt idx="262" formatCode="General">
                  <c:v>0.20811199999999999</c:v>
                </c:pt>
                <c:pt idx="263" formatCode="General">
                  <c:v>-0.84571799999999997</c:v>
                </c:pt>
                <c:pt idx="264" formatCode="General">
                  <c:v>-0.50923600000000002</c:v>
                </c:pt>
                <c:pt idx="265" formatCode="General">
                  <c:v>0.85901300000000003</c:v>
                </c:pt>
                <c:pt idx="266" formatCode="General">
                  <c:v>0.86942900000000001</c:v>
                </c:pt>
                <c:pt idx="267" formatCode="General">
                  <c:v>0.38778899999999999</c:v>
                </c:pt>
                <c:pt idx="268" formatCode="General">
                  <c:v>0.96128599999999997</c:v>
                </c:pt>
                <c:pt idx="269" formatCode="General">
                  <c:v>0.88506499999999999</c:v>
                </c:pt>
                <c:pt idx="270" formatCode="General">
                  <c:v>0.90102099999999996</c:v>
                </c:pt>
                <c:pt idx="271" formatCode="General">
                  <c:v>0.18942100000000001</c:v>
                </c:pt>
                <c:pt idx="272" formatCode="General">
                  <c:v>-0.88052600000000003</c:v>
                </c:pt>
                <c:pt idx="273" formatCode="General">
                  <c:v>-9.7321900000000003E-2</c:v>
                </c:pt>
                <c:pt idx="274" formatCode="General">
                  <c:v>0.161631</c:v>
                </c:pt>
                <c:pt idx="275" formatCode="General">
                  <c:v>-0.99795299999999998</c:v>
                </c:pt>
                <c:pt idx="276" formatCode="General">
                  <c:v>0.95921999999999996</c:v>
                </c:pt>
                <c:pt idx="277" formatCode="General">
                  <c:v>0.99050300000000002</c:v>
                </c:pt>
                <c:pt idx="278" formatCode="General">
                  <c:v>-0.650671</c:v>
                </c:pt>
                <c:pt idx="279" formatCode="General">
                  <c:v>-0.62300199999999994</c:v>
                </c:pt>
                <c:pt idx="280" formatCode="General">
                  <c:v>-0.64135900000000001</c:v>
                </c:pt>
                <c:pt idx="281" formatCode="General">
                  <c:v>0.55748200000000003</c:v>
                </c:pt>
                <c:pt idx="282" formatCode="General">
                  <c:v>-0.23438700000000001</c:v>
                </c:pt>
                <c:pt idx="283" formatCode="General">
                  <c:v>0.94499500000000003</c:v>
                </c:pt>
                <c:pt idx="284" formatCode="General">
                  <c:v>3.9609600000000002E-2</c:v>
                </c:pt>
                <c:pt idx="285" formatCode="General">
                  <c:v>-0.99655499999999997</c:v>
                </c:pt>
                <c:pt idx="286" formatCode="General">
                  <c:v>0.74407500000000004</c:v>
                </c:pt>
                <c:pt idx="287" formatCode="General">
                  <c:v>0.31671899999999997</c:v>
                </c:pt>
                <c:pt idx="288" formatCode="General">
                  <c:v>-0.85125600000000001</c:v>
                </c:pt>
                <c:pt idx="289" formatCode="General">
                  <c:v>1.9200600000000002E-2</c:v>
                </c:pt>
                <c:pt idx="290" formatCode="General">
                  <c:v>-0.99620699999999995</c:v>
                </c:pt>
                <c:pt idx="291" formatCode="General">
                  <c:v>-0.57166700000000004</c:v>
                </c:pt>
                <c:pt idx="292" formatCode="General">
                  <c:v>0.89373800000000003</c:v>
                </c:pt>
                <c:pt idx="293" formatCode="General">
                  <c:v>0.959727</c:v>
                </c:pt>
                <c:pt idx="294" formatCode="General">
                  <c:v>0.99999700000000002</c:v>
                </c:pt>
                <c:pt idx="295" formatCode="General">
                  <c:v>0.39975699999999997</c:v>
                </c:pt>
                <c:pt idx="296" formatCode="General">
                  <c:v>0.79579599999999995</c:v>
                </c:pt>
                <c:pt idx="297" formatCode="General">
                  <c:v>0.78592799999999996</c:v>
                </c:pt>
                <c:pt idx="298" formatCode="General">
                  <c:v>-0.99346400000000001</c:v>
                </c:pt>
                <c:pt idx="299" formatCode="General">
                  <c:v>-0.96658999999999995</c:v>
                </c:pt>
                <c:pt idx="300" formatCode="General">
                  <c:v>0.89993299999999998</c:v>
                </c:pt>
                <c:pt idx="301" formatCode="General">
                  <c:v>0.94861200000000001</c:v>
                </c:pt>
                <c:pt idx="302" formatCode="General">
                  <c:v>-0.98885000000000001</c:v>
                </c:pt>
                <c:pt idx="303" formatCode="General">
                  <c:v>-0.98385900000000004</c:v>
                </c:pt>
                <c:pt idx="304" formatCode="General">
                  <c:v>0.97085999999999995</c:v>
                </c:pt>
                <c:pt idx="305" formatCode="General">
                  <c:v>0.97744399999999998</c:v>
                </c:pt>
                <c:pt idx="306" formatCode="General">
                  <c:v>-0.913802</c:v>
                </c:pt>
                <c:pt idx="307" formatCode="General">
                  <c:v>-0.95340199999999997</c:v>
                </c:pt>
                <c:pt idx="308" formatCode="General">
                  <c:v>0.99825600000000003</c:v>
                </c:pt>
                <c:pt idx="309" formatCode="General">
                  <c:v>0.95889500000000005</c:v>
                </c:pt>
                <c:pt idx="310" formatCode="General">
                  <c:v>0.94483799999999996</c:v>
                </c:pt>
                <c:pt idx="311" formatCode="General">
                  <c:v>-0.92755900000000002</c:v>
                </c:pt>
                <c:pt idx="312" formatCode="General">
                  <c:v>0.84984899999999997</c:v>
                </c:pt>
                <c:pt idx="313" formatCode="General">
                  <c:v>0.36866199999999999</c:v>
                </c:pt>
                <c:pt idx="314" formatCode="General">
                  <c:v>0.99648999999999999</c:v>
                </c:pt>
                <c:pt idx="315" formatCode="General">
                  <c:v>0.45180599999999999</c:v>
                </c:pt>
                <c:pt idx="316" formatCode="General">
                  <c:v>0.99967200000000001</c:v>
                </c:pt>
                <c:pt idx="317" formatCode="General">
                  <c:v>0.155026</c:v>
                </c:pt>
                <c:pt idx="318" formatCode="General">
                  <c:v>0.89329000000000003</c:v>
                </c:pt>
                <c:pt idx="319" formatCode="General">
                  <c:v>-0.100047</c:v>
                </c:pt>
                <c:pt idx="320" formatCode="General">
                  <c:v>0.62976699999999997</c:v>
                </c:pt>
                <c:pt idx="321" formatCode="General">
                  <c:v>0.959789</c:v>
                </c:pt>
                <c:pt idx="322" formatCode="General">
                  <c:v>0.34808899999999998</c:v>
                </c:pt>
                <c:pt idx="323" formatCode="General">
                  <c:v>-0.68387200000000004</c:v>
                </c:pt>
                <c:pt idx="324" formatCode="General">
                  <c:v>-0.99168199999999995</c:v>
                </c:pt>
                <c:pt idx="325" formatCode="General">
                  <c:v>-0.27448</c:v>
                </c:pt>
                <c:pt idx="326" formatCode="General">
                  <c:v>0.81454400000000005</c:v>
                </c:pt>
                <c:pt idx="327" formatCode="General">
                  <c:v>0.940774</c:v>
                </c:pt>
                <c:pt idx="328" formatCode="General">
                  <c:v>0.51122400000000001</c:v>
                </c:pt>
                <c:pt idx="329" formatCode="General">
                  <c:v>0.69800600000000002</c:v>
                </c:pt>
                <c:pt idx="330" formatCode="General">
                  <c:v>0.85319500000000004</c:v>
                </c:pt>
                <c:pt idx="331" formatCode="General">
                  <c:v>-0.56046399999999996</c:v>
                </c:pt>
                <c:pt idx="332" formatCode="General">
                  <c:v>-0.90028799999999998</c:v>
                </c:pt>
                <c:pt idx="333" formatCode="General">
                  <c:v>0.49705899999999997</c:v>
                </c:pt>
                <c:pt idx="334" formatCode="General">
                  <c:v>0.89621200000000001</c:v>
                </c:pt>
                <c:pt idx="335" formatCode="General">
                  <c:v>-0.47115699999999999</c:v>
                </c:pt>
                <c:pt idx="336" formatCode="General">
                  <c:v>-5.2560700000000002E-2</c:v>
                </c:pt>
                <c:pt idx="337" formatCode="General">
                  <c:v>0.21759400000000001</c:v>
                </c:pt>
                <c:pt idx="338" formatCode="General">
                  <c:v>0.39065</c:v>
                </c:pt>
                <c:pt idx="339" formatCode="General">
                  <c:v>-0.352827</c:v>
                </c:pt>
                <c:pt idx="340" formatCode="General">
                  <c:v>-0.955403</c:v>
                </c:pt>
                <c:pt idx="341" formatCode="General">
                  <c:v>4.8885600000000001E-2</c:v>
                </c:pt>
                <c:pt idx="342" formatCode="General">
                  <c:v>0.99827900000000003</c:v>
                </c:pt>
                <c:pt idx="343" formatCode="General">
                  <c:v>0.39224599999999998</c:v>
                </c:pt>
                <c:pt idx="344" formatCode="General">
                  <c:v>-0.195886</c:v>
                </c:pt>
                <c:pt idx="345" formatCode="General">
                  <c:v>0.996672</c:v>
                </c:pt>
                <c:pt idx="346" formatCode="General">
                  <c:v>0.67552500000000004</c:v>
                </c:pt>
                <c:pt idx="347" formatCode="General">
                  <c:v>0.59514299999999998</c:v>
                </c:pt>
                <c:pt idx="348" formatCode="General">
                  <c:v>0.79835</c:v>
                </c:pt>
                <c:pt idx="349" formatCode="General">
                  <c:v>-0.17148099999999999</c:v>
                </c:pt>
                <c:pt idx="350" formatCode="General">
                  <c:v>-0.93577699999999997</c:v>
                </c:pt>
                <c:pt idx="351" formatCode="General">
                  <c:v>0.366674</c:v>
                </c:pt>
                <c:pt idx="352" formatCode="General">
                  <c:v>-0.76981200000000005</c:v>
                </c:pt>
                <c:pt idx="353" formatCode="General">
                  <c:v>-0.80729899999999999</c:v>
                </c:pt>
                <c:pt idx="354" formatCode="General">
                  <c:v>-0.56259800000000004</c:v>
                </c:pt>
                <c:pt idx="355" formatCode="General">
                  <c:v>0.58256300000000005</c:v>
                </c:pt>
                <c:pt idx="356" formatCode="General">
                  <c:v>0.52384600000000003</c:v>
                </c:pt>
                <c:pt idx="357" formatCode="General">
                  <c:v>0.99292499999999995</c:v>
                </c:pt>
                <c:pt idx="358" formatCode="General">
                  <c:v>0.56516900000000003</c:v>
                </c:pt>
                <c:pt idx="359" formatCode="General">
                  <c:v>-0.22719800000000001</c:v>
                </c:pt>
                <c:pt idx="360" formatCode="General">
                  <c:v>0.99924000000000002</c:v>
                </c:pt>
                <c:pt idx="361" formatCode="General">
                  <c:v>0.13931399999999999</c:v>
                </c:pt>
                <c:pt idx="362" formatCode="General">
                  <c:v>-0.43349799999999999</c:v>
                </c:pt>
                <c:pt idx="363" formatCode="General">
                  <c:v>0.70387100000000002</c:v>
                </c:pt>
                <c:pt idx="364" formatCode="General">
                  <c:v>0.20575499999999999</c:v>
                </c:pt>
                <c:pt idx="365" formatCode="General">
                  <c:v>0.99885100000000004</c:v>
                </c:pt>
                <c:pt idx="366" formatCode="General">
                  <c:v>0.41567900000000002</c:v>
                </c:pt>
                <c:pt idx="367" formatCode="General">
                  <c:v>-0.76660399999999995</c:v>
                </c:pt>
                <c:pt idx="368" formatCode="General">
                  <c:v>-0.99271200000000004</c:v>
                </c:pt>
                <c:pt idx="369" formatCode="General">
                  <c:v>-0.186477</c:v>
                </c:pt>
                <c:pt idx="370" formatCode="General">
                  <c:v>0.89877700000000005</c:v>
                </c:pt>
                <c:pt idx="371" formatCode="General">
                  <c:v>0.48929899999999998</c:v>
                </c:pt>
                <c:pt idx="372" formatCode="General">
                  <c:v>-0.59820600000000002</c:v>
                </c:pt>
                <c:pt idx="373" formatCode="General">
                  <c:v>0.132216</c:v>
                </c:pt>
                <c:pt idx="374" formatCode="General">
                  <c:v>-0.99260999999999999</c:v>
                </c:pt>
                <c:pt idx="375" formatCode="General">
                  <c:v>-0.42733500000000002</c:v>
                </c:pt>
                <c:pt idx="376" formatCode="General">
                  <c:v>0.79520800000000003</c:v>
                </c:pt>
                <c:pt idx="377" formatCode="General">
                  <c:v>0.98685100000000003</c:v>
                </c:pt>
                <c:pt idx="378" formatCode="General">
                  <c:v>0.29302699999999998</c:v>
                </c:pt>
                <c:pt idx="379" formatCode="General">
                  <c:v>-0.81079900000000005</c:v>
                </c:pt>
                <c:pt idx="380" formatCode="General">
                  <c:v>-0.99963400000000002</c:v>
                </c:pt>
                <c:pt idx="381" formatCode="General">
                  <c:v>-7.0530899999999994E-2</c:v>
                </c:pt>
                <c:pt idx="382" formatCode="General">
                  <c:v>0.96513599999999999</c:v>
                </c:pt>
                <c:pt idx="383" formatCode="General">
                  <c:v>0.48772700000000002</c:v>
                </c:pt>
                <c:pt idx="384" formatCode="General">
                  <c:v>-0.61100399999999999</c:v>
                </c:pt>
                <c:pt idx="385" formatCode="General">
                  <c:v>0.29442800000000002</c:v>
                </c:pt>
                <c:pt idx="386" formatCode="General">
                  <c:v>-0.91731300000000005</c:v>
                </c:pt>
                <c:pt idx="387" formatCode="General">
                  <c:v>-0.67109799999999997</c:v>
                </c:pt>
                <c:pt idx="388" formatCode="General">
                  <c:v>-0.56500899999999998</c:v>
                </c:pt>
                <c:pt idx="389" formatCode="General">
                  <c:v>0.67513699999999999</c:v>
                </c:pt>
                <c:pt idx="390" formatCode="General">
                  <c:v>0.66851099999999997</c:v>
                </c:pt>
                <c:pt idx="391" formatCode="General">
                  <c:v>-8.5207500000000005E-2</c:v>
                </c:pt>
                <c:pt idx="392" formatCode="General">
                  <c:v>-0.99975999999999998</c:v>
                </c:pt>
                <c:pt idx="393" formatCode="General">
                  <c:v>-0.40089200000000003</c:v>
                </c:pt>
                <c:pt idx="394" formatCode="General">
                  <c:v>0.89666299999999999</c:v>
                </c:pt>
                <c:pt idx="395" formatCode="General">
                  <c:v>0.61487599999999998</c:v>
                </c:pt>
                <c:pt idx="396" formatCode="General">
                  <c:v>-0.74422999999999995</c:v>
                </c:pt>
                <c:pt idx="397" formatCode="General">
                  <c:v>-0.83709500000000003</c:v>
                </c:pt>
                <c:pt idx="398" formatCode="General">
                  <c:v>0.38176100000000002</c:v>
                </c:pt>
                <c:pt idx="399" formatCode="General">
                  <c:v>0.97677400000000003</c:v>
                </c:pt>
                <c:pt idx="400" formatCode="General">
                  <c:v>0.60039299999999995</c:v>
                </c:pt>
                <c:pt idx="401" formatCode="General">
                  <c:v>-0.40710600000000002</c:v>
                </c:pt>
                <c:pt idx="402" formatCode="General">
                  <c:v>0.93861099999999997</c:v>
                </c:pt>
                <c:pt idx="403" formatCode="General">
                  <c:v>-0.60256699999999996</c:v>
                </c:pt>
                <c:pt idx="404" formatCode="General">
                  <c:v>0.55640199999999995</c:v>
                </c:pt>
                <c:pt idx="405" formatCode="General">
                  <c:v>0.92865500000000001</c:v>
                </c:pt>
                <c:pt idx="406" formatCode="General">
                  <c:v>0.62385500000000005</c:v>
                </c:pt>
                <c:pt idx="407" formatCode="General">
                  <c:v>-0.24729799999999999</c:v>
                </c:pt>
                <c:pt idx="408" formatCode="General">
                  <c:v>0.99929999999999997</c:v>
                </c:pt>
                <c:pt idx="409" formatCode="General">
                  <c:v>0.25302400000000003</c:v>
                </c:pt>
                <c:pt idx="410" formatCode="General">
                  <c:v>-0.99425399999999997</c:v>
                </c:pt>
                <c:pt idx="411" formatCode="General">
                  <c:v>-0.18720999999999999</c:v>
                </c:pt>
                <c:pt idx="412" formatCode="General">
                  <c:v>0.99535399999999996</c:v>
                </c:pt>
                <c:pt idx="413" formatCode="General">
                  <c:v>0.16481799999999999</c:v>
                </c:pt>
                <c:pt idx="414" formatCode="General">
                  <c:v>-0.99722299999999997</c:v>
                </c:pt>
                <c:pt idx="415" formatCode="General">
                  <c:v>-0.167491</c:v>
                </c:pt>
                <c:pt idx="416" formatCode="General">
                  <c:v>0.996973</c:v>
                </c:pt>
                <c:pt idx="417" formatCode="General">
                  <c:v>0.14843700000000001</c:v>
                </c:pt>
                <c:pt idx="418" formatCode="General">
                  <c:v>-0.99722500000000003</c:v>
                </c:pt>
                <c:pt idx="419" formatCode="General">
                  <c:v>-0.15509700000000001</c:v>
                </c:pt>
                <c:pt idx="420" formatCode="General">
                  <c:v>0.99688399999999999</c:v>
                </c:pt>
                <c:pt idx="421" formatCode="General">
                  <c:v>0.15173700000000001</c:v>
                </c:pt>
                <c:pt idx="422" formatCode="General">
                  <c:v>-0.99680000000000002</c:v>
                </c:pt>
                <c:pt idx="423" formatCode="General">
                  <c:v>-0.151893</c:v>
                </c:pt>
                <c:pt idx="424" formatCode="General">
                  <c:v>0.99618499999999999</c:v>
                </c:pt>
                <c:pt idx="425" formatCode="General">
                  <c:v>0.14338999999999999</c:v>
                </c:pt>
                <c:pt idx="426" formatCode="General">
                  <c:v>-0.99485199999999996</c:v>
                </c:pt>
                <c:pt idx="427" formatCode="General">
                  <c:v>-0.13599900000000001</c:v>
                </c:pt>
                <c:pt idx="428" formatCode="General">
                  <c:v>0.99396099999999998</c:v>
                </c:pt>
                <c:pt idx="429" formatCode="General">
                  <c:v>0.153307</c:v>
                </c:pt>
                <c:pt idx="430" formatCode="General">
                  <c:v>-0.99289300000000003</c:v>
                </c:pt>
                <c:pt idx="431" formatCode="General">
                  <c:v>-0.16223799999999999</c:v>
                </c:pt>
                <c:pt idx="432" formatCode="General">
                  <c:v>0.990784</c:v>
                </c:pt>
                <c:pt idx="433" formatCode="General">
                  <c:v>0.16087499999999999</c:v>
                </c:pt>
                <c:pt idx="434" formatCode="General">
                  <c:v>-0.98472199999999999</c:v>
                </c:pt>
                <c:pt idx="435" formatCode="General">
                  <c:v>-0.18587400000000001</c:v>
                </c:pt>
                <c:pt idx="436" formatCode="General">
                  <c:v>0.96893899999999999</c:v>
                </c:pt>
                <c:pt idx="437" formatCode="General">
                  <c:v>0.23447999999999999</c:v>
                </c:pt>
                <c:pt idx="438" formatCode="General">
                  <c:v>-0.92722599999999999</c:v>
                </c:pt>
                <c:pt idx="439" formatCode="General">
                  <c:v>-0.36339700000000003</c:v>
                </c:pt>
                <c:pt idx="440" formatCode="General">
                  <c:v>0.81047400000000003</c:v>
                </c:pt>
                <c:pt idx="441" formatCode="General">
                  <c:v>0.63051400000000002</c:v>
                </c:pt>
                <c:pt idx="442" formatCode="General">
                  <c:v>0.40014300000000003</c:v>
                </c:pt>
                <c:pt idx="443" formatCode="General">
                  <c:v>0.84853000000000001</c:v>
                </c:pt>
                <c:pt idx="444" formatCode="General">
                  <c:v>-5.27549E-2</c:v>
                </c:pt>
                <c:pt idx="445" formatCode="General">
                  <c:v>-0.88611600000000001</c:v>
                </c:pt>
                <c:pt idx="446" formatCode="General">
                  <c:v>0.15459899999999999</c:v>
                </c:pt>
                <c:pt idx="447" formatCode="General">
                  <c:v>0.91183800000000004</c:v>
                </c:pt>
                <c:pt idx="448" formatCode="General">
                  <c:v>-0.123113</c:v>
                </c:pt>
                <c:pt idx="449" formatCode="General">
                  <c:v>-0.94199299999999997</c:v>
                </c:pt>
                <c:pt idx="450" formatCode="General">
                  <c:v>7.6847799999999994E-2</c:v>
                </c:pt>
                <c:pt idx="451" formatCode="General">
                  <c:v>0.96988300000000005</c:v>
                </c:pt>
                <c:pt idx="452" formatCode="General">
                  <c:v>-2.45446E-2</c:v>
                </c:pt>
                <c:pt idx="453" formatCode="General">
                  <c:v>-0.986205</c:v>
                </c:pt>
                <c:pt idx="454" formatCode="General">
                  <c:v>-1.42474E-2</c:v>
                </c:pt>
                <c:pt idx="455" formatCode="General">
                  <c:v>0.99607000000000001</c:v>
                </c:pt>
                <c:pt idx="456" formatCode="General">
                  <c:v>6.8573700000000001E-2</c:v>
                </c:pt>
                <c:pt idx="457" formatCode="General">
                  <c:v>-0.99998399999999998</c:v>
                </c:pt>
                <c:pt idx="458" formatCode="General">
                  <c:v>-0.13733899999999999</c:v>
                </c:pt>
                <c:pt idx="459" formatCode="General">
                  <c:v>0.99779200000000001</c:v>
                </c:pt>
                <c:pt idx="460" formatCode="General">
                  <c:v>0.196626</c:v>
                </c:pt>
                <c:pt idx="461" formatCode="General">
                  <c:v>-0.99306799999999995</c:v>
                </c:pt>
                <c:pt idx="462" formatCode="General">
                  <c:v>-0.23425299999999999</c:v>
                </c:pt>
                <c:pt idx="463" formatCode="General">
                  <c:v>0.99063900000000005</c:v>
                </c:pt>
                <c:pt idx="464" formatCode="General">
                  <c:v>0.23839299999999999</c:v>
                </c:pt>
                <c:pt idx="465" formatCode="General">
                  <c:v>-0.99151400000000001</c:v>
                </c:pt>
                <c:pt idx="466" formatCode="General">
                  <c:v>-0.21634800000000001</c:v>
                </c:pt>
                <c:pt idx="467" formatCode="General">
                  <c:v>0.99392100000000005</c:v>
                </c:pt>
                <c:pt idx="468" formatCode="General">
                  <c:v>0.18282999999999999</c:v>
                </c:pt>
                <c:pt idx="469" formatCode="General">
                  <c:v>-0.99658100000000005</c:v>
                </c:pt>
                <c:pt idx="470" formatCode="General">
                  <c:v>-0.14715600000000001</c:v>
                </c:pt>
                <c:pt idx="471" formatCode="General">
                  <c:v>0.99836800000000003</c:v>
                </c:pt>
                <c:pt idx="472" formatCode="General">
                  <c:v>0.11718199999999999</c:v>
                </c:pt>
                <c:pt idx="473" formatCode="General">
                  <c:v>-0.99917500000000004</c:v>
                </c:pt>
                <c:pt idx="474" formatCode="General">
                  <c:v>-9.8062499999999997E-2</c:v>
                </c:pt>
                <c:pt idx="475" formatCode="General">
                  <c:v>0.999614</c:v>
                </c:pt>
                <c:pt idx="476" formatCode="General">
                  <c:v>8.2731899999999997E-2</c:v>
                </c:pt>
                <c:pt idx="477" formatCode="General">
                  <c:v>-0.99981100000000001</c:v>
                </c:pt>
                <c:pt idx="478" formatCode="General">
                  <c:v>-7.4474600000000002E-2</c:v>
                </c:pt>
                <c:pt idx="479" formatCode="General">
                  <c:v>0.99976399999999999</c:v>
                </c:pt>
                <c:pt idx="480" formatCode="General">
                  <c:v>8.3766099999999996E-2</c:v>
                </c:pt>
                <c:pt idx="481" formatCode="General">
                  <c:v>-0.99887499999999996</c:v>
                </c:pt>
                <c:pt idx="482" formatCode="General">
                  <c:v>-0.12386800000000001</c:v>
                </c:pt>
                <c:pt idx="483" formatCode="General">
                  <c:v>0.99284700000000004</c:v>
                </c:pt>
                <c:pt idx="484" formatCode="General">
                  <c:v>0.212897</c:v>
                </c:pt>
                <c:pt idx="485" formatCode="General">
                  <c:v>-0.97001199999999999</c:v>
                </c:pt>
                <c:pt idx="486" formatCode="General">
                  <c:v>-0.35422500000000001</c:v>
                </c:pt>
                <c:pt idx="487" formatCode="General">
                  <c:v>0.86898399999999998</c:v>
                </c:pt>
                <c:pt idx="488" formatCode="General">
                  <c:v>0.77323699999999995</c:v>
                </c:pt>
                <c:pt idx="489" formatCode="General">
                  <c:v>0.99999800000000005</c:v>
                </c:pt>
                <c:pt idx="490" formatCode="General">
                  <c:v>0.30741000000000002</c:v>
                </c:pt>
                <c:pt idx="491" formatCode="General">
                  <c:v>-0.53886100000000003</c:v>
                </c:pt>
                <c:pt idx="492" formatCode="General">
                  <c:v>0.44923200000000002</c:v>
                </c:pt>
                <c:pt idx="493" formatCode="General">
                  <c:v>-0.72801899999999997</c:v>
                </c:pt>
                <c:pt idx="494" formatCode="General">
                  <c:v>-0.109891</c:v>
                </c:pt>
                <c:pt idx="495" formatCode="General">
                  <c:v>0.98694199999999999</c:v>
                </c:pt>
                <c:pt idx="496" formatCode="General">
                  <c:v>0.119826</c:v>
                </c:pt>
                <c:pt idx="497" formatCode="General">
                  <c:v>-0.98322500000000002</c:v>
                </c:pt>
                <c:pt idx="498" formatCode="General">
                  <c:v>-0.14185800000000001</c:v>
                </c:pt>
                <c:pt idx="499" formatCode="General">
                  <c:v>0.97809999999999997</c:v>
                </c:pt>
                <c:pt idx="500" formatCode="General">
                  <c:v>0.18081900000000001</c:v>
                </c:pt>
                <c:pt idx="501" formatCode="General">
                  <c:v>-0.96370699999999998</c:v>
                </c:pt>
                <c:pt idx="502" formatCode="General">
                  <c:v>-0.25578200000000001</c:v>
                </c:pt>
                <c:pt idx="503" formatCode="General">
                  <c:v>0.92379500000000003</c:v>
                </c:pt>
                <c:pt idx="504" formatCode="General">
                  <c:v>0.48585699999999998</c:v>
                </c:pt>
                <c:pt idx="505" formatCode="General">
                  <c:v>-0.62246199999999996</c:v>
                </c:pt>
                <c:pt idx="506" formatCode="General">
                  <c:v>-0.72661699999999996</c:v>
                </c:pt>
                <c:pt idx="507" formatCode="General">
                  <c:v>-0.68397300000000005</c:v>
                </c:pt>
                <c:pt idx="508" formatCode="General">
                  <c:v>-0.71721800000000002</c:v>
                </c:pt>
                <c:pt idx="509" formatCode="General">
                  <c:v>0.44326399999999999</c:v>
                </c:pt>
                <c:pt idx="510" formatCode="General">
                  <c:v>0.51367700000000005</c:v>
                </c:pt>
                <c:pt idx="511" formatCode="General">
                  <c:v>4.9822299999999998E-3</c:v>
                </c:pt>
                <c:pt idx="512" formatCode="General">
                  <c:v>-0.70638100000000004</c:v>
                </c:pt>
                <c:pt idx="513" formatCode="General">
                  <c:v>0.22770899999999999</c:v>
                </c:pt>
                <c:pt idx="514" formatCode="General">
                  <c:v>0.88948700000000003</c:v>
                </c:pt>
                <c:pt idx="515" formatCode="General">
                  <c:v>-0.177066</c:v>
                </c:pt>
                <c:pt idx="516" formatCode="General">
                  <c:v>-0.94714799999999999</c:v>
                </c:pt>
                <c:pt idx="517" formatCode="General">
                  <c:v>5.3384899999999999E-2</c:v>
                </c:pt>
                <c:pt idx="518" formatCode="General">
                  <c:v>0.99400500000000003</c:v>
                </c:pt>
                <c:pt idx="519" formatCode="General">
                  <c:v>0.124293</c:v>
                </c:pt>
                <c:pt idx="520" formatCode="General">
                  <c:v>-0.99258800000000003</c:v>
                </c:pt>
                <c:pt idx="521" formatCode="General">
                  <c:v>-0.39729500000000001</c:v>
                </c:pt>
                <c:pt idx="522" formatCode="General">
                  <c:v>0.86483699999999997</c:v>
                </c:pt>
                <c:pt idx="523" formatCode="General">
                  <c:v>0.93202399999999996</c:v>
                </c:pt>
                <c:pt idx="524" formatCode="General">
                  <c:v>-0.14919299999999999</c:v>
                </c:pt>
                <c:pt idx="525" formatCode="General">
                  <c:v>-0.99502999999999997</c:v>
                </c:pt>
                <c:pt idx="526" formatCode="General">
                  <c:v>-0.154808</c:v>
                </c:pt>
                <c:pt idx="527" formatCode="General">
                  <c:v>0.91797899999999999</c:v>
                </c:pt>
                <c:pt idx="528" formatCode="General">
                  <c:v>0.42088199999999998</c:v>
                </c:pt>
                <c:pt idx="529" formatCode="General">
                  <c:v>-0.75504899999999997</c:v>
                </c:pt>
                <c:pt idx="530" formatCode="General">
                  <c:v>-0.66095099999999996</c:v>
                </c:pt>
                <c:pt idx="531" formatCode="General">
                  <c:v>0.42247800000000002</c:v>
                </c:pt>
                <c:pt idx="532" formatCode="General">
                  <c:v>0.81227700000000003</c:v>
                </c:pt>
                <c:pt idx="533" formatCode="General">
                  <c:v>-0.32772099999999998</c:v>
                </c:pt>
                <c:pt idx="534" formatCode="General">
                  <c:v>0.71651699999999996</c:v>
                </c:pt>
                <c:pt idx="535" formatCode="General">
                  <c:v>-0.17407300000000001</c:v>
                </c:pt>
                <c:pt idx="536" formatCode="General">
                  <c:v>0.89705800000000002</c:v>
                </c:pt>
                <c:pt idx="537" formatCode="General">
                  <c:v>0.59292699999999998</c:v>
                </c:pt>
                <c:pt idx="538" formatCode="General">
                  <c:v>0.99906499999999998</c:v>
                </c:pt>
                <c:pt idx="539" formatCode="General">
                  <c:v>8.6535899999999999E-2</c:v>
                </c:pt>
                <c:pt idx="540" formatCode="General">
                  <c:v>0.98762899999999998</c:v>
                </c:pt>
                <c:pt idx="541" formatCode="General">
                  <c:v>0.16339999999999999</c:v>
                </c:pt>
                <c:pt idx="542" formatCode="General">
                  <c:v>-0.92847100000000005</c:v>
                </c:pt>
                <c:pt idx="543" formatCode="General">
                  <c:v>-0.46419100000000002</c:v>
                </c:pt>
                <c:pt idx="544" formatCode="General">
                  <c:v>-9.2897499999999994E-2</c:v>
                </c:pt>
                <c:pt idx="545" formatCode="General">
                  <c:v>-0.72218300000000002</c:v>
                </c:pt>
                <c:pt idx="546" formatCode="General">
                  <c:v>0.87626400000000004</c:v>
                </c:pt>
                <c:pt idx="547" formatCode="General">
                  <c:v>0.93281199999999997</c:v>
                </c:pt>
                <c:pt idx="548" formatCode="General">
                  <c:v>0.96333899999999995</c:v>
                </c:pt>
                <c:pt idx="549" formatCode="General">
                  <c:v>0.80546899999999999</c:v>
                </c:pt>
                <c:pt idx="550" formatCode="General">
                  <c:v>0.65775899999999998</c:v>
                </c:pt>
                <c:pt idx="551" formatCode="General">
                  <c:v>8.9042499999999997E-2</c:v>
                </c:pt>
                <c:pt idx="552" formatCode="General">
                  <c:v>-0.50023600000000001</c:v>
                </c:pt>
                <c:pt idx="553" formatCode="General">
                  <c:v>-0.64863300000000002</c:v>
                </c:pt>
                <c:pt idx="554" formatCode="General">
                  <c:v>-0.43085400000000001</c:v>
                </c:pt>
                <c:pt idx="555" formatCode="General">
                  <c:v>0.89046000000000003</c:v>
                </c:pt>
                <c:pt idx="556" formatCode="General">
                  <c:v>0.96879199999999999</c:v>
                </c:pt>
                <c:pt idx="557" formatCode="General">
                  <c:v>0.96584999999999999</c:v>
                </c:pt>
                <c:pt idx="558" formatCode="General">
                  <c:v>0.17100599999999999</c:v>
                </c:pt>
                <c:pt idx="559" formatCode="General">
                  <c:v>-0.79121900000000001</c:v>
                </c:pt>
                <c:pt idx="560" formatCode="General">
                  <c:v>0.53387700000000005</c:v>
                </c:pt>
                <c:pt idx="561" formatCode="General">
                  <c:v>0.46261400000000003</c:v>
                </c:pt>
                <c:pt idx="562" formatCode="General">
                  <c:v>0.23138900000000001</c:v>
                </c:pt>
                <c:pt idx="563" formatCode="General">
                  <c:v>-0.65549299999999999</c:v>
                </c:pt>
                <c:pt idx="564" formatCode="General">
                  <c:v>0.65244199999999997</c:v>
                </c:pt>
                <c:pt idx="565" formatCode="General">
                  <c:v>-0.96216400000000002</c:v>
                </c:pt>
                <c:pt idx="566" formatCode="General">
                  <c:v>-0.50611399999999995</c:v>
                </c:pt>
                <c:pt idx="567" formatCode="General">
                  <c:v>0.93587500000000001</c:v>
                </c:pt>
                <c:pt idx="568" formatCode="General">
                  <c:v>0.581071</c:v>
                </c:pt>
                <c:pt idx="569" formatCode="General">
                  <c:v>-0.85154200000000002</c:v>
                </c:pt>
                <c:pt idx="570" formatCode="General">
                  <c:v>-0.74251800000000001</c:v>
                </c:pt>
                <c:pt idx="571" formatCode="General">
                  <c:v>-0.81103899999999995</c:v>
                </c:pt>
                <c:pt idx="572" formatCode="General">
                  <c:v>-0.74152300000000004</c:v>
                </c:pt>
                <c:pt idx="573" formatCode="General">
                  <c:v>-0.74288699999999996</c:v>
                </c:pt>
                <c:pt idx="574" formatCode="General">
                  <c:v>0.76826899999999998</c:v>
                </c:pt>
                <c:pt idx="575" formatCode="General">
                  <c:v>0.67660200000000004</c:v>
                </c:pt>
                <c:pt idx="576" formatCode="General">
                  <c:v>0.76374699999999995</c:v>
                </c:pt>
                <c:pt idx="577" formatCode="General">
                  <c:v>0.76646400000000003</c:v>
                </c:pt>
                <c:pt idx="578" formatCode="General">
                  <c:v>0.653609</c:v>
                </c:pt>
                <c:pt idx="579" formatCode="General">
                  <c:v>0.83480200000000004</c:v>
                </c:pt>
                <c:pt idx="580" formatCode="General">
                  <c:v>-0.55055900000000002</c:v>
                </c:pt>
                <c:pt idx="581" formatCode="General">
                  <c:v>0.89073500000000005</c:v>
                </c:pt>
                <c:pt idx="582" formatCode="General">
                  <c:v>0.458345</c:v>
                </c:pt>
                <c:pt idx="583" formatCode="General">
                  <c:v>0.93188300000000002</c:v>
                </c:pt>
                <c:pt idx="584" formatCode="General">
                  <c:v>-0.36255999999999999</c:v>
                </c:pt>
                <c:pt idx="585" formatCode="General">
                  <c:v>0.96703600000000001</c:v>
                </c:pt>
                <c:pt idx="586" formatCode="General">
                  <c:v>0.26212099999999999</c:v>
                </c:pt>
                <c:pt idx="587" formatCode="General">
                  <c:v>0.98493200000000003</c:v>
                </c:pt>
                <c:pt idx="588" formatCode="General">
                  <c:v>-0.16966500000000001</c:v>
                </c:pt>
                <c:pt idx="589" formatCode="General">
                  <c:v>0.99769399999999997</c:v>
                </c:pt>
                <c:pt idx="590" formatCode="General">
                  <c:v>7.2652400000000006E-2</c:v>
                </c:pt>
                <c:pt idx="591" formatCode="General">
                  <c:v>0.99972799999999995</c:v>
                </c:pt>
                <c:pt idx="592" formatCode="General">
                  <c:v>2.13314E-2</c:v>
                </c:pt>
                <c:pt idx="593" formatCode="General">
                  <c:v>-0.99326899999999996</c:v>
                </c:pt>
                <c:pt idx="594" formatCode="General">
                  <c:v>-0.11351799999999999</c:v>
                </c:pt>
                <c:pt idx="595" formatCode="General">
                  <c:v>0.97875800000000002</c:v>
                </c:pt>
                <c:pt idx="596" formatCode="General">
                  <c:v>0.203426</c:v>
                </c:pt>
                <c:pt idx="597" formatCode="General">
                  <c:v>-0.95636500000000002</c:v>
                </c:pt>
                <c:pt idx="598" formatCode="General">
                  <c:v>-0.29036899999999999</c:v>
                </c:pt>
                <c:pt idx="599" formatCode="General">
                  <c:v>0.92666899999999996</c:v>
                </c:pt>
                <c:pt idx="600" formatCode="General">
                  <c:v>0.37378</c:v>
                </c:pt>
                <c:pt idx="601" formatCode="General">
                  <c:v>-0.89035799999999998</c:v>
                </c:pt>
                <c:pt idx="602" formatCode="General">
                  <c:v>-0.45289499999999999</c:v>
                </c:pt>
                <c:pt idx="603" formatCode="General">
                  <c:v>0.84818499999999997</c:v>
                </c:pt>
                <c:pt idx="604" formatCode="General">
                  <c:v>0.52749599999999996</c:v>
                </c:pt>
                <c:pt idx="605" formatCode="General">
                  <c:v>-0.80030299999999999</c:v>
                </c:pt>
                <c:pt idx="606" formatCode="General">
                  <c:v>-0.59746299999999997</c:v>
                </c:pt>
                <c:pt idx="607" formatCode="General">
                  <c:v>0.747861</c:v>
                </c:pt>
                <c:pt idx="608" formatCode="General">
                  <c:v>0.66153700000000004</c:v>
                </c:pt>
                <c:pt idx="609" formatCode="General">
                  <c:v>0.69386499999999995</c:v>
                </c:pt>
                <c:pt idx="610" formatCode="General">
                  <c:v>0.72038500000000005</c:v>
                </c:pt>
                <c:pt idx="611" formatCode="General">
                  <c:v>0.72046600000000005</c:v>
                </c:pt>
                <c:pt idx="612" formatCode="General">
                  <c:v>0.79508199999999996</c:v>
                </c:pt>
                <c:pt idx="613" formatCode="General">
                  <c:v>-0.582924</c:v>
                </c:pt>
                <c:pt idx="614" formatCode="General">
                  <c:v>-0.98955400000000004</c:v>
                </c:pt>
                <c:pt idx="615" formatCode="General">
                  <c:v>-0.101187</c:v>
                </c:pt>
                <c:pt idx="616" formatCode="General">
                  <c:v>0.97137300000000004</c:v>
                </c:pt>
                <c:pt idx="617" formatCode="General">
                  <c:v>0.15618899999999999</c:v>
                </c:pt>
                <c:pt idx="618" formatCode="General">
                  <c:v>-0.98073699999999997</c:v>
                </c:pt>
                <c:pt idx="619" formatCode="General">
                  <c:v>-8.4351400000000007E-2</c:v>
                </c:pt>
                <c:pt idx="620" formatCode="General">
                  <c:v>-0.88288299999999997</c:v>
                </c:pt>
                <c:pt idx="621" formatCode="General">
                  <c:v>-0.99260999999999999</c:v>
                </c:pt>
                <c:pt idx="622" formatCode="General">
                  <c:v>-2.2765799999999999E-2</c:v>
                </c:pt>
                <c:pt idx="623" formatCode="General">
                  <c:v>4.7420999999999998E-2</c:v>
                </c:pt>
                <c:pt idx="624" formatCode="General">
                  <c:v>0.34015699999999999</c:v>
                </c:pt>
                <c:pt idx="625" formatCode="General">
                  <c:v>-0.44469700000000001</c:v>
                </c:pt>
                <c:pt idx="626" formatCode="General">
                  <c:v>0.52551300000000001</c:v>
                </c:pt>
                <c:pt idx="627" formatCode="General">
                  <c:v>-0.55551099999999998</c:v>
                </c:pt>
                <c:pt idx="628" formatCode="General">
                  <c:v>-0.70064499999999996</c:v>
                </c:pt>
                <c:pt idx="629" formatCode="General">
                  <c:v>-0.58027200000000001</c:v>
                </c:pt>
                <c:pt idx="630" formatCode="General">
                  <c:v>0.62523300000000004</c:v>
                </c:pt>
                <c:pt idx="631" formatCode="General">
                  <c:v>0.67617300000000002</c:v>
                </c:pt>
                <c:pt idx="632" formatCode="General">
                  <c:v>-0.59009699999999998</c:v>
                </c:pt>
                <c:pt idx="633" formatCode="General">
                  <c:v>0.623062</c:v>
                </c:pt>
                <c:pt idx="634" formatCode="General">
                  <c:v>-0.67864800000000003</c:v>
                </c:pt>
                <c:pt idx="635" formatCode="General">
                  <c:v>0.28716799999999998</c:v>
                </c:pt>
                <c:pt idx="636" formatCode="General">
                  <c:v>0.32558199999999998</c:v>
                </c:pt>
                <c:pt idx="637" formatCode="General">
                  <c:v>0.67755799999999999</c:v>
                </c:pt>
                <c:pt idx="638" formatCode="General">
                  <c:v>0.89028799999999997</c:v>
                </c:pt>
                <c:pt idx="639" formatCode="General">
                  <c:v>-0.81884000000000001</c:v>
                </c:pt>
                <c:pt idx="640" formatCode="General">
                  <c:v>0.14529600000000001</c:v>
                </c:pt>
                <c:pt idx="641" formatCode="General">
                  <c:v>-0.77074200000000004</c:v>
                </c:pt>
                <c:pt idx="642" formatCode="General">
                  <c:v>0.59524299999999997</c:v>
                </c:pt>
                <c:pt idx="643" formatCode="General">
                  <c:v>-0.88687000000000005</c:v>
                </c:pt>
                <c:pt idx="644" formatCode="General">
                  <c:v>9.8478399999999994E-2</c:v>
                </c:pt>
                <c:pt idx="645" formatCode="General">
                  <c:v>-0.50199700000000003</c:v>
                </c:pt>
                <c:pt idx="646" formatCode="General">
                  <c:v>-0.63777300000000003</c:v>
                </c:pt>
                <c:pt idx="647" formatCode="General">
                  <c:v>0.60139699999999996</c:v>
                </c:pt>
                <c:pt idx="648" formatCode="General">
                  <c:v>-0.56720300000000001</c:v>
                </c:pt>
                <c:pt idx="649" formatCode="General">
                  <c:v>0.97850899999999996</c:v>
                </c:pt>
                <c:pt idx="650" formatCode="General">
                  <c:v>0.94452700000000001</c:v>
                </c:pt>
                <c:pt idx="651" formatCode="General">
                  <c:v>-0.83561099999999999</c:v>
                </c:pt>
                <c:pt idx="652" formatCode="General">
                  <c:v>-0.88581699999999997</c:v>
                </c:pt>
                <c:pt idx="653" formatCode="General">
                  <c:v>0.47917100000000001</c:v>
                </c:pt>
                <c:pt idx="654" formatCode="General">
                  <c:v>0.83453200000000005</c:v>
                </c:pt>
                <c:pt idx="655" formatCode="General">
                  <c:v>-8.2516099999999995E-2</c:v>
                </c:pt>
                <c:pt idx="656" formatCode="General">
                  <c:v>0.99843599999999999</c:v>
                </c:pt>
                <c:pt idx="657" formatCode="General">
                  <c:v>0.48010399999999998</c:v>
                </c:pt>
                <c:pt idx="658" formatCode="General">
                  <c:v>0.99258199999999996</c:v>
                </c:pt>
                <c:pt idx="659" formatCode="General">
                  <c:v>0.20166400000000001</c:v>
                </c:pt>
                <c:pt idx="660" formatCode="General">
                  <c:v>0.99260999999999999</c:v>
                </c:pt>
                <c:pt idx="661" formatCode="General">
                  <c:v>-5.8386599999999997E-2</c:v>
                </c:pt>
                <c:pt idx="662" formatCode="General">
                  <c:v>0.99741800000000003</c:v>
                </c:pt>
                <c:pt idx="663" formatCode="General">
                  <c:v>0.195913</c:v>
                </c:pt>
                <c:pt idx="664" formatCode="General">
                  <c:v>0.99855799999999995</c:v>
                </c:pt>
                <c:pt idx="665" formatCode="General">
                  <c:v>-9.2635700000000001E-2</c:v>
                </c:pt>
                <c:pt idx="666" formatCode="General">
                  <c:v>0.99971699999999997</c:v>
                </c:pt>
                <c:pt idx="667" formatCode="General">
                  <c:v>2.3424500000000001E-2</c:v>
                </c:pt>
                <c:pt idx="668" formatCode="General">
                  <c:v>0.99773900000000004</c:v>
                </c:pt>
                <c:pt idx="669" formatCode="General">
                  <c:v>0.39497399999999999</c:v>
                </c:pt>
                <c:pt idx="670" formatCode="General">
                  <c:v>0.945102</c:v>
                </c:pt>
                <c:pt idx="671" formatCode="General">
                  <c:v>0.74393799999999999</c:v>
                </c:pt>
                <c:pt idx="672" formatCode="General">
                  <c:v>0.80011299999999996</c:v>
                </c:pt>
                <c:pt idx="673" formatCode="General">
                  <c:v>0.79402600000000001</c:v>
                </c:pt>
                <c:pt idx="674" formatCode="General">
                  <c:v>0.69069700000000001</c:v>
                </c:pt>
                <c:pt idx="675" formatCode="General">
                  <c:v>0.73293299999999995</c:v>
                </c:pt>
                <c:pt idx="676" formatCode="General">
                  <c:v>0.69894999999999996</c:v>
                </c:pt>
                <c:pt idx="677" formatCode="General">
                  <c:v>-0.56961099999999998</c:v>
                </c:pt>
                <c:pt idx="678" formatCode="General">
                  <c:v>0.75023099999999998</c:v>
                </c:pt>
                <c:pt idx="679" formatCode="General">
                  <c:v>0.82301899999999995</c:v>
                </c:pt>
                <c:pt idx="680" formatCode="General">
                  <c:v>0.65414700000000003</c:v>
                </c:pt>
                <c:pt idx="681" formatCode="General">
                  <c:v>-0.55080099999999999</c:v>
                </c:pt>
                <c:pt idx="682" formatCode="General">
                  <c:v>0.69577800000000001</c:v>
                </c:pt>
                <c:pt idx="683" formatCode="General">
                  <c:v>0.702179</c:v>
                </c:pt>
                <c:pt idx="684" formatCode="General">
                  <c:v>0.65337699999999999</c:v>
                </c:pt>
                <c:pt idx="685" formatCode="General">
                  <c:v>-0.66517000000000004</c:v>
                </c:pt>
                <c:pt idx="686" formatCode="General">
                  <c:v>0.64034899999999995</c:v>
                </c:pt>
                <c:pt idx="687" formatCode="General">
                  <c:v>0.72471600000000003</c:v>
                </c:pt>
                <c:pt idx="688" formatCode="General">
                  <c:v>0.60309999999999997</c:v>
                </c:pt>
                <c:pt idx="689" formatCode="General">
                  <c:v>-0.75069799999999998</c:v>
                </c:pt>
                <c:pt idx="690" formatCode="General">
                  <c:v>0.57248699999999997</c:v>
                </c:pt>
                <c:pt idx="691" formatCode="General">
                  <c:v>-0.78424899999999997</c:v>
                </c:pt>
                <c:pt idx="692" formatCode="General">
                  <c:v>-0.53840500000000002</c:v>
                </c:pt>
                <c:pt idx="693" formatCode="General">
                  <c:v>0.81211199999999995</c:v>
                </c:pt>
                <c:pt idx="694" formatCode="General">
                  <c:v>-0.50670599999999999</c:v>
                </c:pt>
                <c:pt idx="695" formatCode="General">
                  <c:v>0.83572000000000002</c:v>
                </c:pt>
                <c:pt idx="696" formatCode="General">
                  <c:v>0.47481800000000002</c:v>
                </c:pt>
                <c:pt idx="697" formatCode="General">
                  <c:v>-0.85727500000000001</c:v>
                </c:pt>
                <c:pt idx="698" formatCode="General">
                  <c:v>-0.44054399999999999</c:v>
                </c:pt>
                <c:pt idx="699" formatCode="General">
                  <c:v>0.87609499999999996</c:v>
                </c:pt>
                <c:pt idx="700" formatCode="General">
                  <c:v>-0.40814600000000001</c:v>
                </c:pt>
                <c:pt idx="701" formatCode="General">
                  <c:v>0.894173</c:v>
                </c:pt>
                <c:pt idx="702" formatCode="General">
                  <c:v>-0.37657400000000002</c:v>
                </c:pt>
                <c:pt idx="703" formatCode="General">
                  <c:v>0.91010500000000005</c:v>
                </c:pt>
                <c:pt idx="704" formatCode="General">
                  <c:v>-0.34616200000000003</c:v>
                </c:pt>
                <c:pt idx="705" formatCode="General">
                  <c:v>0.923987</c:v>
                </c:pt>
                <c:pt idx="706" formatCode="General">
                  <c:v>-0.31664599999999998</c:v>
                </c:pt>
                <c:pt idx="707" formatCode="General">
                  <c:v>0.93586400000000003</c:v>
                </c:pt>
                <c:pt idx="708" formatCode="General">
                  <c:v>-0.288045</c:v>
                </c:pt>
                <c:pt idx="709" formatCode="General">
                  <c:v>0.94643500000000003</c:v>
                </c:pt>
                <c:pt idx="710" formatCode="General">
                  <c:v>-0.26083899999999999</c:v>
                </c:pt>
                <c:pt idx="711" formatCode="General">
                  <c:v>0.95545899999999995</c:v>
                </c:pt>
                <c:pt idx="712" formatCode="General">
                  <c:v>-0.23503099999999999</c:v>
                </c:pt>
                <c:pt idx="713" formatCode="General">
                  <c:v>0.96311999999999998</c:v>
                </c:pt>
                <c:pt idx="714" formatCode="General">
                  <c:v>-0.21058299999999999</c:v>
                </c:pt>
                <c:pt idx="715" formatCode="General">
                  <c:v>0.96851200000000004</c:v>
                </c:pt>
                <c:pt idx="716" formatCode="General">
                  <c:v>0.22639100000000001</c:v>
                </c:pt>
                <c:pt idx="717" formatCode="General">
                  <c:v>-0.51146800000000003</c:v>
                </c:pt>
                <c:pt idx="718" formatCode="General">
                  <c:v>-0.92270700000000005</c:v>
                </c:pt>
                <c:pt idx="719" formatCode="General">
                  <c:v>-0.66176599999999997</c:v>
                </c:pt>
                <c:pt idx="720" formatCode="General">
                  <c:v>-0.79994900000000002</c:v>
                </c:pt>
                <c:pt idx="721" formatCode="General">
                  <c:v>0.60576600000000003</c:v>
                </c:pt>
                <c:pt idx="722" formatCode="General">
                  <c:v>-0.75702899999999995</c:v>
                </c:pt>
                <c:pt idx="723" formatCode="General">
                  <c:v>-0.59688099999999999</c:v>
                </c:pt>
                <c:pt idx="724" formatCode="General">
                  <c:v>-0.75585999999999998</c:v>
                </c:pt>
                <c:pt idx="725" formatCode="General">
                  <c:v>0.68206299999999997</c:v>
                </c:pt>
                <c:pt idx="726" formatCode="General">
                  <c:v>-0.64258099999999996</c:v>
                </c:pt>
                <c:pt idx="727" formatCode="General">
                  <c:v>-0.75926300000000002</c:v>
                </c:pt>
                <c:pt idx="728" formatCode="General">
                  <c:v>-0.56761399999999995</c:v>
                </c:pt>
                <c:pt idx="729" formatCode="General">
                  <c:v>-0.82060999999999995</c:v>
                </c:pt>
                <c:pt idx="730" formatCode="General">
                  <c:v>-0.47695799999999999</c:v>
                </c:pt>
                <c:pt idx="731" formatCode="General">
                  <c:v>-0.87580899999999995</c:v>
                </c:pt>
                <c:pt idx="732" formatCode="General">
                  <c:v>0.382826</c:v>
                </c:pt>
                <c:pt idx="733" formatCode="General">
                  <c:v>-0.91873700000000003</c:v>
                </c:pt>
                <c:pt idx="734" formatCode="General">
                  <c:v>0.292298</c:v>
                </c:pt>
                <c:pt idx="735" formatCode="General">
                  <c:v>-0.95059099999999996</c:v>
                </c:pt>
                <c:pt idx="736" formatCode="General">
                  <c:v>0.20310500000000001</c:v>
                </c:pt>
                <c:pt idx="737" formatCode="General">
                  <c:v>-0.973333</c:v>
                </c:pt>
                <c:pt idx="738" formatCode="General">
                  <c:v>0.11297699999999999</c:v>
                </c:pt>
                <c:pt idx="739" formatCode="General">
                  <c:v>0.98895599999999995</c:v>
                </c:pt>
                <c:pt idx="740" formatCode="General">
                  <c:v>3.8975899999999998E-3</c:v>
                </c:pt>
                <c:pt idx="741" formatCode="General">
                  <c:v>-0.99327299999999996</c:v>
                </c:pt>
                <c:pt idx="742" formatCode="General">
                  <c:v>0.11798400000000001</c:v>
                </c:pt>
                <c:pt idx="743" formatCode="General">
                  <c:v>0.98635300000000004</c:v>
                </c:pt>
                <c:pt idx="744" formatCode="General">
                  <c:v>-1.7013500000000001E-2</c:v>
                </c:pt>
                <c:pt idx="745" formatCode="General">
                  <c:v>-0.98185800000000001</c:v>
                </c:pt>
                <c:pt idx="746" formatCode="General">
                  <c:v>5.6966099999999999E-2</c:v>
                </c:pt>
                <c:pt idx="747" formatCode="General">
                  <c:v>0.94944300000000004</c:v>
                </c:pt>
                <c:pt idx="748" formatCode="General">
                  <c:v>-0.43187500000000001</c:v>
                </c:pt>
                <c:pt idx="749" formatCode="General">
                  <c:v>3.5832099999999999E-2</c:v>
                </c:pt>
                <c:pt idx="750" formatCode="General">
                  <c:v>-0.69334099999999999</c:v>
                </c:pt>
                <c:pt idx="751" formatCode="General">
                  <c:v>0.29831000000000002</c:v>
                </c:pt>
                <c:pt idx="752" formatCode="General">
                  <c:v>-0.95051099999999999</c:v>
                </c:pt>
                <c:pt idx="753" formatCode="General">
                  <c:v>0.412856</c:v>
                </c:pt>
                <c:pt idx="754" formatCode="General">
                  <c:v>-0.92613100000000004</c:v>
                </c:pt>
                <c:pt idx="755" formatCode="General">
                  <c:v>0.445488</c:v>
                </c:pt>
                <c:pt idx="756" formatCode="General">
                  <c:v>-0.91264500000000004</c:v>
                </c:pt>
                <c:pt idx="757" formatCode="General">
                  <c:v>0.47637000000000002</c:v>
                </c:pt>
                <c:pt idx="758" formatCode="General">
                  <c:v>-0.894625</c:v>
                </c:pt>
                <c:pt idx="759" formatCode="General">
                  <c:v>0.50409000000000004</c:v>
                </c:pt>
                <c:pt idx="760" formatCode="General">
                  <c:v>-0.87468800000000002</c:v>
                </c:pt>
                <c:pt idx="761" formatCode="General">
                  <c:v>0.52781800000000001</c:v>
                </c:pt>
                <c:pt idx="762" formatCode="General">
                  <c:v>-0.85306700000000002</c:v>
                </c:pt>
                <c:pt idx="763" formatCode="General">
                  <c:v>0.54772900000000002</c:v>
                </c:pt>
                <c:pt idx="764" formatCode="General">
                  <c:v>-0.83063600000000004</c:v>
                </c:pt>
                <c:pt idx="765" formatCode="General">
                  <c:v>0.56506299999999998</c:v>
                </c:pt>
                <c:pt idx="766" formatCode="General">
                  <c:v>-0.80823199999999995</c:v>
                </c:pt>
                <c:pt idx="767" formatCode="General">
                  <c:v>0.58002600000000004</c:v>
                </c:pt>
                <c:pt idx="768" formatCode="General">
                  <c:v>-0.785964</c:v>
                </c:pt>
                <c:pt idx="769" formatCode="General">
                  <c:v>0.59327300000000005</c:v>
                </c:pt>
                <c:pt idx="770" formatCode="General">
                  <c:v>-0.76293800000000001</c:v>
                </c:pt>
                <c:pt idx="771" formatCode="General">
                  <c:v>0.60545599999999999</c:v>
                </c:pt>
                <c:pt idx="772" formatCode="General">
                  <c:v>-0.73928799999999995</c:v>
                </c:pt>
                <c:pt idx="773" formatCode="General">
                  <c:v>0.61710799999999999</c:v>
                </c:pt>
                <c:pt idx="774" formatCode="General">
                  <c:v>-0.715754</c:v>
                </c:pt>
                <c:pt idx="775" formatCode="General">
                  <c:v>0.62739699999999998</c:v>
                </c:pt>
                <c:pt idx="776" formatCode="General">
                  <c:v>-0.689917</c:v>
                </c:pt>
                <c:pt idx="777" formatCode="General">
                  <c:v>0.63824899999999996</c:v>
                </c:pt>
                <c:pt idx="778" formatCode="General">
                  <c:v>-0.66520599999999996</c:v>
                </c:pt>
                <c:pt idx="779" formatCode="General">
                  <c:v>0.64710500000000004</c:v>
                </c:pt>
                <c:pt idx="780" formatCode="General">
                  <c:v>-0.64176200000000005</c:v>
                </c:pt>
                <c:pt idx="781" formatCode="General">
                  <c:v>0.65264800000000001</c:v>
                </c:pt>
                <c:pt idx="782" formatCode="General">
                  <c:v>-0.61870999999999998</c:v>
                </c:pt>
                <c:pt idx="783" formatCode="General">
                  <c:v>0.65637900000000005</c:v>
                </c:pt>
                <c:pt idx="784" formatCode="General">
                  <c:v>-0.59351299999999996</c:v>
                </c:pt>
                <c:pt idx="785" formatCode="General">
                  <c:v>0.66107499999999997</c:v>
                </c:pt>
                <c:pt idx="786" formatCode="General">
                  <c:v>-0.56820400000000004</c:v>
                </c:pt>
                <c:pt idx="787" formatCode="General">
                  <c:v>0.66500000000000004</c:v>
                </c:pt>
                <c:pt idx="788" formatCode="General">
                  <c:v>-0.542439</c:v>
                </c:pt>
                <c:pt idx="789" formatCode="General">
                  <c:v>0.66878499999999996</c:v>
                </c:pt>
                <c:pt idx="790" formatCode="General">
                  <c:v>-0.51758599999999999</c:v>
                </c:pt>
                <c:pt idx="791" formatCode="General">
                  <c:v>0.67102799999999996</c:v>
                </c:pt>
                <c:pt idx="792" formatCode="General">
                  <c:v>-0.49308400000000002</c:v>
                </c:pt>
                <c:pt idx="793" formatCode="General">
                  <c:v>0.671956</c:v>
                </c:pt>
                <c:pt idx="794" formatCode="General">
                  <c:v>0.46429599999999999</c:v>
                </c:pt>
                <c:pt idx="795" formatCode="General">
                  <c:v>-0.67396800000000001</c:v>
                </c:pt>
                <c:pt idx="796" formatCode="General">
                  <c:v>0.43333700000000003</c:v>
                </c:pt>
                <c:pt idx="797" formatCode="General">
                  <c:v>-0.67644499999999996</c:v>
                </c:pt>
                <c:pt idx="798" formatCode="General">
                  <c:v>0.40441199999999999</c:v>
                </c:pt>
                <c:pt idx="799" formatCode="General">
                  <c:v>-0.67701100000000003</c:v>
                </c:pt>
                <c:pt idx="800" formatCode="General">
                  <c:v>0.37640699999999999</c:v>
                </c:pt>
                <c:pt idx="801" formatCode="General">
                  <c:v>-0.67590899999999998</c:v>
                </c:pt>
                <c:pt idx="802" formatCode="General">
                  <c:v>0.34899799999999997</c:v>
                </c:pt>
                <c:pt idx="803" formatCode="General">
                  <c:v>-0.67398599999999997</c:v>
                </c:pt>
                <c:pt idx="804" formatCode="General">
                  <c:v>-0.32212000000000002</c:v>
                </c:pt>
                <c:pt idx="805" formatCode="General">
                  <c:v>0.67156499999999997</c:v>
                </c:pt>
                <c:pt idx="806" formatCode="General">
                  <c:v>-0.29647600000000002</c:v>
                </c:pt>
                <c:pt idx="807" formatCode="General">
                  <c:v>0.67002499999999998</c:v>
                </c:pt>
                <c:pt idx="808" formatCode="General">
                  <c:v>0.27026600000000001</c:v>
                </c:pt>
                <c:pt idx="809" formatCode="General">
                  <c:v>-0.67417300000000002</c:v>
                </c:pt>
                <c:pt idx="810" formatCode="General">
                  <c:v>-0.23282800000000001</c:v>
                </c:pt>
                <c:pt idx="811" formatCode="General">
                  <c:v>0.68169500000000005</c:v>
                </c:pt>
                <c:pt idx="812" formatCode="General">
                  <c:v>0.18119399999999999</c:v>
                </c:pt>
                <c:pt idx="813" formatCode="General">
                  <c:v>-0.68528599999999995</c:v>
                </c:pt>
                <c:pt idx="814" formatCode="General">
                  <c:v>-0.12817000000000001</c:v>
                </c:pt>
                <c:pt idx="815" formatCode="General">
                  <c:v>0.68343399999999999</c:v>
                </c:pt>
                <c:pt idx="816" formatCode="General">
                  <c:v>8.84461E-2</c:v>
                </c:pt>
                <c:pt idx="817" formatCode="General">
                  <c:v>-0.68012399999999995</c:v>
                </c:pt>
                <c:pt idx="818" formatCode="General">
                  <c:v>-6.1956299999999999E-2</c:v>
                </c:pt>
                <c:pt idx="819" formatCode="General">
                  <c:v>0.67830100000000004</c:v>
                </c:pt>
                <c:pt idx="820" formatCode="General">
                  <c:v>3.9657299999999999E-2</c:v>
                </c:pt>
                <c:pt idx="821" formatCode="General">
                  <c:v>-0.67794900000000002</c:v>
                </c:pt>
                <c:pt idx="822" formatCode="General">
                  <c:v>1.7992299999999999E-2</c:v>
                </c:pt>
                <c:pt idx="823" formatCode="General">
                  <c:v>-0.67857000000000001</c:v>
                </c:pt>
                <c:pt idx="824" formatCode="General">
                  <c:v>-5.2127700000000003E-3</c:v>
                </c:pt>
                <c:pt idx="825" formatCode="General">
                  <c:v>-0.68001199999999995</c:v>
                </c:pt>
                <c:pt idx="826" formatCode="General">
                  <c:v>2.4743100000000001E-2</c:v>
                </c:pt>
                <c:pt idx="827" formatCode="General">
                  <c:v>-0.68094399999999999</c:v>
                </c:pt>
                <c:pt idx="828" formatCode="General">
                  <c:v>-8.1205299999999994E-2</c:v>
                </c:pt>
                <c:pt idx="829" formatCode="General">
                  <c:v>0.63558800000000004</c:v>
                </c:pt>
                <c:pt idx="830" formatCode="General">
                  <c:v>0.30392799999999998</c:v>
                </c:pt>
                <c:pt idx="831" formatCode="General">
                  <c:v>-0.41897699999999999</c:v>
                </c:pt>
                <c:pt idx="832" formatCode="General">
                  <c:v>-0.59547399999999995</c:v>
                </c:pt>
                <c:pt idx="833" formatCode="General">
                  <c:v>6.55078E-3</c:v>
                </c:pt>
                <c:pt idx="834" formatCode="General">
                  <c:v>0.71423899999999996</c:v>
                </c:pt>
                <c:pt idx="835" formatCode="General">
                  <c:v>-0.58530800000000005</c:v>
                </c:pt>
                <c:pt idx="836" formatCode="General">
                  <c:v>0.464839</c:v>
                </c:pt>
                <c:pt idx="837" formatCode="General">
                  <c:v>-0.646648</c:v>
                </c:pt>
                <c:pt idx="838" formatCode="General">
                  <c:v>0.45915299999999998</c:v>
                </c:pt>
                <c:pt idx="839" formatCode="General">
                  <c:v>-0.64935399999999999</c:v>
                </c:pt>
                <c:pt idx="840" formatCode="General">
                  <c:v>0.518818</c:v>
                </c:pt>
                <c:pt idx="841" formatCode="General">
                  <c:v>-0.229272</c:v>
                </c:pt>
                <c:pt idx="842" formatCode="General">
                  <c:v>0.65719000000000005</c:v>
                </c:pt>
                <c:pt idx="843" formatCode="General">
                  <c:v>0.183641</c:v>
                </c:pt>
                <c:pt idx="844" formatCode="General">
                  <c:v>-0.75470499999999996</c:v>
                </c:pt>
                <c:pt idx="845" formatCode="General">
                  <c:v>0.47538599999999998</c:v>
                </c:pt>
                <c:pt idx="846" formatCode="General">
                  <c:v>-0.53259599999999996</c:v>
                </c:pt>
                <c:pt idx="847" formatCode="General">
                  <c:v>0.76607000000000003</c:v>
                </c:pt>
                <c:pt idx="848" formatCode="General">
                  <c:v>-0.1042</c:v>
                </c:pt>
                <c:pt idx="849" formatCode="General">
                  <c:v>0.72350499999999995</c:v>
                </c:pt>
                <c:pt idx="850" formatCode="General">
                  <c:v>0.56251600000000002</c:v>
                </c:pt>
                <c:pt idx="851" formatCode="General">
                  <c:v>-0.61283100000000001</c:v>
                </c:pt>
                <c:pt idx="852" formatCode="General">
                  <c:v>-0.56882200000000005</c:v>
                </c:pt>
                <c:pt idx="853" formatCode="General">
                  <c:v>0.69220099999999996</c:v>
                </c:pt>
                <c:pt idx="854" formatCode="General">
                  <c:v>0.45912700000000001</c:v>
                </c:pt>
                <c:pt idx="855" formatCode="General">
                  <c:v>0.78261199999999997</c:v>
                </c:pt>
                <c:pt idx="856" formatCode="General">
                  <c:v>-0.318243</c:v>
                </c:pt>
                <c:pt idx="857" formatCode="General">
                  <c:v>-0.83547099999999996</c:v>
                </c:pt>
                <c:pt idx="858" formatCode="General">
                  <c:v>-0.17696400000000001</c:v>
                </c:pt>
                <c:pt idx="859" formatCode="General">
                  <c:v>0.86402199999999996</c:v>
                </c:pt>
                <c:pt idx="860" formatCode="General">
                  <c:v>1.45311E-2</c:v>
                </c:pt>
                <c:pt idx="861" formatCode="General">
                  <c:v>0.86276399999999998</c:v>
                </c:pt>
                <c:pt idx="862" formatCode="General">
                  <c:v>0.14297499999999999</c:v>
                </c:pt>
                <c:pt idx="863" formatCode="General">
                  <c:v>0.83233100000000004</c:v>
                </c:pt>
                <c:pt idx="864" formatCode="General">
                  <c:v>0.30042400000000002</c:v>
                </c:pt>
                <c:pt idx="865" formatCode="General">
                  <c:v>-0.66648700000000005</c:v>
                </c:pt>
                <c:pt idx="866" formatCode="General">
                  <c:v>0.59332499999999999</c:v>
                </c:pt>
                <c:pt idx="867" formatCode="General">
                  <c:v>-0.473362</c:v>
                </c:pt>
                <c:pt idx="868" formatCode="General">
                  <c:v>-0.77851199999999998</c:v>
                </c:pt>
                <c:pt idx="869" formatCode="General">
                  <c:v>0.68611100000000003</c:v>
                </c:pt>
                <c:pt idx="870" formatCode="General">
                  <c:v>-0.60441900000000004</c:v>
                </c:pt>
                <c:pt idx="871" formatCode="General">
                  <c:v>0.83254700000000004</c:v>
                </c:pt>
                <c:pt idx="872" formatCode="General">
                  <c:v>-0.36474299999999998</c:v>
                </c:pt>
                <c:pt idx="873" formatCode="General">
                  <c:v>0.45562000000000002</c:v>
                </c:pt>
                <c:pt idx="874" formatCode="General">
                  <c:v>0.84602100000000002</c:v>
                </c:pt>
                <c:pt idx="875" formatCode="General">
                  <c:v>0.63471</c:v>
                </c:pt>
                <c:pt idx="876" formatCode="General">
                  <c:v>-0.66034499999999996</c:v>
                </c:pt>
                <c:pt idx="877" formatCode="General">
                  <c:v>0.26432</c:v>
                </c:pt>
                <c:pt idx="878" formatCode="General">
                  <c:v>-0.90467600000000004</c:v>
                </c:pt>
                <c:pt idx="879" formatCode="General">
                  <c:v>-7.7008499999999994E-2</c:v>
                </c:pt>
                <c:pt idx="880" formatCode="General">
                  <c:v>-0.95229799999999998</c:v>
                </c:pt>
                <c:pt idx="881" formatCode="General">
                  <c:v>0.69448900000000002</c:v>
                </c:pt>
                <c:pt idx="882" formatCode="General">
                  <c:v>-0.54556700000000002</c:v>
                </c:pt>
                <c:pt idx="883" formatCode="General">
                  <c:v>0.72449399999999997</c:v>
                </c:pt>
                <c:pt idx="884" formatCode="General">
                  <c:v>0.81739200000000001</c:v>
                </c:pt>
                <c:pt idx="885" formatCode="General">
                  <c:v>-0.372421</c:v>
                </c:pt>
                <c:pt idx="886" formatCode="General">
                  <c:v>0.72078799999999998</c:v>
                </c:pt>
                <c:pt idx="887" formatCode="General">
                  <c:v>-0.79802600000000001</c:v>
                </c:pt>
                <c:pt idx="888" formatCode="General">
                  <c:v>5.9254800000000003E-2</c:v>
                </c:pt>
                <c:pt idx="889" formatCode="General">
                  <c:v>-0.96430000000000005</c:v>
                </c:pt>
                <c:pt idx="890" formatCode="General">
                  <c:v>-0.77953600000000001</c:v>
                </c:pt>
                <c:pt idx="891" formatCode="General">
                  <c:v>1.4979599999999999E-2</c:v>
                </c:pt>
                <c:pt idx="892" formatCode="General">
                  <c:v>0.96126</c:v>
                </c:pt>
                <c:pt idx="893" formatCode="General">
                  <c:v>0.54078000000000004</c:v>
                </c:pt>
                <c:pt idx="894" formatCode="General">
                  <c:v>-0.70791999999999999</c:v>
                </c:pt>
                <c:pt idx="895" formatCode="General">
                  <c:v>-0.96934699999999996</c:v>
                </c:pt>
                <c:pt idx="896" formatCode="General">
                  <c:v>-0.55388899999999996</c:v>
                </c:pt>
                <c:pt idx="897" formatCode="General">
                  <c:v>-0.97122600000000003</c:v>
                </c:pt>
                <c:pt idx="898" formatCode="General">
                  <c:v>-0.95038400000000001</c:v>
                </c:pt>
                <c:pt idx="899" formatCode="General">
                  <c:v>-0.71926800000000002</c:v>
                </c:pt>
                <c:pt idx="900" formatCode="General">
                  <c:v>-0.65818699999999997</c:v>
                </c:pt>
                <c:pt idx="901" formatCode="General">
                  <c:v>0.49971500000000002</c:v>
                </c:pt>
                <c:pt idx="902" formatCode="General">
                  <c:v>0.82782999999999995</c:v>
                </c:pt>
                <c:pt idx="903" formatCode="General">
                  <c:v>-0.37825199999999998</c:v>
                </c:pt>
                <c:pt idx="904" formatCode="General">
                  <c:v>0.854545</c:v>
                </c:pt>
                <c:pt idx="905" formatCode="General">
                  <c:v>0.42422300000000002</c:v>
                </c:pt>
                <c:pt idx="906" formatCode="General">
                  <c:v>0.84667300000000001</c:v>
                </c:pt>
                <c:pt idx="907" formatCode="General">
                  <c:v>0.42169699999999999</c:v>
                </c:pt>
                <c:pt idx="908" formatCode="General">
                  <c:v>-0.83951500000000001</c:v>
                </c:pt>
                <c:pt idx="909" formatCode="General">
                  <c:v>-0.43489499999999998</c:v>
                </c:pt>
                <c:pt idx="910" formatCode="General">
                  <c:v>0.83188499999999999</c:v>
                </c:pt>
                <c:pt idx="911" formatCode="General">
                  <c:v>0.43847599999999998</c:v>
                </c:pt>
                <c:pt idx="912" formatCode="General">
                  <c:v>-0.82604200000000005</c:v>
                </c:pt>
                <c:pt idx="913" formatCode="General">
                  <c:v>-0.44097999999999998</c:v>
                </c:pt>
                <c:pt idx="914" formatCode="General">
                  <c:v>0.82079500000000005</c:v>
                </c:pt>
                <c:pt idx="915" formatCode="General">
                  <c:v>0.44118200000000002</c:v>
                </c:pt>
                <c:pt idx="916" formatCode="General">
                  <c:v>-0.81594999999999995</c:v>
                </c:pt>
                <c:pt idx="917" formatCode="General">
                  <c:v>-0.44005699999999998</c:v>
                </c:pt>
                <c:pt idx="918" formatCode="General">
                  <c:v>0.811415</c:v>
                </c:pt>
                <c:pt idx="919" formatCode="General">
                  <c:v>0.43750800000000001</c:v>
                </c:pt>
                <c:pt idx="920" formatCode="General">
                  <c:v>-0.806948</c:v>
                </c:pt>
                <c:pt idx="921" formatCode="General">
                  <c:v>-0.43359500000000001</c:v>
                </c:pt>
                <c:pt idx="922" formatCode="General">
                  <c:v>0.802037</c:v>
                </c:pt>
                <c:pt idx="923" formatCode="General">
                  <c:v>0.42832199999999998</c:v>
                </c:pt>
                <c:pt idx="924" formatCode="General">
                  <c:v>-0.79636399999999996</c:v>
                </c:pt>
                <c:pt idx="925" formatCode="General">
                  <c:v>-0.42205599999999999</c:v>
                </c:pt>
                <c:pt idx="926" formatCode="General">
                  <c:v>0.79019099999999998</c:v>
                </c:pt>
                <c:pt idx="927" formatCode="General">
                  <c:v>0.415155</c:v>
                </c:pt>
                <c:pt idx="928" formatCode="General">
                  <c:v>-0.78389500000000001</c:v>
                </c:pt>
                <c:pt idx="929" formatCode="General">
                  <c:v>-0.40764499999999998</c:v>
                </c:pt>
                <c:pt idx="930" formatCode="General">
                  <c:v>0.77741400000000005</c:v>
                </c:pt>
                <c:pt idx="931" formatCode="General">
                  <c:v>0.39940399999999998</c:v>
                </c:pt>
                <c:pt idx="932" formatCode="General">
                  <c:v>-0.77037199999999995</c:v>
                </c:pt>
                <c:pt idx="933" formatCode="General">
                  <c:v>-0.39036399999999999</c:v>
                </c:pt>
                <c:pt idx="934" formatCode="General">
                  <c:v>0.76249299999999998</c:v>
                </c:pt>
                <c:pt idx="935" formatCode="General">
                  <c:v>0.38095299999999999</c:v>
                </c:pt>
                <c:pt idx="936" formatCode="General">
                  <c:v>-0.75394499999999998</c:v>
                </c:pt>
                <c:pt idx="937" formatCode="General">
                  <c:v>-0.37152099999999999</c:v>
                </c:pt>
                <c:pt idx="938" formatCode="General">
                  <c:v>0.74520200000000003</c:v>
                </c:pt>
                <c:pt idx="939" formatCode="General">
                  <c:v>0.36205999999999999</c:v>
                </c:pt>
                <c:pt idx="940" formatCode="General">
                  <c:v>-0.73620600000000003</c:v>
                </c:pt>
                <c:pt idx="941" formatCode="General">
                  <c:v>-0.35233900000000001</c:v>
                </c:pt>
                <c:pt idx="942" formatCode="General">
                  <c:v>0.72643999999999997</c:v>
                </c:pt>
                <c:pt idx="943" formatCode="General">
                  <c:v>0.34238200000000002</c:v>
                </c:pt>
                <c:pt idx="944" formatCode="General">
                  <c:v>-0.71568799999999999</c:v>
                </c:pt>
                <c:pt idx="945" formatCode="General">
                  <c:v>-0.33248699999999998</c:v>
                </c:pt>
                <c:pt idx="946" formatCode="General">
                  <c:v>0.704426</c:v>
                </c:pt>
                <c:pt idx="947" formatCode="General">
                  <c:v>0.322938</c:v>
                </c:pt>
                <c:pt idx="948" formatCode="General">
                  <c:v>-0.69292799999999999</c:v>
                </c:pt>
                <c:pt idx="949" formatCode="General">
                  <c:v>-0.313527</c:v>
                </c:pt>
                <c:pt idx="950" formatCode="General">
                  <c:v>0.68084500000000003</c:v>
                </c:pt>
                <c:pt idx="951" formatCode="General">
                  <c:v>0.30407400000000001</c:v>
                </c:pt>
                <c:pt idx="952" formatCode="General">
                  <c:v>-0.66762900000000003</c:v>
                </c:pt>
                <c:pt idx="953" formatCode="General">
                  <c:v>-0.294792</c:v>
                </c:pt>
                <c:pt idx="954" formatCode="General">
                  <c:v>0.65331499999999998</c:v>
                </c:pt>
                <c:pt idx="955" formatCode="General">
                  <c:v>0.28575200000000001</c:v>
                </c:pt>
                <c:pt idx="956" formatCode="General">
                  <c:v>-0.63805800000000001</c:v>
                </c:pt>
                <c:pt idx="957" formatCode="General">
                  <c:v>-0.27696799999999999</c:v>
                </c:pt>
                <c:pt idx="958" formatCode="General">
                  <c:v>0.62173999999999996</c:v>
                </c:pt>
                <c:pt idx="959" formatCode="General">
                  <c:v>0.268146</c:v>
                </c:pt>
                <c:pt idx="960" formatCode="General">
                  <c:v>-0.60416499999999995</c:v>
                </c:pt>
                <c:pt idx="961" formatCode="General">
                  <c:v>-0.25917600000000002</c:v>
                </c:pt>
                <c:pt idx="962" formatCode="General">
                  <c:v>0.58557199999999998</c:v>
                </c:pt>
                <c:pt idx="963" formatCode="General">
                  <c:v>0.25007800000000002</c:v>
                </c:pt>
                <c:pt idx="964" formatCode="General">
                  <c:v>-0.56625199999999998</c:v>
                </c:pt>
                <c:pt idx="965" formatCode="General">
                  <c:v>-0.24096200000000001</c:v>
                </c:pt>
                <c:pt idx="966" formatCode="General">
                  <c:v>0.54721799999999998</c:v>
                </c:pt>
                <c:pt idx="967" formatCode="General">
                  <c:v>0.23180400000000001</c:v>
                </c:pt>
                <c:pt idx="968" formatCode="General">
                  <c:v>-0.536999</c:v>
                </c:pt>
                <c:pt idx="969" formatCode="General">
                  <c:v>-0.22082099999999999</c:v>
                </c:pt>
                <c:pt idx="970" formatCode="General">
                  <c:v>-0.45279999999999998</c:v>
                </c:pt>
                <c:pt idx="971" formatCode="General">
                  <c:v>0.23680499999999999</c:v>
                </c:pt>
                <c:pt idx="972" formatCode="General">
                  <c:v>-0.51486200000000004</c:v>
                </c:pt>
                <c:pt idx="973" formatCode="General">
                  <c:v>-0.19732</c:v>
                </c:pt>
                <c:pt idx="974" formatCode="General">
                  <c:v>-0.45456099999999999</c:v>
                </c:pt>
                <c:pt idx="975" formatCode="General">
                  <c:v>0.198383</c:v>
                </c:pt>
                <c:pt idx="976" formatCode="General">
                  <c:v>-0.45735100000000001</c:v>
                </c:pt>
                <c:pt idx="977" formatCode="General">
                  <c:v>-0.17833199999999999</c:v>
                </c:pt>
                <c:pt idx="978" formatCode="General">
                  <c:v>-0.42496499999999998</c:v>
                </c:pt>
                <c:pt idx="979" formatCode="General">
                  <c:v>0.18024999999999999</c:v>
                </c:pt>
                <c:pt idx="980" formatCode="General">
                  <c:v>-0.42377100000000001</c:v>
                </c:pt>
                <c:pt idx="981" formatCode="General">
                  <c:v>-0.16386100000000001</c:v>
                </c:pt>
                <c:pt idx="982" formatCode="General">
                  <c:v>-0.40194999999999997</c:v>
                </c:pt>
                <c:pt idx="983" formatCode="General">
                  <c:v>0.16484499999999999</c:v>
                </c:pt>
                <c:pt idx="984" formatCode="General">
                  <c:v>-0.39971499999999999</c:v>
                </c:pt>
                <c:pt idx="985" formatCode="General">
                  <c:v>-0.153257</c:v>
                </c:pt>
                <c:pt idx="986" formatCode="General">
                  <c:v>-0.38818599999999998</c:v>
                </c:pt>
                <c:pt idx="987" formatCode="General">
                  <c:v>0.152952</c:v>
                </c:pt>
                <c:pt idx="988" formatCode="General">
                  <c:v>-0.38815899999999998</c:v>
                </c:pt>
                <c:pt idx="989" formatCode="General">
                  <c:v>-0.14585200000000001</c:v>
                </c:pt>
                <c:pt idx="990" formatCode="General">
                  <c:v>-0.38495299999999999</c:v>
                </c:pt>
                <c:pt idx="991" formatCode="General">
                  <c:v>0.145175</c:v>
                </c:pt>
                <c:pt idx="992" formatCode="General">
                  <c:v>-0.38888699999999998</c:v>
                </c:pt>
                <c:pt idx="993" formatCode="General">
                  <c:v>-0.14139599999999999</c:v>
                </c:pt>
                <c:pt idx="994" formatCode="General">
                  <c:v>-0.39343899999999998</c:v>
                </c:pt>
                <c:pt idx="995" formatCode="General">
                  <c:v>0.140793</c:v>
                </c:pt>
                <c:pt idx="996" formatCode="General">
                  <c:v>0.40324500000000002</c:v>
                </c:pt>
                <c:pt idx="997" formatCode="General">
                  <c:v>0.138351</c:v>
                </c:pt>
                <c:pt idx="998" formatCode="General">
                  <c:v>0.41405599999999998</c:v>
                </c:pt>
                <c:pt idx="999" formatCode="General">
                  <c:v>-0.137131</c:v>
                </c:pt>
                <c:pt idx="1000" formatCode="General">
                  <c:v>-0.42718800000000001</c:v>
                </c:pt>
                <c:pt idx="1001" formatCode="General">
                  <c:v>-0.13511500000000001</c:v>
                </c:pt>
                <c:pt idx="1002" formatCode="General">
                  <c:v>-0.44142999999999999</c:v>
                </c:pt>
                <c:pt idx="1003" formatCode="General">
                  <c:v>0.13328799999999999</c:v>
                </c:pt>
                <c:pt idx="1004" formatCode="General">
                  <c:v>0.45750099999999999</c:v>
                </c:pt>
                <c:pt idx="1005" formatCode="General">
                  <c:v>0.13094700000000001</c:v>
                </c:pt>
                <c:pt idx="1006" formatCode="General">
                  <c:v>0.474333</c:v>
                </c:pt>
                <c:pt idx="1007" formatCode="General">
                  <c:v>-0.128609</c:v>
                </c:pt>
                <c:pt idx="1008" formatCode="General">
                  <c:v>-0.49228300000000003</c:v>
                </c:pt>
                <c:pt idx="1009" formatCode="General">
                  <c:v>0.12609799999999999</c:v>
                </c:pt>
                <c:pt idx="1010" formatCode="General">
                  <c:v>0.51085800000000003</c:v>
                </c:pt>
                <c:pt idx="1011" formatCode="General">
                  <c:v>-0.12382700000000001</c:v>
                </c:pt>
                <c:pt idx="1012" formatCode="General">
                  <c:v>-0.53027199999999997</c:v>
                </c:pt>
                <c:pt idx="1013" formatCode="General">
                  <c:v>0.121682</c:v>
                </c:pt>
                <c:pt idx="1014" formatCode="General">
                  <c:v>0.54953200000000002</c:v>
                </c:pt>
                <c:pt idx="1015" formatCode="General">
                  <c:v>-0.119057</c:v>
                </c:pt>
                <c:pt idx="1016" formatCode="General">
                  <c:v>0.577403</c:v>
                </c:pt>
                <c:pt idx="1017" formatCode="General">
                  <c:v>0.119562</c:v>
                </c:pt>
                <c:pt idx="1018" formatCode="General">
                  <c:v>0.59162700000000001</c:v>
                </c:pt>
                <c:pt idx="1019" formatCode="General">
                  <c:v>-0.11385199999999999</c:v>
                </c:pt>
                <c:pt idx="1020" formatCode="General">
                  <c:v>0.62229400000000001</c:v>
                </c:pt>
                <c:pt idx="1021" formatCode="General">
                  <c:v>0.119854</c:v>
                </c:pt>
                <c:pt idx="1022" formatCode="General">
                  <c:v>0.63716700000000004</c:v>
                </c:pt>
                <c:pt idx="1023" formatCode="General">
                  <c:v>-0.107178</c:v>
                </c:pt>
                <c:pt idx="1024" formatCode="General">
                  <c:v>0.67252299999999998</c:v>
                </c:pt>
                <c:pt idx="1025" formatCode="General">
                  <c:v>0.129718</c:v>
                </c:pt>
                <c:pt idx="1026" formatCode="General">
                  <c:v>0.68053900000000001</c:v>
                </c:pt>
                <c:pt idx="1027" formatCode="General">
                  <c:v>-8.3275600000000005E-2</c:v>
                </c:pt>
                <c:pt idx="1028" formatCode="General">
                  <c:v>0.73002900000000004</c:v>
                </c:pt>
                <c:pt idx="1029" formatCode="General">
                  <c:v>0.20132800000000001</c:v>
                </c:pt>
                <c:pt idx="1030" formatCode="General">
                  <c:v>0.71341699999999997</c:v>
                </c:pt>
                <c:pt idx="1031" formatCode="General">
                  <c:v>-4.43927E-2</c:v>
                </c:pt>
                <c:pt idx="1032" formatCode="General">
                  <c:v>0.78758099999999998</c:v>
                </c:pt>
                <c:pt idx="1033" formatCode="General">
                  <c:v>0.33363700000000002</c:v>
                </c:pt>
                <c:pt idx="1034" formatCode="General">
                  <c:v>0.79688000000000003</c:v>
                </c:pt>
                <c:pt idx="1035" formatCode="General">
                  <c:v>-6.7688700000000004E-2</c:v>
                </c:pt>
                <c:pt idx="1036" formatCode="General">
                  <c:v>0.83171600000000001</c:v>
                </c:pt>
                <c:pt idx="1037" formatCode="General">
                  <c:v>4.5423499999999999E-2</c:v>
                </c:pt>
                <c:pt idx="1038" formatCode="General">
                  <c:v>0.89260899999999999</c:v>
                </c:pt>
                <c:pt idx="1039" formatCode="General">
                  <c:v>0.85516400000000004</c:v>
                </c:pt>
                <c:pt idx="1040" formatCode="General">
                  <c:v>0.983595</c:v>
                </c:pt>
                <c:pt idx="1041" formatCode="General">
                  <c:v>0.26411499999999999</c:v>
                </c:pt>
                <c:pt idx="1042" formatCode="General">
                  <c:v>-0.96369300000000002</c:v>
                </c:pt>
                <c:pt idx="1043" formatCode="General">
                  <c:v>-0.75006200000000001</c:v>
                </c:pt>
                <c:pt idx="1044" formatCode="General">
                  <c:v>-9.6470200000000006E-2</c:v>
                </c:pt>
                <c:pt idx="1045" formatCode="General">
                  <c:v>0.65291999999999994</c:v>
                </c:pt>
                <c:pt idx="1046" formatCode="General">
                  <c:v>-0.54681500000000005</c:v>
                </c:pt>
                <c:pt idx="1047" formatCode="General">
                  <c:v>-0.71007900000000002</c:v>
                </c:pt>
                <c:pt idx="1048" formatCode="General">
                  <c:v>-0.64146800000000004</c:v>
                </c:pt>
                <c:pt idx="1049" formatCode="General">
                  <c:v>-0.93421100000000001</c:v>
                </c:pt>
                <c:pt idx="1050" formatCode="General">
                  <c:v>-0.49443199999999998</c:v>
                </c:pt>
                <c:pt idx="1051" formatCode="General">
                  <c:v>-0.25095800000000001</c:v>
                </c:pt>
                <c:pt idx="1052" formatCode="General">
                  <c:v>-0.90111600000000003</c:v>
                </c:pt>
                <c:pt idx="1053" formatCode="General">
                  <c:v>0.75014400000000003</c:v>
                </c:pt>
                <c:pt idx="1054" formatCode="General">
                  <c:v>-0.934249</c:v>
                </c:pt>
                <c:pt idx="1055" formatCode="General">
                  <c:v>0.84177500000000005</c:v>
                </c:pt>
                <c:pt idx="1056" formatCode="General">
                  <c:v>-0.94175799999999998</c:v>
                </c:pt>
                <c:pt idx="1057" formatCode="General">
                  <c:v>0.54300800000000005</c:v>
                </c:pt>
                <c:pt idx="1058" formatCode="General">
                  <c:v>0.94375900000000001</c:v>
                </c:pt>
                <c:pt idx="1059" formatCode="General">
                  <c:v>0.26416800000000001</c:v>
                </c:pt>
                <c:pt idx="1060" formatCode="General">
                  <c:v>-0.93386999999999998</c:v>
                </c:pt>
                <c:pt idx="1061" formatCode="General">
                  <c:v>0.43537399999999998</c:v>
                </c:pt>
                <c:pt idx="1062" formatCode="General">
                  <c:v>0.90813999999999995</c:v>
                </c:pt>
                <c:pt idx="1063" formatCode="General">
                  <c:v>-0.48500700000000002</c:v>
                </c:pt>
                <c:pt idx="1064" formatCode="General">
                  <c:v>-0.88683699999999999</c:v>
                </c:pt>
                <c:pt idx="1065" formatCode="General">
                  <c:v>0.51305100000000003</c:v>
                </c:pt>
                <c:pt idx="1066" formatCode="General">
                  <c:v>-0.85120499999999999</c:v>
                </c:pt>
                <c:pt idx="1067" formatCode="General">
                  <c:v>0.56903300000000001</c:v>
                </c:pt>
                <c:pt idx="1068" formatCode="General">
                  <c:v>0.82888600000000001</c:v>
                </c:pt>
                <c:pt idx="1069" formatCode="General">
                  <c:v>-0.59167199999999998</c:v>
                </c:pt>
                <c:pt idx="1070" formatCode="General">
                  <c:v>0.79062699999999997</c:v>
                </c:pt>
                <c:pt idx="1071" formatCode="General">
                  <c:v>-0.635131</c:v>
                </c:pt>
                <c:pt idx="1072" formatCode="General">
                  <c:v>-0.77502400000000005</c:v>
                </c:pt>
                <c:pt idx="1073" formatCode="General">
                  <c:v>0.65427000000000002</c:v>
                </c:pt>
                <c:pt idx="1074" formatCode="General">
                  <c:v>-0.73283500000000001</c:v>
                </c:pt>
                <c:pt idx="1075" formatCode="General">
                  <c:v>0.68859000000000004</c:v>
                </c:pt>
                <c:pt idx="1076" formatCode="General">
                  <c:v>0.72335899999999997</c:v>
                </c:pt>
                <c:pt idx="1077" formatCode="General">
                  <c:v>-0.70746200000000004</c:v>
                </c:pt>
                <c:pt idx="1078" formatCode="General">
                  <c:v>0.68395399999999995</c:v>
                </c:pt>
                <c:pt idx="1079" formatCode="General">
                  <c:v>-0.73302500000000004</c:v>
                </c:pt>
                <c:pt idx="1080" formatCode="General">
                  <c:v>0.66962999999999995</c:v>
                </c:pt>
                <c:pt idx="1081" formatCode="General">
                  <c:v>-0.752606</c:v>
                </c:pt>
                <c:pt idx="1082" formatCode="General">
                  <c:v>0.64135200000000003</c:v>
                </c:pt>
                <c:pt idx="1083" formatCode="General">
                  <c:v>-0.77157100000000001</c:v>
                </c:pt>
                <c:pt idx="1084" formatCode="General">
                  <c:v>0.62002599999999997</c:v>
                </c:pt>
                <c:pt idx="1085" formatCode="General">
                  <c:v>-0.78803999999999996</c:v>
                </c:pt>
                <c:pt idx="1086" formatCode="General">
                  <c:v>0.59949799999999998</c:v>
                </c:pt>
                <c:pt idx="1087" formatCode="General">
                  <c:v>-0.80262299999999998</c:v>
                </c:pt>
                <c:pt idx="1088" formatCode="General">
                  <c:v>0.58087900000000003</c:v>
                </c:pt>
                <c:pt idx="1089" formatCode="General">
                  <c:v>-0.81583600000000001</c:v>
                </c:pt>
                <c:pt idx="1090" formatCode="General">
                  <c:v>0.56327400000000005</c:v>
                </c:pt>
                <c:pt idx="1091" formatCode="General">
                  <c:v>-0.82752300000000001</c:v>
                </c:pt>
                <c:pt idx="1092" formatCode="General">
                  <c:v>0.547481</c:v>
                </c:pt>
                <c:pt idx="1093" formatCode="General">
                  <c:v>-0.83765599999999996</c:v>
                </c:pt>
                <c:pt idx="1094" formatCode="General">
                  <c:v>0.533995</c:v>
                </c:pt>
                <c:pt idx="1095" formatCode="General">
                  <c:v>-0.84662599999999999</c:v>
                </c:pt>
                <c:pt idx="1096" formatCode="General">
                  <c:v>0.52205400000000002</c:v>
                </c:pt>
                <c:pt idx="1097" formatCode="General">
                  <c:v>-0.85458299999999998</c:v>
                </c:pt>
                <c:pt idx="1098" formatCode="General">
                  <c:v>0.51141700000000001</c:v>
                </c:pt>
                <c:pt idx="1099" formatCode="General">
                  <c:v>-0.86148899999999995</c:v>
                </c:pt>
                <c:pt idx="1100" formatCode="General">
                  <c:v>0.50185999999999997</c:v>
                </c:pt>
                <c:pt idx="1101" formatCode="General">
                  <c:v>-0.86774700000000005</c:v>
                </c:pt>
                <c:pt idx="1102" formatCode="General">
                  <c:v>0.49262899999999998</c:v>
                </c:pt>
                <c:pt idx="1103" formatCode="General">
                  <c:v>-0.87299000000000004</c:v>
                </c:pt>
                <c:pt idx="1104" formatCode="General">
                  <c:v>0.48437999999999998</c:v>
                </c:pt>
                <c:pt idx="1105" formatCode="General">
                  <c:v>-0.87710200000000005</c:v>
                </c:pt>
                <c:pt idx="1106" formatCode="General">
                  <c:v>0.47674299999999997</c:v>
                </c:pt>
                <c:pt idx="1107" formatCode="General">
                  <c:v>-0.88029999999999997</c:v>
                </c:pt>
                <c:pt idx="1108" formatCode="General">
                  <c:v>0.47006799999999999</c:v>
                </c:pt>
                <c:pt idx="1109" formatCode="General">
                  <c:v>-0.88265400000000005</c:v>
                </c:pt>
                <c:pt idx="1110" formatCode="General">
                  <c:v>0.46413500000000002</c:v>
                </c:pt>
                <c:pt idx="1111" formatCode="General">
                  <c:v>-0.88445700000000005</c:v>
                </c:pt>
                <c:pt idx="1112" formatCode="General">
                  <c:v>0.458401</c:v>
                </c:pt>
                <c:pt idx="1113" formatCode="General">
                  <c:v>-0.88560700000000003</c:v>
                </c:pt>
                <c:pt idx="1114" formatCode="General">
                  <c:v>0.45275399999999999</c:v>
                </c:pt>
                <c:pt idx="1115" formatCode="General">
                  <c:v>-0.88588199999999995</c:v>
                </c:pt>
                <c:pt idx="1116" formatCode="General">
                  <c:v>0.447548</c:v>
                </c:pt>
                <c:pt idx="1117" formatCode="General">
                  <c:v>-0.88542200000000004</c:v>
                </c:pt>
                <c:pt idx="1118" formatCode="General">
                  <c:v>0.44277699999999998</c:v>
                </c:pt>
                <c:pt idx="1119" formatCode="General">
                  <c:v>-0.88450899999999999</c:v>
                </c:pt>
                <c:pt idx="1120" formatCode="General">
                  <c:v>0.438025</c:v>
                </c:pt>
                <c:pt idx="1121" formatCode="General">
                  <c:v>-0.88345099999999999</c:v>
                </c:pt>
                <c:pt idx="1122" formatCode="General">
                  <c:v>0.43265500000000001</c:v>
                </c:pt>
                <c:pt idx="1123" formatCode="General">
                  <c:v>-0.88206399999999996</c:v>
                </c:pt>
                <c:pt idx="1124" formatCode="General">
                  <c:v>0.42665199999999998</c:v>
                </c:pt>
                <c:pt idx="1125" formatCode="General">
                  <c:v>-0.88040799999999997</c:v>
                </c:pt>
                <c:pt idx="1126" formatCode="General">
                  <c:v>0.42005399999999998</c:v>
                </c:pt>
                <c:pt idx="1127" formatCode="General">
                  <c:v>-0.87849500000000003</c:v>
                </c:pt>
                <c:pt idx="1128" formatCode="General">
                  <c:v>0.41303200000000001</c:v>
                </c:pt>
                <c:pt idx="1129" formatCode="General">
                  <c:v>-0.876475</c:v>
                </c:pt>
                <c:pt idx="1130" formatCode="General">
                  <c:v>0.405524</c:v>
                </c:pt>
                <c:pt idx="1131" formatCode="General">
                  <c:v>-0.87443199999999999</c:v>
                </c:pt>
                <c:pt idx="1132" formatCode="General">
                  <c:v>0.39734000000000003</c:v>
                </c:pt>
                <c:pt idx="1133" formatCode="General">
                  <c:v>-0.87246900000000005</c:v>
                </c:pt>
                <c:pt idx="1134" formatCode="General">
                  <c:v>0.38837899999999997</c:v>
                </c:pt>
                <c:pt idx="1135" formatCode="General">
                  <c:v>-0.87038400000000005</c:v>
                </c:pt>
                <c:pt idx="1136" formatCode="General">
                  <c:v>0.37914100000000001</c:v>
                </c:pt>
                <c:pt idx="1137" formatCode="General">
                  <c:v>-0.86863699999999999</c:v>
                </c:pt>
                <c:pt idx="1138" formatCode="General">
                  <c:v>-0.36842000000000003</c:v>
                </c:pt>
                <c:pt idx="1139" formatCode="General">
                  <c:v>0.86812699999999998</c:v>
                </c:pt>
                <c:pt idx="1140" formatCode="General">
                  <c:v>0.36159599999999997</c:v>
                </c:pt>
                <c:pt idx="1141" formatCode="General">
                  <c:v>0.90174900000000002</c:v>
                </c:pt>
                <c:pt idx="1142" formatCode="General">
                  <c:v>-0.174848</c:v>
                </c:pt>
                <c:pt idx="1143" formatCode="General">
                  <c:v>0.66717800000000005</c:v>
                </c:pt>
                <c:pt idx="1144" formatCode="General">
                  <c:v>0.88483199999999995</c:v>
                </c:pt>
                <c:pt idx="1145" formatCode="General">
                  <c:v>0.81391000000000002</c:v>
                </c:pt>
                <c:pt idx="1146" formatCode="General">
                  <c:v>0.117982</c:v>
                </c:pt>
                <c:pt idx="1147" formatCode="General">
                  <c:v>0.71640400000000004</c:v>
                </c:pt>
                <c:pt idx="1148" formatCode="General">
                  <c:v>-0.46145000000000003</c:v>
                </c:pt>
                <c:pt idx="1149" formatCode="General">
                  <c:v>0.14443700000000001</c:v>
                </c:pt>
                <c:pt idx="1150" formatCode="General">
                  <c:v>-0.76407000000000003</c:v>
                </c:pt>
                <c:pt idx="1151" formatCode="General">
                  <c:v>-0.28117999999999999</c:v>
                </c:pt>
                <c:pt idx="1152" formatCode="General">
                  <c:v>-0.83165500000000003</c:v>
                </c:pt>
                <c:pt idx="1153" formatCode="General">
                  <c:v>-0.68986199999999998</c:v>
                </c:pt>
                <c:pt idx="1154" formatCode="General">
                  <c:v>-0.49076999999999998</c:v>
                </c:pt>
                <c:pt idx="1155" formatCode="General">
                  <c:v>-0.72159899999999999</c:v>
                </c:pt>
                <c:pt idx="1156" formatCode="General">
                  <c:v>-0.129139</c:v>
                </c:pt>
                <c:pt idx="1157" formatCode="General">
                  <c:v>0.13655600000000001</c:v>
                </c:pt>
                <c:pt idx="1158" formatCode="General">
                  <c:v>-0.38903900000000002</c:v>
                </c:pt>
                <c:pt idx="1159" formatCode="General">
                  <c:v>-6.7339499999999997E-2</c:v>
                </c:pt>
                <c:pt idx="1160" formatCode="General">
                  <c:v>0.39879900000000001</c:v>
                </c:pt>
                <c:pt idx="1161" formatCode="General">
                  <c:v>0.32362200000000002</c:v>
                </c:pt>
                <c:pt idx="1162" formatCode="General">
                  <c:v>-0.15092700000000001</c:v>
                </c:pt>
                <c:pt idx="1163" formatCode="General">
                  <c:v>-0.30611500000000003</c:v>
                </c:pt>
                <c:pt idx="1164" formatCode="General">
                  <c:v>-0.57003000000000004</c:v>
                </c:pt>
                <c:pt idx="1165" formatCode="General">
                  <c:v>-0.64073199999999997</c:v>
                </c:pt>
                <c:pt idx="1166" formatCode="General">
                  <c:v>-0.60125700000000004</c:v>
                </c:pt>
                <c:pt idx="1167" formatCode="General">
                  <c:v>-0.28600399999999998</c:v>
                </c:pt>
                <c:pt idx="1168" formatCode="General">
                  <c:v>0.27796700000000002</c:v>
                </c:pt>
                <c:pt idx="1169" formatCode="General">
                  <c:v>0.72066200000000002</c:v>
                </c:pt>
                <c:pt idx="1170" formatCode="General">
                  <c:v>0.331264</c:v>
                </c:pt>
                <c:pt idx="1171" formatCode="General">
                  <c:v>0.67202099999999998</c:v>
                </c:pt>
                <c:pt idx="1172" formatCode="General">
                  <c:v>-0.178508</c:v>
                </c:pt>
                <c:pt idx="1173" formatCode="General">
                  <c:v>-0.68554199999999998</c:v>
                </c:pt>
                <c:pt idx="1174" formatCode="General">
                  <c:v>-0.109274</c:v>
                </c:pt>
                <c:pt idx="1175" formatCode="General">
                  <c:v>-0.68436200000000003</c:v>
                </c:pt>
                <c:pt idx="1176" formatCode="General">
                  <c:v>-6.9476200000000002E-2</c:v>
                </c:pt>
                <c:pt idx="1177" formatCode="General">
                  <c:v>-0.67765299999999995</c:v>
                </c:pt>
                <c:pt idx="1178" formatCode="General">
                  <c:v>-4.0288299999999999E-2</c:v>
                </c:pt>
                <c:pt idx="1179" formatCode="General">
                  <c:v>-0.66736600000000001</c:v>
                </c:pt>
                <c:pt idx="1180" formatCode="General">
                  <c:v>-1.7373900000000001E-2</c:v>
                </c:pt>
                <c:pt idx="1181" formatCode="General">
                  <c:v>-0.65457200000000004</c:v>
                </c:pt>
                <c:pt idx="1182" formatCode="General">
                  <c:v>1.0351399999999999E-3</c:v>
                </c:pt>
                <c:pt idx="1183" formatCode="General">
                  <c:v>-0.63983800000000002</c:v>
                </c:pt>
                <c:pt idx="1184" formatCode="General">
                  <c:v>1.5935299999999999E-2</c:v>
                </c:pt>
                <c:pt idx="1185" formatCode="General">
                  <c:v>-0.62349399999999999</c:v>
                </c:pt>
                <c:pt idx="1186" formatCode="General">
                  <c:v>2.79388E-2</c:v>
                </c:pt>
                <c:pt idx="1187" formatCode="General">
                  <c:v>-0.60587400000000002</c:v>
                </c:pt>
                <c:pt idx="1188" formatCode="General">
                  <c:v>3.7468000000000001E-2</c:v>
                </c:pt>
                <c:pt idx="1189" formatCode="General">
                  <c:v>-0.58713300000000002</c:v>
                </c:pt>
                <c:pt idx="1190" formatCode="General">
                  <c:v>4.4800899999999998E-2</c:v>
                </c:pt>
                <c:pt idx="1191" formatCode="General">
                  <c:v>-0.56736399999999998</c:v>
                </c:pt>
                <c:pt idx="1192" formatCode="General">
                  <c:v>5.0243700000000002E-2</c:v>
                </c:pt>
                <c:pt idx="1193" formatCode="General">
                  <c:v>-0.54691000000000001</c:v>
                </c:pt>
                <c:pt idx="1194" formatCode="General">
                  <c:v>5.4125899999999998E-2</c:v>
                </c:pt>
                <c:pt idx="1195" formatCode="General">
                  <c:v>-0.52620900000000004</c:v>
                </c:pt>
                <c:pt idx="1196" formatCode="General">
                  <c:v>5.6767400000000003E-2</c:v>
                </c:pt>
                <c:pt idx="1197" formatCode="General">
                  <c:v>-0.50551599999999997</c:v>
                </c:pt>
                <c:pt idx="1198" formatCode="General">
                  <c:v>5.8219300000000002E-2</c:v>
                </c:pt>
                <c:pt idx="1199" formatCode="General">
                  <c:v>-0.485012</c:v>
                </c:pt>
                <c:pt idx="1200" formatCode="General">
                  <c:v>5.8255300000000003E-2</c:v>
                </c:pt>
                <c:pt idx="1201" formatCode="General">
                  <c:v>-0.46476299999999998</c:v>
                </c:pt>
                <c:pt idx="1202" formatCode="General">
                  <c:v>5.8463099999999997E-2</c:v>
                </c:pt>
                <c:pt idx="1203" formatCode="General">
                  <c:v>-0.444637</c:v>
                </c:pt>
                <c:pt idx="1204" formatCode="General">
                  <c:v>5.8324099999999997E-2</c:v>
                </c:pt>
                <c:pt idx="1205" formatCode="General">
                  <c:v>-0.42489700000000002</c:v>
                </c:pt>
                <c:pt idx="1206" formatCode="General">
                  <c:v>5.90725E-2</c:v>
                </c:pt>
                <c:pt idx="1207" formatCode="General">
                  <c:v>-0.40531600000000001</c:v>
                </c:pt>
                <c:pt idx="1208" formatCode="General">
                  <c:v>5.9553399999999999E-2</c:v>
                </c:pt>
                <c:pt idx="1209" formatCode="General">
                  <c:v>-0.38599099999999997</c:v>
                </c:pt>
                <c:pt idx="1210" formatCode="General">
                  <c:v>5.9135899999999998E-2</c:v>
                </c:pt>
                <c:pt idx="1211" formatCode="General">
                  <c:v>-0.36698599999999998</c:v>
                </c:pt>
                <c:pt idx="1212" formatCode="General">
                  <c:v>5.8058699999999998E-2</c:v>
                </c:pt>
                <c:pt idx="1213" formatCode="General">
                  <c:v>-0.348549</c:v>
                </c:pt>
                <c:pt idx="1214" formatCode="General">
                  <c:v>5.6163900000000003E-2</c:v>
                </c:pt>
                <c:pt idx="1215" formatCode="General">
                  <c:v>-0.33112599999999998</c:v>
                </c:pt>
                <c:pt idx="1216" formatCode="General">
                  <c:v>5.3751899999999998E-2</c:v>
                </c:pt>
                <c:pt idx="1217" formatCode="General">
                  <c:v>-0.31485299999999999</c:v>
                </c:pt>
                <c:pt idx="1218" formatCode="General">
                  <c:v>5.2242400000000001E-2</c:v>
                </c:pt>
                <c:pt idx="1219" formatCode="General">
                  <c:v>-0.29934699999999997</c:v>
                </c:pt>
                <c:pt idx="1220" formatCode="General">
                  <c:v>5.0704399999999997E-2</c:v>
                </c:pt>
                <c:pt idx="1221" formatCode="General">
                  <c:v>-0.28484399999999999</c:v>
                </c:pt>
                <c:pt idx="1222" formatCode="General">
                  <c:v>4.8768600000000002E-2</c:v>
                </c:pt>
                <c:pt idx="1223" formatCode="General">
                  <c:v>-0.27141100000000001</c:v>
                </c:pt>
                <c:pt idx="1224" formatCode="General">
                  <c:v>4.6420099999999999E-2</c:v>
                </c:pt>
                <c:pt idx="1225" formatCode="General">
                  <c:v>-0.25893100000000002</c:v>
                </c:pt>
                <c:pt idx="1226" formatCode="General">
                  <c:v>-2.1560099999999999E-2</c:v>
                </c:pt>
                <c:pt idx="1227" formatCode="General">
                  <c:v>-0.249222</c:v>
                </c:pt>
                <c:pt idx="1228" formatCode="General">
                  <c:v>5.6179600000000003E-2</c:v>
                </c:pt>
                <c:pt idx="1229" formatCode="General">
                  <c:v>-0.21560799999999999</c:v>
                </c:pt>
                <c:pt idx="1230" formatCode="General">
                  <c:v>6.9027699999999997E-2</c:v>
                </c:pt>
                <c:pt idx="1231" formatCode="General">
                  <c:v>-0.18498899999999999</c:v>
                </c:pt>
                <c:pt idx="1232" formatCode="General">
                  <c:v>0.18629999999999999</c:v>
                </c:pt>
                <c:pt idx="1233" formatCode="General">
                  <c:v>6.8288000000000001E-2</c:v>
                </c:pt>
                <c:pt idx="1234" formatCode="General">
                  <c:v>-0.19117899999999999</c:v>
                </c:pt>
                <c:pt idx="1235" formatCode="General">
                  <c:v>-2.0157600000000001E-2</c:v>
                </c:pt>
                <c:pt idx="1236" formatCode="General">
                  <c:v>-0.17424700000000001</c:v>
                </c:pt>
                <c:pt idx="1237" formatCode="General">
                  <c:v>-5.8561599999999998E-2</c:v>
                </c:pt>
                <c:pt idx="1238" formatCode="General">
                  <c:v>-0.14158899999999999</c:v>
                </c:pt>
                <c:pt idx="1239" formatCode="General">
                  <c:v>-9.4772800000000004E-2</c:v>
                </c:pt>
                <c:pt idx="1240" formatCode="General">
                  <c:v>8.3721599999999993E-2</c:v>
                </c:pt>
                <c:pt idx="1241" formatCode="General">
                  <c:v>-0.134353</c:v>
                </c:pt>
                <c:pt idx="1242" formatCode="General">
                  <c:v>-4.7467099999999998E-2</c:v>
                </c:pt>
                <c:pt idx="1243" formatCode="General">
                  <c:v>-0.14146</c:v>
                </c:pt>
                <c:pt idx="1244" formatCode="General">
                  <c:v>-1.28369E-2</c:v>
                </c:pt>
                <c:pt idx="1245" formatCode="General">
                  <c:v>-0.13808899999999999</c:v>
                </c:pt>
                <c:pt idx="1246" formatCode="General">
                  <c:v>4.6752E-3</c:v>
                </c:pt>
                <c:pt idx="1247" formatCode="General">
                  <c:v>-0.12765899999999999</c:v>
                </c:pt>
                <c:pt idx="1248" formatCode="General">
                  <c:v>9.15178E-3</c:v>
                </c:pt>
                <c:pt idx="1249" formatCode="General">
                  <c:v>-0.11601599999999999</c:v>
                </c:pt>
                <c:pt idx="1250" formatCode="General">
                  <c:v>1.3298299999999999E-3</c:v>
                </c:pt>
                <c:pt idx="1251" formatCode="General">
                  <c:v>-0.10495500000000001</c:v>
                </c:pt>
                <c:pt idx="1252" formatCode="General">
                  <c:v>-1.9041300000000001E-2</c:v>
                </c:pt>
                <c:pt idx="1253" formatCode="General">
                  <c:v>-9.2348700000000006E-2</c:v>
                </c:pt>
                <c:pt idx="1254" formatCode="General">
                  <c:v>-6.1801300000000003E-2</c:v>
                </c:pt>
                <c:pt idx="1255" formatCode="General">
                  <c:v>-6.3194E-2</c:v>
                </c:pt>
                <c:pt idx="1256" formatCode="General">
                  <c:v>7.2821700000000003E-2</c:v>
                </c:pt>
                <c:pt idx="1257" formatCode="General">
                  <c:v>4.6179100000000001E-2</c:v>
                </c:pt>
                <c:pt idx="1258" formatCode="General">
                  <c:v>-7.0066699999999996E-2</c:v>
                </c:pt>
                <c:pt idx="1259" formatCode="General">
                  <c:v>-6.7638100000000007E-2</c:v>
                </c:pt>
                <c:pt idx="1260" formatCode="General">
                  <c:v>-8.5256499999999992E-3</c:v>
                </c:pt>
                <c:pt idx="1261" formatCode="General">
                  <c:v>0.14157700000000001</c:v>
                </c:pt>
                <c:pt idx="1262" formatCode="General">
                  <c:v>0.179504</c:v>
                </c:pt>
                <c:pt idx="1263" formatCode="General">
                  <c:v>9.86842E-2</c:v>
                </c:pt>
                <c:pt idx="1264" formatCode="General">
                  <c:v>0.14024200000000001</c:v>
                </c:pt>
                <c:pt idx="1265" formatCode="General">
                  <c:v>-8.6557300000000004E-2</c:v>
                </c:pt>
                <c:pt idx="1266" formatCode="General">
                  <c:v>0.211864</c:v>
                </c:pt>
                <c:pt idx="1267" formatCode="General">
                  <c:v>-0.22043399999999999</c:v>
                </c:pt>
                <c:pt idx="1268" formatCode="General">
                  <c:v>-0.26528299999999999</c:v>
                </c:pt>
                <c:pt idx="1269" formatCode="General">
                  <c:v>-0.64080899999999996</c:v>
                </c:pt>
                <c:pt idx="1270" formatCode="General">
                  <c:v>0.50431800000000004</c:v>
                </c:pt>
                <c:pt idx="1271" formatCode="General">
                  <c:v>-0.49344900000000003</c:v>
                </c:pt>
                <c:pt idx="1272" formatCode="General">
                  <c:v>0.48079499999999997</c:v>
                </c:pt>
                <c:pt idx="1273" formatCode="General">
                  <c:v>-0.64416600000000002</c:v>
                </c:pt>
                <c:pt idx="1274" formatCode="General">
                  <c:v>-0.13355800000000001</c:v>
                </c:pt>
                <c:pt idx="1275" formatCode="General">
                  <c:v>0.55039300000000002</c:v>
                </c:pt>
                <c:pt idx="1276" formatCode="General">
                  <c:v>-0.203904</c:v>
                </c:pt>
                <c:pt idx="1277" formatCode="General">
                  <c:v>0.56857500000000005</c:v>
                </c:pt>
                <c:pt idx="1278" formatCode="General">
                  <c:v>-0.25342100000000001</c:v>
                </c:pt>
                <c:pt idx="1279" formatCode="General">
                  <c:v>-0.58068699999999995</c:v>
                </c:pt>
                <c:pt idx="1280" formatCode="General">
                  <c:v>0.29900399999999999</c:v>
                </c:pt>
                <c:pt idx="1281" formatCode="General">
                  <c:v>0.563967</c:v>
                </c:pt>
                <c:pt idx="1282" formatCode="General">
                  <c:v>0.33959499999999998</c:v>
                </c:pt>
                <c:pt idx="1283" formatCode="General">
                  <c:v>0.54128200000000004</c:v>
                </c:pt>
                <c:pt idx="1284" formatCode="General">
                  <c:v>0.37904399999999999</c:v>
                </c:pt>
                <c:pt idx="1285" formatCode="General">
                  <c:v>0.51988500000000004</c:v>
                </c:pt>
                <c:pt idx="1286" formatCode="General">
                  <c:v>0.41718899999999998</c:v>
                </c:pt>
                <c:pt idx="1287" formatCode="General">
                  <c:v>0.49530400000000002</c:v>
                </c:pt>
                <c:pt idx="1288" formatCode="General">
                  <c:v>0.45390399999999997</c:v>
                </c:pt>
                <c:pt idx="1289" formatCode="General">
                  <c:v>0.46782600000000002</c:v>
                </c:pt>
                <c:pt idx="1290" formatCode="General">
                  <c:v>0.48942999999999998</c:v>
                </c:pt>
                <c:pt idx="1291" formatCode="General">
                  <c:v>0.438143</c:v>
                </c:pt>
                <c:pt idx="1292" formatCode="General">
                  <c:v>0.523227</c:v>
                </c:pt>
                <c:pt idx="1293" formatCode="General">
                  <c:v>0.40624300000000002</c:v>
                </c:pt>
                <c:pt idx="1294" formatCode="General">
                  <c:v>0.55543900000000002</c:v>
                </c:pt>
                <c:pt idx="1295" formatCode="General">
                  <c:v>0.37399500000000002</c:v>
                </c:pt>
                <c:pt idx="1296" formatCode="General">
                  <c:v>0.58427899999999999</c:v>
                </c:pt>
                <c:pt idx="1297" formatCode="General">
                  <c:v>0.334233</c:v>
                </c:pt>
                <c:pt idx="1298" formatCode="General">
                  <c:v>-0.61785599999999996</c:v>
                </c:pt>
                <c:pt idx="1299" formatCode="General">
                  <c:v>-0.495778</c:v>
                </c:pt>
                <c:pt idx="1300" formatCode="General">
                  <c:v>-0.44370999999999999</c:v>
                </c:pt>
                <c:pt idx="1301" formatCode="General">
                  <c:v>-0.202957</c:v>
                </c:pt>
                <c:pt idx="1302" formatCode="General">
                  <c:v>-0.247</c:v>
                </c:pt>
                <c:pt idx="1303" formatCode="General">
                  <c:v>-0.18315300000000001</c:v>
                </c:pt>
                <c:pt idx="1304" formatCode="General">
                  <c:v>-0.86087199999999997</c:v>
                </c:pt>
                <c:pt idx="1305" formatCode="General">
                  <c:v>-0.87888100000000002</c:v>
                </c:pt>
                <c:pt idx="1306" formatCode="General">
                  <c:v>-0.72651100000000002</c:v>
                </c:pt>
                <c:pt idx="1307" formatCode="General">
                  <c:v>-0.75450099999999998</c:v>
                </c:pt>
                <c:pt idx="1308" formatCode="General">
                  <c:v>-0.66505000000000003</c:v>
                </c:pt>
                <c:pt idx="1309" formatCode="General">
                  <c:v>-0.532115</c:v>
                </c:pt>
                <c:pt idx="1310" formatCode="General">
                  <c:v>-0.64806799999999998</c:v>
                </c:pt>
                <c:pt idx="1311" formatCode="General">
                  <c:v>-0.76124700000000001</c:v>
                </c:pt>
                <c:pt idx="1312" formatCode="General">
                  <c:v>-0.727769</c:v>
                </c:pt>
                <c:pt idx="1313" formatCode="General">
                  <c:v>-0.670041</c:v>
                </c:pt>
                <c:pt idx="1314" formatCode="General">
                  <c:v>-0.17785599999999999</c:v>
                </c:pt>
                <c:pt idx="1315" formatCode="General">
                  <c:v>-0.75979399999999997</c:v>
                </c:pt>
                <c:pt idx="1316" formatCode="General">
                  <c:v>-0.64202199999999998</c:v>
                </c:pt>
                <c:pt idx="1317" formatCode="General">
                  <c:v>-0.71022200000000002</c:v>
                </c:pt>
                <c:pt idx="1318" formatCode="General">
                  <c:v>-0.78037699999999999</c:v>
                </c:pt>
                <c:pt idx="1319" formatCode="General">
                  <c:v>-0.67011399999999999</c:v>
                </c:pt>
                <c:pt idx="1320" formatCode="General">
                  <c:v>-0.48442600000000002</c:v>
                </c:pt>
                <c:pt idx="1321" formatCode="General">
                  <c:v>-0.51196399999999997</c:v>
                </c:pt>
                <c:pt idx="1322" formatCode="General">
                  <c:v>-0.64946700000000002</c:v>
                </c:pt>
                <c:pt idx="1323" formatCode="General">
                  <c:v>-0.34056700000000001</c:v>
                </c:pt>
                <c:pt idx="1324" formatCode="General">
                  <c:v>-0.77635399999999999</c:v>
                </c:pt>
                <c:pt idx="1325" formatCode="General">
                  <c:v>-0.19447300000000001</c:v>
                </c:pt>
                <c:pt idx="1326" formatCode="General">
                  <c:v>-0.82326200000000005</c:v>
                </c:pt>
                <c:pt idx="1327" formatCode="General">
                  <c:v>-6.0071300000000001E-2</c:v>
                </c:pt>
                <c:pt idx="1328" formatCode="General">
                  <c:v>-0.83486400000000005</c:v>
                </c:pt>
                <c:pt idx="1329" formatCode="General">
                  <c:v>0.118158</c:v>
                </c:pt>
                <c:pt idx="1330" formatCode="General">
                  <c:v>0.83667800000000003</c:v>
                </c:pt>
                <c:pt idx="1331" formatCode="General">
                  <c:v>0.39147199999999999</c:v>
                </c:pt>
                <c:pt idx="1332" formatCode="General">
                  <c:v>0.78090499999999996</c:v>
                </c:pt>
                <c:pt idx="1333" formatCode="General">
                  <c:v>0.62734900000000005</c:v>
                </c:pt>
                <c:pt idx="1334" formatCode="General">
                  <c:v>0.64191500000000001</c:v>
                </c:pt>
                <c:pt idx="1335" formatCode="General">
                  <c:v>0.74683500000000003</c:v>
                </c:pt>
                <c:pt idx="1336" formatCode="General">
                  <c:v>0.47293800000000003</c:v>
                </c:pt>
                <c:pt idx="1337" formatCode="General">
                  <c:v>-0.80906</c:v>
                </c:pt>
                <c:pt idx="1338" formatCode="General">
                  <c:v>-0.29786400000000002</c:v>
                </c:pt>
                <c:pt idx="1339" formatCode="General">
                  <c:v>0.85201199999999999</c:v>
                </c:pt>
                <c:pt idx="1340" formatCode="General">
                  <c:v>-0.108352</c:v>
                </c:pt>
                <c:pt idx="1341" formatCode="General">
                  <c:v>0.86433400000000005</c:v>
                </c:pt>
                <c:pt idx="1342" formatCode="General">
                  <c:v>9.8015900000000003E-2</c:v>
                </c:pt>
                <c:pt idx="1343" formatCode="General">
                  <c:v>0.84503600000000001</c:v>
                </c:pt>
                <c:pt idx="1344" formatCode="General">
                  <c:v>0.29219800000000001</c:v>
                </c:pt>
                <c:pt idx="1345" formatCode="General">
                  <c:v>0.83405600000000002</c:v>
                </c:pt>
                <c:pt idx="1346" formatCode="General">
                  <c:v>0.33653699999999998</c:v>
                </c:pt>
                <c:pt idx="1347" formatCode="General">
                  <c:v>0.69220199999999998</c:v>
                </c:pt>
                <c:pt idx="1348" formatCode="General">
                  <c:v>0.567693</c:v>
                </c:pt>
                <c:pt idx="1349" formatCode="General">
                  <c:v>0.55929399999999996</c:v>
                </c:pt>
                <c:pt idx="1350" formatCode="General">
                  <c:v>0.70654799999999995</c:v>
                </c:pt>
                <c:pt idx="1351" formatCode="General">
                  <c:v>0.38732499999999997</c:v>
                </c:pt>
                <c:pt idx="1352" formatCode="General">
                  <c:v>0.77951899999999996</c:v>
                </c:pt>
                <c:pt idx="1353" formatCode="General">
                  <c:v>0.20441999999999999</c:v>
                </c:pt>
                <c:pt idx="1354" formatCode="General">
                  <c:v>-0.765733</c:v>
                </c:pt>
                <c:pt idx="1355" formatCode="General">
                  <c:v>7.2176300000000001E-3</c:v>
                </c:pt>
                <c:pt idx="1356" formatCode="General">
                  <c:v>-0.78236499999999998</c:v>
                </c:pt>
                <c:pt idx="1357" formatCode="General">
                  <c:v>-0.145733</c:v>
                </c:pt>
                <c:pt idx="1358" formatCode="General">
                  <c:v>-0.78278700000000001</c:v>
                </c:pt>
                <c:pt idx="1359" formatCode="General">
                  <c:v>-0.30101699999999998</c:v>
                </c:pt>
                <c:pt idx="1360" formatCode="General">
                  <c:v>-0.76911200000000002</c:v>
                </c:pt>
                <c:pt idx="1361" formatCode="General">
                  <c:v>-0.29336000000000001</c:v>
                </c:pt>
                <c:pt idx="1362" formatCode="General">
                  <c:v>-0.72034200000000004</c:v>
                </c:pt>
                <c:pt idx="1363" formatCode="General">
                  <c:v>-0.47221200000000002</c:v>
                </c:pt>
                <c:pt idx="1364" formatCode="General">
                  <c:v>-0.65787899999999999</c:v>
                </c:pt>
                <c:pt idx="1365" formatCode="General">
                  <c:v>-0.52125200000000005</c:v>
                </c:pt>
                <c:pt idx="1366" formatCode="General">
                  <c:v>-0.596584</c:v>
                </c:pt>
                <c:pt idx="1367" formatCode="General">
                  <c:v>-0.57128999999999996</c:v>
                </c:pt>
                <c:pt idx="1368" formatCode="General">
                  <c:v>-0.56475299999999995</c:v>
                </c:pt>
                <c:pt idx="1369" formatCode="General">
                  <c:v>-0.60233700000000001</c:v>
                </c:pt>
                <c:pt idx="1370" formatCode="General">
                  <c:v>-0.147231</c:v>
                </c:pt>
                <c:pt idx="1371" formatCode="General">
                  <c:v>-0.66779500000000003</c:v>
                </c:pt>
                <c:pt idx="1372" formatCode="General">
                  <c:v>-0.59765299999999999</c:v>
                </c:pt>
                <c:pt idx="1373" formatCode="General">
                  <c:v>-0.61406099999999997</c:v>
                </c:pt>
                <c:pt idx="1374" formatCode="General">
                  <c:v>-0.682647</c:v>
                </c:pt>
                <c:pt idx="1375" formatCode="General">
                  <c:v>-0.56785799999999997</c:v>
                </c:pt>
                <c:pt idx="1376" formatCode="General">
                  <c:v>-0.66452100000000003</c:v>
                </c:pt>
                <c:pt idx="1377" formatCode="General">
                  <c:v>-0.41044000000000003</c:v>
                </c:pt>
                <c:pt idx="1378" formatCode="General">
                  <c:v>0.284966</c:v>
                </c:pt>
                <c:pt idx="1379" formatCode="General">
                  <c:v>0.41208499999999998</c:v>
                </c:pt>
                <c:pt idx="1380" formatCode="General">
                  <c:v>-9.1520599999999994E-2</c:v>
                </c:pt>
                <c:pt idx="1381" formatCode="General">
                  <c:v>-0.151446</c:v>
                </c:pt>
                <c:pt idx="1382" formatCode="General">
                  <c:v>0.36637500000000001</c:v>
                </c:pt>
                <c:pt idx="1383" formatCode="General">
                  <c:v>0.25693100000000002</c:v>
                </c:pt>
                <c:pt idx="1384" formatCode="General">
                  <c:v>-0.318743</c:v>
                </c:pt>
                <c:pt idx="1385" formatCode="General">
                  <c:v>-0.47771400000000003</c:v>
                </c:pt>
                <c:pt idx="1386" formatCode="General">
                  <c:v>-5.2045199999999998E-3</c:v>
                </c:pt>
                <c:pt idx="1387" formatCode="General">
                  <c:v>4.7511400000000002E-2</c:v>
                </c:pt>
                <c:pt idx="1388" formatCode="General">
                  <c:v>0.63243400000000005</c:v>
                </c:pt>
                <c:pt idx="1389" formatCode="General">
                  <c:v>0.37802799999999998</c:v>
                </c:pt>
                <c:pt idx="1390" formatCode="General">
                  <c:v>0.25570199999999998</c:v>
                </c:pt>
                <c:pt idx="1391" formatCode="General">
                  <c:v>-0.64201200000000003</c:v>
                </c:pt>
                <c:pt idx="1392" formatCode="General">
                  <c:v>-0.54300599999999999</c:v>
                </c:pt>
                <c:pt idx="1393" formatCode="General">
                  <c:v>-0.67212499999999997</c:v>
                </c:pt>
                <c:pt idx="1394" formatCode="General">
                  <c:v>-2.1848900000000001E-2</c:v>
                </c:pt>
                <c:pt idx="1395" formatCode="General">
                  <c:v>0.82665299999999997</c:v>
                </c:pt>
                <c:pt idx="1396" formatCode="General">
                  <c:v>-3.8878599999999999E-2</c:v>
                </c:pt>
                <c:pt idx="1397" formatCode="General">
                  <c:v>-0.84104599999999996</c:v>
                </c:pt>
                <c:pt idx="1398" formatCode="General">
                  <c:v>-0.23855999999999999</c:v>
                </c:pt>
                <c:pt idx="1399" formatCode="General">
                  <c:v>-0.87007699999999999</c:v>
                </c:pt>
                <c:pt idx="1400" formatCode="General">
                  <c:v>-0.312448</c:v>
                </c:pt>
                <c:pt idx="1401" formatCode="General">
                  <c:v>-0.84475599999999995</c:v>
                </c:pt>
                <c:pt idx="1402" formatCode="General">
                  <c:v>-0.48360700000000001</c:v>
                </c:pt>
                <c:pt idx="1403" formatCode="General">
                  <c:v>-0.84962700000000002</c:v>
                </c:pt>
                <c:pt idx="1404" formatCode="General">
                  <c:v>-9.6172199999999999E-2</c:v>
                </c:pt>
                <c:pt idx="1405" formatCode="General">
                  <c:v>-0.21337999999999999</c:v>
                </c:pt>
                <c:pt idx="1406" formatCode="General">
                  <c:v>0.36246</c:v>
                </c:pt>
                <c:pt idx="1407" formatCode="General">
                  <c:v>0.75866100000000003</c:v>
                </c:pt>
                <c:pt idx="1408" formatCode="General">
                  <c:v>0.69456200000000001</c:v>
                </c:pt>
                <c:pt idx="1409" formatCode="General">
                  <c:v>0.82207200000000002</c:v>
                </c:pt>
                <c:pt idx="1410" formatCode="General">
                  <c:v>0.18659800000000001</c:v>
                </c:pt>
                <c:pt idx="1411" formatCode="General">
                  <c:v>0.82241699999999995</c:v>
                </c:pt>
                <c:pt idx="1412" formatCode="General">
                  <c:v>-9.2032000000000003E-2</c:v>
                </c:pt>
                <c:pt idx="1413" formatCode="General">
                  <c:v>0.765737</c:v>
                </c:pt>
                <c:pt idx="1414" formatCode="General">
                  <c:v>-0.28103400000000001</c:v>
                </c:pt>
                <c:pt idx="1415" formatCode="General">
                  <c:v>0.685805</c:v>
                </c:pt>
                <c:pt idx="1416" formatCode="General">
                  <c:v>0.45315</c:v>
                </c:pt>
                <c:pt idx="1417" formatCode="General">
                  <c:v>0.79986500000000005</c:v>
                </c:pt>
                <c:pt idx="1418" formatCode="General">
                  <c:v>0.34624300000000002</c:v>
                </c:pt>
                <c:pt idx="1419" formatCode="General">
                  <c:v>0.40024999999999999</c:v>
                </c:pt>
                <c:pt idx="1420" formatCode="General">
                  <c:v>-2.70499E-3</c:v>
                </c:pt>
                <c:pt idx="1421" formatCode="General">
                  <c:v>-0.80045299999999997</c:v>
                </c:pt>
                <c:pt idx="1422" formatCode="General">
                  <c:v>-0.59300799999999998</c:v>
                </c:pt>
                <c:pt idx="1423" formatCode="General">
                  <c:v>-0.66400099999999995</c:v>
                </c:pt>
                <c:pt idx="1424" formatCode="General">
                  <c:v>-7.5976799999999997E-2</c:v>
                </c:pt>
                <c:pt idx="1425" formatCode="General">
                  <c:v>0.69227700000000003</c:v>
                </c:pt>
                <c:pt idx="1426" formatCode="General">
                  <c:v>0.92032599999999998</c:v>
                </c:pt>
                <c:pt idx="1427" formatCode="General">
                  <c:v>0.17580999999999999</c:v>
                </c:pt>
                <c:pt idx="1428" formatCode="General">
                  <c:v>-0.58265599999999995</c:v>
                </c:pt>
                <c:pt idx="1429" formatCode="General">
                  <c:v>-0.68168200000000001</c:v>
                </c:pt>
                <c:pt idx="1430" formatCode="General">
                  <c:v>0.59758299999999998</c:v>
                </c:pt>
                <c:pt idx="1431" formatCode="General">
                  <c:v>-9.3579800000000005E-2</c:v>
                </c:pt>
                <c:pt idx="1432" formatCode="General">
                  <c:v>-0.87579099999999999</c:v>
                </c:pt>
                <c:pt idx="1433" formatCode="General">
                  <c:v>-0.411885</c:v>
                </c:pt>
                <c:pt idx="1434" formatCode="General">
                  <c:v>0.27781099999999997</c:v>
                </c:pt>
                <c:pt idx="1435" formatCode="General">
                  <c:v>-0.83438500000000004</c:v>
                </c:pt>
                <c:pt idx="1436" formatCode="General">
                  <c:v>-0.55683300000000002</c:v>
                </c:pt>
                <c:pt idx="1437" formatCode="General">
                  <c:v>-0.88958499999999996</c:v>
                </c:pt>
                <c:pt idx="1438" formatCode="General">
                  <c:v>-0.20343</c:v>
                </c:pt>
                <c:pt idx="1439" formatCode="General">
                  <c:v>0.79213699999999998</c:v>
                </c:pt>
                <c:pt idx="1440" formatCode="General">
                  <c:v>-0.69306800000000002</c:v>
                </c:pt>
                <c:pt idx="1441" formatCode="General">
                  <c:v>0.87836899999999996</c:v>
                </c:pt>
                <c:pt idx="1442" formatCode="General">
                  <c:v>-0.55191500000000004</c:v>
                </c:pt>
                <c:pt idx="1443" formatCode="General">
                  <c:v>-0.71430499999999997</c:v>
                </c:pt>
                <c:pt idx="1444" formatCode="General">
                  <c:v>-0.91563099999999997</c:v>
                </c:pt>
                <c:pt idx="1445" formatCode="General">
                  <c:v>-0.33428200000000002</c:v>
                </c:pt>
                <c:pt idx="1446" formatCode="General">
                  <c:v>-2.5558500000000001E-2</c:v>
                </c:pt>
                <c:pt idx="1447" formatCode="General">
                  <c:v>-0.69018800000000002</c:v>
                </c:pt>
                <c:pt idx="1448" formatCode="General">
                  <c:v>-0.74418399999999996</c:v>
                </c:pt>
                <c:pt idx="1449" formatCode="General">
                  <c:v>-0.79454800000000003</c:v>
                </c:pt>
                <c:pt idx="1450" formatCode="General">
                  <c:v>-0.90171500000000004</c:v>
                </c:pt>
                <c:pt idx="1451" formatCode="General">
                  <c:v>-0.43394899999999997</c:v>
                </c:pt>
                <c:pt idx="1452" formatCode="General">
                  <c:v>-0.30789</c:v>
                </c:pt>
                <c:pt idx="1453" formatCode="General">
                  <c:v>-0.64884900000000001</c:v>
                </c:pt>
                <c:pt idx="1454" formatCode="General">
                  <c:v>0.222525</c:v>
                </c:pt>
                <c:pt idx="1455" formatCode="General">
                  <c:v>0.72165199999999996</c:v>
                </c:pt>
                <c:pt idx="1456" formatCode="General">
                  <c:v>0.90813699999999997</c:v>
                </c:pt>
                <c:pt idx="1457" formatCode="General">
                  <c:v>0.71224900000000002</c:v>
                </c:pt>
                <c:pt idx="1458" formatCode="General">
                  <c:v>0.93067999999999995</c:v>
                </c:pt>
                <c:pt idx="1459" formatCode="General">
                  <c:v>1.52929E-2</c:v>
                </c:pt>
                <c:pt idx="1460" formatCode="General">
                  <c:v>0.14618300000000001</c:v>
                </c:pt>
                <c:pt idx="1461" formatCode="General">
                  <c:v>0.758718</c:v>
                </c:pt>
                <c:pt idx="1462" formatCode="General">
                  <c:v>-0.30917299999999998</c:v>
                </c:pt>
                <c:pt idx="1463" formatCode="General">
                  <c:v>-0.14224999999999999</c:v>
                </c:pt>
                <c:pt idx="1464" formatCode="General">
                  <c:v>0.115576</c:v>
                </c:pt>
                <c:pt idx="1465" formatCode="General">
                  <c:v>0.418132</c:v>
                </c:pt>
                <c:pt idx="1466" formatCode="General">
                  <c:v>-0.100831</c:v>
                </c:pt>
                <c:pt idx="1467" formatCode="General">
                  <c:v>-6.3130099999999995E-2</c:v>
                </c:pt>
                <c:pt idx="1468" formatCode="General">
                  <c:v>6.6710199999999997E-2</c:v>
                </c:pt>
                <c:pt idx="1469" formatCode="General">
                  <c:v>0.30457000000000001</c:v>
                </c:pt>
                <c:pt idx="1470" formatCode="General">
                  <c:v>-0.236155</c:v>
                </c:pt>
                <c:pt idx="1471" formatCode="General">
                  <c:v>0.27107599999999998</c:v>
                </c:pt>
                <c:pt idx="1472" formatCode="General">
                  <c:v>-7.8256400000000004E-2</c:v>
                </c:pt>
                <c:pt idx="1473" formatCode="General">
                  <c:v>0.22527</c:v>
                </c:pt>
                <c:pt idx="1474" formatCode="General">
                  <c:v>-0.14676500000000001</c:v>
                </c:pt>
                <c:pt idx="1475" formatCode="General">
                  <c:v>0.33825499999999997</c:v>
                </c:pt>
                <c:pt idx="1476" formatCode="General">
                  <c:v>-0.24998600000000001</c:v>
                </c:pt>
                <c:pt idx="1477" formatCode="General">
                  <c:v>0.26550600000000002</c:v>
                </c:pt>
                <c:pt idx="1478" formatCode="General">
                  <c:v>-4.9380599999999997E-2</c:v>
                </c:pt>
                <c:pt idx="1479" formatCode="General">
                  <c:v>0.11788700000000001</c:v>
                </c:pt>
                <c:pt idx="1480" formatCode="General">
                  <c:v>-3.27379E-2</c:v>
                </c:pt>
                <c:pt idx="1481" formatCode="General">
                  <c:v>0.34885300000000002</c:v>
                </c:pt>
                <c:pt idx="1482" formatCode="General">
                  <c:v>-0.28422700000000001</c:v>
                </c:pt>
                <c:pt idx="1483" formatCode="General">
                  <c:v>0.38738400000000001</c:v>
                </c:pt>
                <c:pt idx="1484" formatCode="General">
                  <c:v>-3.3872699999999999E-2</c:v>
                </c:pt>
                <c:pt idx="1485" formatCode="General">
                  <c:v>0.14078199999999999</c:v>
                </c:pt>
                <c:pt idx="1486" formatCode="General">
                  <c:v>-7.40517E-3</c:v>
                </c:pt>
                <c:pt idx="1487" formatCode="General">
                  <c:v>0.28035700000000002</c:v>
                </c:pt>
                <c:pt idx="1488" formatCode="General">
                  <c:v>-0.27815699999999999</c:v>
                </c:pt>
                <c:pt idx="1489" formatCode="General">
                  <c:v>0.39821099999999998</c:v>
                </c:pt>
                <c:pt idx="1490" formatCode="General">
                  <c:v>-0.11362800000000001</c:v>
                </c:pt>
                <c:pt idx="1491" formatCode="General">
                  <c:v>0.15276400000000001</c:v>
                </c:pt>
                <c:pt idx="1492" formatCode="General">
                  <c:v>-1.9669200000000001E-2</c:v>
                </c:pt>
                <c:pt idx="1493" formatCode="General">
                  <c:v>0.26028800000000002</c:v>
                </c:pt>
                <c:pt idx="1494" formatCode="General">
                  <c:v>-0.26722899999999999</c:v>
                </c:pt>
                <c:pt idx="1495" formatCode="General">
                  <c:v>0.33509699999999998</c:v>
                </c:pt>
                <c:pt idx="1496" formatCode="General">
                  <c:v>-0.13208500000000001</c:v>
                </c:pt>
                <c:pt idx="1497" formatCode="General">
                  <c:v>6.7243499999999998E-2</c:v>
                </c:pt>
                <c:pt idx="1498" formatCode="General">
                  <c:v>-9.6097300000000004E-3</c:v>
                </c:pt>
                <c:pt idx="1499" formatCode="General">
                  <c:v>0.124986</c:v>
                </c:pt>
                <c:pt idx="1500" formatCode="General">
                  <c:v>-0.16264600000000001</c:v>
                </c:pt>
                <c:pt idx="1501" formatCode="General">
                  <c:v>8.4812499999999999E-2</c:v>
                </c:pt>
                <c:pt idx="1502" formatCode="General">
                  <c:v>-6.9796499999999997E-2</c:v>
                </c:pt>
                <c:pt idx="1503" formatCode="General">
                  <c:v>-2.2475800000000001E-2</c:v>
                </c:pt>
                <c:pt idx="1504" formatCode="General">
                  <c:v>-9.0826299999999999E-2</c:v>
                </c:pt>
                <c:pt idx="1505" formatCode="General">
                  <c:v>-9.9542099999999994E-2</c:v>
                </c:pt>
                <c:pt idx="1506" formatCode="General">
                  <c:v>-0.118661</c:v>
                </c:pt>
                <c:pt idx="1507" formatCode="General">
                  <c:v>-0.22725000000000001</c:v>
                </c:pt>
                <c:pt idx="1508" formatCode="General">
                  <c:v>-0.27612500000000001</c:v>
                </c:pt>
                <c:pt idx="1509" formatCode="General">
                  <c:v>-0.24926799999999999</c:v>
                </c:pt>
                <c:pt idx="1510" formatCode="General">
                  <c:v>-0.11632099999999999</c:v>
                </c:pt>
                <c:pt idx="1511" formatCode="General">
                  <c:v>-0.60888900000000001</c:v>
                </c:pt>
                <c:pt idx="1512" formatCode="General">
                  <c:v>-0.85744399999999998</c:v>
                </c:pt>
                <c:pt idx="1513" formatCode="General">
                  <c:v>-0.849055</c:v>
                </c:pt>
                <c:pt idx="1514" formatCode="General">
                  <c:v>-0.89734899999999995</c:v>
                </c:pt>
                <c:pt idx="1515" formatCode="General">
                  <c:v>-0.24951999999999999</c:v>
                </c:pt>
                <c:pt idx="1516" formatCode="General">
                  <c:v>0.48686099999999999</c:v>
                </c:pt>
                <c:pt idx="1517" formatCode="General">
                  <c:v>7.7472200000000005E-2</c:v>
                </c:pt>
                <c:pt idx="1518" formatCode="General">
                  <c:v>0.71857000000000004</c:v>
                </c:pt>
                <c:pt idx="1519" formatCode="General">
                  <c:v>0.17541599999999999</c:v>
                </c:pt>
                <c:pt idx="1520" formatCode="General">
                  <c:v>-0.95762700000000001</c:v>
                </c:pt>
                <c:pt idx="1521" formatCode="General">
                  <c:v>-0.57763699999999996</c:v>
                </c:pt>
                <c:pt idx="1522" formatCode="General">
                  <c:v>0.290601</c:v>
                </c:pt>
                <c:pt idx="1523" formatCode="General">
                  <c:v>-0.851908</c:v>
                </c:pt>
                <c:pt idx="1524" formatCode="General">
                  <c:v>-0.88661100000000004</c:v>
                </c:pt>
                <c:pt idx="1525" formatCode="General">
                  <c:v>-0.70203000000000004</c:v>
                </c:pt>
                <c:pt idx="1526" formatCode="General">
                  <c:v>-0.34463500000000002</c:v>
                </c:pt>
                <c:pt idx="1527" formatCode="General">
                  <c:v>-0.95472400000000002</c:v>
                </c:pt>
                <c:pt idx="1528" formatCode="General">
                  <c:v>-0.12631000000000001</c:v>
                </c:pt>
                <c:pt idx="1529" formatCode="General">
                  <c:v>0.95818000000000003</c:v>
                </c:pt>
                <c:pt idx="1530" formatCode="General">
                  <c:v>0.24406600000000001</c:v>
                </c:pt>
                <c:pt idx="1531" formatCode="General">
                  <c:v>-0.88269500000000001</c:v>
                </c:pt>
                <c:pt idx="1532" formatCode="General">
                  <c:v>-0.66077799999999998</c:v>
                </c:pt>
                <c:pt idx="1533" formatCode="General">
                  <c:v>-0.87155300000000002</c:v>
                </c:pt>
                <c:pt idx="1534" formatCode="General">
                  <c:v>-0.13298399999999999</c:v>
                </c:pt>
                <c:pt idx="1535" formatCode="General">
                  <c:v>0.48213800000000001</c:v>
                </c:pt>
                <c:pt idx="1536" formatCode="General">
                  <c:v>0.35877799999999999</c:v>
                </c:pt>
                <c:pt idx="1537" formatCode="General">
                  <c:v>0.90837800000000002</c:v>
                </c:pt>
                <c:pt idx="1538" formatCode="General">
                  <c:v>3.8205299999999998E-2</c:v>
                </c:pt>
                <c:pt idx="1539" formatCode="General">
                  <c:v>-0.95883799999999997</c:v>
                </c:pt>
                <c:pt idx="1540" formatCode="General">
                  <c:v>-0.109615</c:v>
                </c:pt>
                <c:pt idx="1541" formatCode="General">
                  <c:v>-0.96250400000000003</c:v>
                </c:pt>
                <c:pt idx="1542" formatCode="General">
                  <c:v>3.9314799999999997E-2</c:v>
                </c:pt>
                <c:pt idx="1543" formatCode="General">
                  <c:v>0.95610799999999996</c:v>
                </c:pt>
                <c:pt idx="1544" formatCode="General">
                  <c:v>8.2993399999999995E-2</c:v>
                </c:pt>
                <c:pt idx="1545" formatCode="General">
                  <c:v>-0.94214799999999999</c:v>
                </c:pt>
                <c:pt idx="1546" formatCode="General">
                  <c:v>-0.19270000000000001</c:v>
                </c:pt>
                <c:pt idx="1547" formatCode="General">
                  <c:v>0.92677100000000001</c:v>
                </c:pt>
                <c:pt idx="1548" formatCode="General">
                  <c:v>0.26149499999999998</c:v>
                </c:pt>
                <c:pt idx="1549" formatCode="General">
                  <c:v>-0.91715000000000002</c:v>
                </c:pt>
                <c:pt idx="1550" formatCode="General">
                  <c:v>-0.292966</c:v>
                </c:pt>
                <c:pt idx="1551" formatCode="General">
                  <c:v>0.91398100000000004</c:v>
                </c:pt>
                <c:pt idx="1552" formatCode="General">
                  <c:v>0.30288100000000001</c:v>
                </c:pt>
                <c:pt idx="1553" formatCode="General">
                  <c:v>0.91381699999999999</c:v>
                </c:pt>
                <c:pt idx="1554" formatCode="General">
                  <c:v>-0.31035000000000001</c:v>
                </c:pt>
                <c:pt idx="1555" formatCode="General">
                  <c:v>0.91902700000000004</c:v>
                </c:pt>
                <c:pt idx="1556" formatCode="General">
                  <c:v>0.30949500000000002</c:v>
                </c:pt>
                <c:pt idx="1557" formatCode="General">
                  <c:v>-0.91791199999999995</c:v>
                </c:pt>
                <c:pt idx="1558" formatCode="General">
                  <c:v>-0.32216099999999998</c:v>
                </c:pt>
                <c:pt idx="1559" formatCode="General">
                  <c:v>0.90911299999999995</c:v>
                </c:pt>
                <c:pt idx="1560" formatCode="General">
                  <c:v>0.3538</c:v>
                </c:pt>
                <c:pt idx="1561" formatCode="General">
                  <c:v>-0.89742500000000003</c:v>
                </c:pt>
                <c:pt idx="1562" formatCode="General">
                  <c:v>-0.38286900000000001</c:v>
                </c:pt>
                <c:pt idx="1563" formatCode="General">
                  <c:v>-0.97456600000000004</c:v>
                </c:pt>
                <c:pt idx="1564" formatCode="General">
                  <c:v>-3.2189200000000001E-2</c:v>
                </c:pt>
                <c:pt idx="1565" formatCode="General">
                  <c:v>0.94504699999999997</c:v>
                </c:pt>
                <c:pt idx="1566" formatCode="General">
                  <c:v>-0.21132200000000001</c:v>
                </c:pt>
                <c:pt idx="1567" formatCode="General">
                  <c:v>0.85908099999999998</c:v>
                </c:pt>
                <c:pt idx="1568" formatCode="General">
                  <c:v>0.57776700000000003</c:v>
                </c:pt>
                <c:pt idx="1569" formatCode="General">
                  <c:v>0.73276200000000002</c:v>
                </c:pt>
                <c:pt idx="1570" formatCode="General">
                  <c:v>-0.58495600000000003</c:v>
                </c:pt>
                <c:pt idx="1571" formatCode="General">
                  <c:v>0.58396899999999996</c:v>
                </c:pt>
                <c:pt idx="1572" formatCode="General">
                  <c:v>0.79004799999999997</c:v>
                </c:pt>
                <c:pt idx="1573" formatCode="General">
                  <c:v>0.42137999999999998</c:v>
                </c:pt>
                <c:pt idx="1574" formatCode="General">
                  <c:v>-0.87060400000000004</c:v>
                </c:pt>
                <c:pt idx="1575" formatCode="General">
                  <c:v>0.25235600000000002</c:v>
                </c:pt>
                <c:pt idx="1576" formatCode="General">
                  <c:v>0.94258900000000001</c:v>
                </c:pt>
                <c:pt idx="1577" formatCode="General">
                  <c:v>7.7236200000000005E-2</c:v>
                </c:pt>
                <c:pt idx="1578" formatCode="General">
                  <c:v>0.97336199999999995</c:v>
                </c:pt>
                <c:pt idx="1579" formatCode="General">
                  <c:v>9.2321299999999995E-2</c:v>
                </c:pt>
                <c:pt idx="1580" formatCode="General">
                  <c:v>-0.97386200000000001</c:v>
                </c:pt>
                <c:pt idx="1581" formatCode="General">
                  <c:v>0.24709999999999999</c:v>
                </c:pt>
                <c:pt idx="1582" formatCode="General">
                  <c:v>-0.94798899999999997</c:v>
                </c:pt>
                <c:pt idx="1583" formatCode="General">
                  <c:v>0.38996799999999998</c:v>
                </c:pt>
                <c:pt idx="1584" formatCode="General">
                  <c:v>-0.89891200000000004</c:v>
                </c:pt>
                <c:pt idx="1585" formatCode="General">
                  <c:v>0.488093</c:v>
                </c:pt>
                <c:pt idx="1586" formatCode="General">
                  <c:v>-0.81485099999999999</c:v>
                </c:pt>
                <c:pt idx="1587" formatCode="General">
                  <c:v>-0.74766299999999997</c:v>
                </c:pt>
                <c:pt idx="1588" formatCode="General">
                  <c:v>-0.74939</c:v>
                </c:pt>
                <c:pt idx="1589" formatCode="General">
                  <c:v>0.54712700000000003</c:v>
                </c:pt>
                <c:pt idx="1590" formatCode="General">
                  <c:v>-0.35366500000000001</c:v>
                </c:pt>
                <c:pt idx="1591" formatCode="General">
                  <c:v>-0.871282</c:v>
                </c:pt>
                <c:pt idx="1592" formatCode="General">
                  <c:v>-0.62181500000000001</c:v>
                </c:pt>
                <c:pt idx="1593" formatCode="General">
                  <c:v>-0.87813600000000003</c:v>
                </c:pt>
                <c:pt idx="1594" formatCode="General">
                  <c:v>-2.56639E-2</c:v>
                </c:pt>
                <c:pt idx="1595" formatCode="General">
                  <c:v>0.99558999999999997</c:v>
                </c:pt>
                <c:pt idx="1596" formatCode="General">
                  <c:v>0.36190699999999998</c:v>
                </c:pt>
                <c:pt idx="1597" formatCode="General">
                  <c:v>-0.93140699999999998</c:v>
                </c:pt>
                <c:pt idx="1598" formatCode="General">
                  <c:v>0.12356499999999999</c:v>
                </c:pt>
                <c:pt idx="1599" formatCode="General">
                  <c:v>0.99459500000000001</c:v>
                </c:pt>
                <c:pt idx="1600" formatCode="General">
                  <c:v>0.20349400000000001</c:v>
                </c:pt>
                <c:pt idx="1601" formatCode="General">
                  <c:v>-0.95551699999999995</c:v>
                </c:pt>
                <c:pt idx="1602" formatCode="General">
                  <c:v>-0.61251900000000004</c:v>
                </c:pt>
                <c:pt idx="1603" formatCode="General">
                  <c:v>-0.90908599999999995</c:v>
                </c:pt>
                <c:pt idx="1604" formatCode="General">
                  <c:v>-0.91375499999999998</c:v>
                </c:pt>
                <c:pt idx="1605" formatCode="General">
                  <c:v>-0.82491400000000004</c:v>
                </c:pt>
                <c:pt idx="1606" formatCode="General">
                  <c:v>-0.51654500000000003</c:v>
                </c:pt>
                <c:pt idx="1607" formatCode="General">
                  <c:v>-0.99120600000000003</c:v>
                </c:pt>
                <c:pt idx="1608" formatCode="General">
                  <c:v>-0.224465</c:v>
                </c:pt>
                <c:pt idx="1609" formatCode="General">
                  <c:v>0.95643299999999998</c:v>
                </c:pt>
                <c:pt idx="1610" formatCode="General">
                  <c:v>0.48614400000000002</c:v>
                </c:pt>
                <c:pt idx="1611" formatCode="General">
                  <c:v>-0.97769399999999995</c:v>
                </c:pt>
                <c:pt idx="1612" formatCode="General">
                  <c:v>-0.42480600000000002</c:v>
                </c:pt>
                <c:pt idx="1613" formatCode="General">
                  <c:v>0.98812599999999995</c:v>
                </c:pt>
                <c:pt idx="1614" formatCode="General">
                  <c:v>0.36819299999999999</c:v>
                </c:pt>
                <c:pt idx="1615" formatCode="General">
                  <c:v>-0.99166900000000002</c:v>
                </c:pt>
                <c:pt idx="1616" formatCode="General">
                  <c:v>-0.34086499999999997</c:v>
                </c:pt>
                <c:pt idx="1617" formatCode="General">
                  <c:v>0.98852399999999996</c:v>
                </c:pt>
                <c:pt idx="1618" formatCode="General">
                  <c:v>0.73873500000000003</c:v>
                </c:pt>
                <c:pt idx="1619" formatCode="General">
                  <c:v>0.81482200000000005</c:v>
                </c:pt>
                <c:pt idx="1620" formatCode="General">
                  <c:v>-0.17841499999999999</c:v>
                </c:pt>
                <c:pt idx="1621" formatCode="General">
                  <c:v>-0.96865599999999996</c:v>
                </c:pt>
                <c:pt idx="1622" formatCode="General">
                  <c:v>0.45754600000000001</c:v>
                </c:pt>
                <c:pt idx="1623" formatCode="General">
                  <c:v>-0.80984699999999998</c:v>
                </c:pt>
                <c:pt idx="1624" formatCode="General">
                  <c:v>-0.92258799999999996</c:v>
                </c:pt>
                <c:pt idx="1625" formatCode="General">
                  <c:v>-0.68139799999999995</c:v>
                </c:pt>
                <c:pt idx="1626" formatCode="General">
                  <c:v>-0.89190100000000005</c:v>
                </c:pt>
                <c:pt idx="1627" formatCode="General">
                  <c:v>0.105462</c:v>
                </c:pt>
                <c:pt idx="1628" formatCode="General">
                  <c:v>0.84469000000000005</c:v>
                </c:pt>
                <c:pt idx="1629" formatCode="General">
                  <c:v>0.98258299999999998</c:v>
                </c:pt>
                <c:pt idx="1630" formatCode="General">
                  <c:v>0.95451600000000003</c:v>
                </c:pt>
                <c:pt idx="1631" formatCode="General">
                  <c:v>0.83512600000000003</c:v>
                </c:pt>
                <c:pt idx="1632" formatCode="General">
                  <c:v>0.98387899999999995</c:v>
                </c:pt>
                <c:pt idx="1633" formatCode="General">
                  <c:v>0.67435299999999998</c:v>
                </c:pt>
                <c:pt idx="1634" formatCode="General">
                  <c:v>0.80127199999999998</c:v>
                </c:pt>
                <c:pt idx="1635" formatCode="General">
                  <c:v>-0.59141299999999997</c:v>
                </c:pt>
                <c:pt idx="1636" formatCode="General">
                  <c:v>0.74721199999999999</c:v>
                </c:pt>
                <c:pt idx="1637" formatCode="General">
                  <c:v>0.86354200000000003</c:v>
                </c:pt>
                <c:pt idx="1638" formatCode="General">
                  <c:v>0.88351500000000005</c:v>
                </c:pt>
                <c:pt idx="1639" formatCode="General">
                  <c:v>0.64785700000000002</c:v>
                </c:pt>
                <c:pt idx="1640" formatCode="General">
                  <c:v>0.99787300000000001</c:v>
                </c:pt>
                <c:pt idx="1641" formatCode="General">
                  <c:v>0.93447899999999995</c:v>
                </c:pt>
                <c:pt idx="1642" formatCode="General">
                  <c:v>0.96526000000000001</c:v>
                </c:pt>
                <c:pt idx="1643" formatCode="General">
                  <c:v>0.81829300000000005</c:v>
                </c:pt>
                <c:pt idx="1644" formatCode="General">
                  <c:v>0.63326499999999997</c:v>
                </c:pt>
                <c:pt idx="1645" formatCode="General">
                  <c:v>-0.77754100000000004</c:v>
                </c:pt>
                <c:pt idx="1646" formatCode="General">
                  <c:v>-0.36182599999999998</c:v>
                </c:pt>
                <c:pt idx="1647" formatCode="General">
                  <c:v>-0.99962799999999996</c:v>
                </c:pt>
                <c:pt idx="1648" formatCode="General">
                  <c:v>0.15273999999999999</c:v>
                </c:pt>
                <c:pt idx="1649" formatCode="General">
                  <c:v>0.78578999999999999</c:v>
                </c:pt>
                <c:pt idx="1650" formatCode="General">
                  <c:v>-0.57609500000000002</c:v>
                </c:pt>
                <c:pt idx="1651" formatCode="General">
                  <c:v>-0.891629</c:v>
                </c:pt>
                <c:pt idx="1652" formatCode="General">
                  <c:v>-0.512046</c:v>
                </c:pt>
                <c:pt idx="1653" formatCode="General">
                  <c:v>-0.99776900000000002</c:v>
                </c:pt>
                <c:pt idx="1654" formatCode="General">
                  <c:v>-0.80685700000000005</c:v>
                </c:pt>
                <c:pt idx="1655" formatCode="General">
                  <c:v>-0.96505700000000005</c:v>
                </c:pt>
                <c:pt idx="1656" formatCode="General">
                  <c:v>-0.60190600000000005</c:v>
                </c:pt>
                <c:pt idx="1657" formatCode="General">
                  <c:v>-0.90633399999999997</c:v>
                </c:pt>
                <c:pt idx="1658" formatCode="General">
                  <c:v>0.31050699999999998</c:v>
                </c:pt>
                <c:pt idx="1659" formatCode="General">
                  <c:v>0.18149699999999999</c:v>
                </c:pt>
                <c:pt idx="1660" formatCode="General">
                  <c:v>0.68004100000000001</c:v>
                </c:pt>
                <c:pt idx="1661" formatCode="General">
                  <c:v>-0.209176</c:v>
                </c:pt>
                <c:pt idx="1662" formatCode="General">
                  <c:v>0.65520999999999996</c:v>
                </c:pt>
                <c:pt idx="1663" formatCode="General">
                  <c:v>-0.36572500000000002</c:v>
                </c:pt>
                <c:pt idx="1664" formatCode="General">
                  <c:v>-0.64890099999999995</c:v>
                </c:pt>
                <c:pt idx="1665" formatCode="General">
                  <c:v>-0.90472200000000003</c:v>
                </c:pt>
                <c:pt idx="1666" formatCode="General">
                  <c:v>-8.7534299999999995E-2</c:v>
                </c:pt>
                <c:pt idx="1667" formatCode="General">
                  <c:v>0.530277</c:v>
                </c:pt>
                <c:pt idx="1668" formatCode="General">
                  <c:v>-0.556558</c:v>
                </c:pt>
                <c:pt idx="1669" formatCode="General">
                  <c:v>-5.9381799999999998E-2</c:v>
                </c:pt>
                <c:pt idx="1670" formatCode="General">
                  <c:v>-0.98522500000000002</c:v>
                </c:pt>
                <c:pt idx="1671" formatCode="General">
                  <c:v>-0.43551800000000002</c:v>
                </c:pt>
                <c:pt idx="1672" formatCode="General">
                  <c:v>0.84058900000000003</c:v>
                </c:pt>
                <c:pt idx="1673" formatCode="General">
                  <c:v>0.79433799999999999</c:v>
                </c:pt>
                <c:pt idx="1674" formatCode="General">
                  <c:v>0.96418300000000001</c:v>
                </c:pt>
                <c:pt idx="1675" formatCode="General">
                  <c:v>-5.4450900000000003E-2</c:v>
                </c:pt>
                <c:pt idx="1676" formatCode="General">
                  <c:v>-0.975665</c:v>
                </c:pt>
                <c:pt idx="1677" formatCode="General">
                  <c:v>-0.30513600000000002</c:v>
                </c:pt>
                <c:pt idx="1678" formatCode="General">
                  <c:v>0.80615400000000004</c:v>
                </c:pt>
                <c:pt idx="1679" formatCode="General">
                  <c:v>0.76646000000000003</c:v>
                </c:pt>
                <c:pt idx="1680" formatCode="General">
                  <c:v>0.677651</c:v>
                </c:pt>
                <c:pt idx="1681" formatCode="General">
                  <c:v>0.88041499999999995</c:v>
                </c:pt>
                <c:pt idx="1682" formatCode="General">
                  <c:v>0.22384499999999999</c:v>
                </c:pt>
                <c:pt idx="1683" formatCode="General">
                  <c:v>-0.64225299999999996</c:v>
                </c:pt>
                <c:pt idx="1684" formatCode="General">
                  <c:v>0.52439400000000003</c:v>
                </c:pt>
                <c:pt idx="1685" formatCode="General">
                  <c:v>0.70928100000000005</c:v>
                </c:pt>
                <c:pt idx="1686" formatCode="General">
                  <c:v>-0.59576300000000004</c:v>
                </c:pt>
                <c:pt idx="1687" formatCode="General">
                  <c:v>-0.58315499999999998</c:v>
                </c:pt>
                <c:pt idx="1688" formatCode="General">
                  <c:v>0.68321600000000005</c:v>
                </c:pt>
                <c:pt idx="1689" formatCode="General">
                  <c:v>0.55113599999999996</c:v>
                </c:pt>
                <c:pt idx="1690" formatCode="General">
                  <c:v>-0.75644900000000004</c:v>
                </c:pt>
                <c:pt idx="1691" formatCode="General">
                  <c:v>-0.458314</c:v>
                </c:pt>
                <c:pt idx="1692" formatCode="General">
                  <c:v>0.81666000000000005</c:v>
                </c:pt>
                <c:pt idx="1693" formatCode="General">
                  <c:v>0.43614700000000001</c:v>
                </c:pt>
                <c:pt idx="1694" formatCode="General">
                  <c:v>0.86771100000000001</c:v>
                </c:pt>
                <c:pt idx="1695" formatCode="General">
                  <c:v>-0.22135099999999999</c:v>
                </c:pt>
                <c:pt idx="1696" formatCode="General">
                  <c:v>0.90663000000000005</c:v>
                </c:pt>
                <c:pt idx="1697" formatCode="General">
                  <c:v>0.29790299999999997</c:v>
                </c:pt>
                <c:pt idx="1698" formatCode="General">
                  <c:v>0.92688800000000005</c:v>
                </c:pt>
                <c:pt idx="1699" formatCode="General">
                  <c:v>-0.16386800000000001</c:v>
                </c:pt>
                <c:pt idx="1700" formatCode="General">
                  <c:v>0.950492</c:v>
                </c:pt>
                <c:pt idx="1701" formatCode="General">
                  <c:v>0.15845899999999999</c:v>
                </c:pt>
                <c:pt idx="1702" formatCode="General">
                  <c:v>-0.95589800000000003</c:v>
                </c:pt>
                <c:pt idx="1703" formatCode="General">
                  <c:v>-0.14643800000000001</c:v>
                </c:pt>
                <c:pt idx="1704" formatCode="General">
                  <c:v>0.96074400000000004</c:v>
                </c:pt>
                <c:pt idx="1705" formatCode="General">
                  <c:v>0.14417199999999999</c:v>
                </c:pt>
                <c:pt idx="1706" formatCode="General">
                  <c:v>-0.96380699999999997</c:v>
                </c:pt>
                <c:pt idx="1707" formatCode="General">
                  <c:v>-0.134076</c:v>
                </c:pt>
                <c:pt idx="1708" formatCode="General">
                  <c:v>0.96775100000000003</c:v>
                </c:pt>
                <c:pt idx="1709" formatCode="General">
                  <c:v>0.129359</c:v>
                </c:pt>
                <c:pt idx="1710" formatCode="General">
                  <c:v>-0.96655800000000003</c:v>
                </c:pt>
                <c:pt idx="1711" formatCode="General">
                  <c:v>-0.18421699999999999</c:v>
                </c:pt>
                <c:pt idx="1712" formatCode="General">
                  <c:v>0.91852699999999998</c:v>
                </c:pt>
                <c:pt idx="1713" formatCode="General">
                  <c:v>0.7712</c:v>
                </c:pt>
                <c:pt idx="1714" formatCode="General">
                  <c:v>0.97881300000000004</c:v>
                </c:pt>
                <c:pt idx="1715" formatCode="General">
                  <c:v>0.24244599999999999</c:v>
                </c:pt>
                <c:pt idx="1716" formatCode="General">
                  <c:v>-0.39294600000000002</c:v>
                </c:pt>
                <c:pt idx="1717" formatCode="General">
                  <c:v>0.290661</c:v>
                </c:pt>
                <c:pt idx="1718" formatCode="General">
                  <c:v>0.91949599999999998</c:v>
                </c:pt>
                <c:pt idx="1719" formatCode="General">
                  <c:v>0.473798</c:v>
                </c:pt>
                <c:pt idx="1720" formatCode="General">
                  <c:v>0.84245899999999996</c:v>
                </c:pt>
                <c:pt idx="1721" formatCode="General">
                  <c:v>0.43720799999999999</c:v>
                </c:pt>
                <c:pt idx="1722" formatCode="General">
                  <c:v>0.913215</c:v>
                </c:pt>
                <c:pt idx="1723" formatCode="General">
                  <c:v>0.46544600000000003</c:v>
                </c:pt>
                <c:pt idx="1724" formatCode="General">
                  <c:v>0.96536599999999995</c:v>
                </c:pt>
                <c:pt idx="1725" formatCode="General">
                  <c:v>0.54572200000000004</c:v>
                </c:pt>
                <c:pt idx="1726" formatCode="General">
                  <c:v>0.98631400000000002</c:v>
                </c:pt>
                <c:pt idx="1727" formatCode="General">
                  <c:v>0.54866800000000004</c:v>
                </c:pt>
                <c:pt idx="1728" formatCode="General">
                  <c:v>0.98854699999999995</c:v>
                </c:pt>
                <c:pt idx="1729" formatCode="General">
                  <c:v>0.539188</c:v>
                </c:pt>
                <c:pt idx="1730" formatCode="General">
                  <c:v>0.978437</c:v>
                </c:pt>
                <c:pt idx="1731" formatCode="General">
                  <c:v>0.54280099999999998</c:v>
                </c:pt>
                <c:pt idx="1732" formatCode="General">
                  <c:v>0.964449</c:v>
                </c:pt>
                <c:pt idx="1733" formatCode="General">
                  <c:v>0.54826299999999994</c:v>
                </c:pt>
                <c:pt idx="1734" formatCode="General">
                  <c:v>0.95009600000000005</c:v>
                </c:pt>
                <c:pt idx="1735" formatCode="General">
                  <c:v>0.54414799999999997</c:v>
                </c:pt>
                <c:pt idx="1736" formatCode="General">
                  <c:v>0.933392</c:v>
                </c:pt>
                <c:pt idx="1737" formatCode="General">
                  <c:v>0.54134800000000005</c:v>
                </c:pt>
                <c:pt idx="1738" formatCode="General">
                  <c:v>0.91758799999999996</c:v>
                </c:pt>
                <c:pt idx="1739" formatCode="General">
                  <c:v>0.54425000000000001</c:v>
                </c:pt>
                <c:pt idx="1740" formatCode="General">
                  <c:v>0.90362399999999998</c:v>
                </c:pt>
                <c:pt idx="1741" formatCode="General">
                  <c:v>0.55294699999999997</c:v>
                </c:pt>
                <c:pt idx="1742" formatCode="General">
                  <c:v>0.89152200000000004</c:v>
                </c:pt>
                <c:pt idx="1743" formatCode="General">
                  <c:v>0.56477299999999997</c:v>
                </c:pt>
                <c:pt idx="1744" formatCode="General">
                  <c:v>0.88018700000000005</c:v>
                </c:pt>
                <c:pt idx="1745" formatCode="General">
                  <c:v>0.57726900000000003</c:v>
                </c:pt>
                <c:pt idx="1746" formatCode="General">
                  <c:v>0.86870099999999995</c:v>
                </c:pt>
                <c:pt idx="1747" formatCode="General">
                  <c:v>0.59007799999999999</c:v>
                </c:pt>
                <c:pt idx="1748" formatCode="General">
                  <c:v>0.85766900000000001</c:v>
                </c:pt>
                <c:pt idx="1749" formatCode="General">
                  <c:v>0.60346100000000003</c:v>
                </c:pt>
                <c:pt idx="1750" formatCode="General">
                  <c:v>0.84679599999999999</c:v>
                </c:pt>
                <c:pt idx="1751" formatCode="General">
                  <c:v>0.61811899999999997</c:v>
                </c:pt>
                <c:pt idx="1752" formatCode="General">
                  <c:v>0.83537399999999995</c:v>
                </c:pt>
                <c:pt idx="1753" formatCode="General">
                  <c:v>0.63378599999999996</c:v>
                </c:pt>
                <c:pt idx="1754" formatCode="General">
                  <c:v>0.822662</c:v>
                </c:pt>
                <c:pt idx="1755" formatCode="General">
                  <c:v>0.64941000000000004</c:v>
                </c:pt>
                <c:pt idx="1756" formatCode="General">
                  <c:v>0.80862999999999996</c:v>
                </c:pt>
                <c:pt idx="1757" formatCode="General">
                  <c:v>0.66433699999999996</c:v>
                </c:pt>
                <c:pt idx="1758" formatCode="General">
                  <c:v>0.79471599999999998</c:v>
                </c:pt>
                <c:pt idx="1759" formatCode="General">
                  <c:v>0.67918999999999996</c:v>
                </c:pt>
                <c:pt idx="1760" formatCode="General">
                  <c:v>0.78086999999999995</c:v>
                </c:pt>
                <c:pt idx="1761" formatCode="General">
                  <c:v>0.69455699999999998</c:v>
                </c:pt>
                <c:pt idx="1762" formatCode="General">
                  <c:v>0.76580300000000001</c:v>
                </c:pt>
                <c:pt idx="1763" formatCode="General">
                  <c:v>0.710673</c:v>
                </c:pt>
                <c:pt idx="1764" formatCode="General">
                  <c:v>0.74969300000000005</c:v>
                </c:pt>
                <c:pt idx="1765" formatCode="General">
                  <c:v>0.72784099999999996</c:v>
                </c:pt>
                <c:pt idx="1766" formatCode="General">
                  <c:v>0.73788299999999996</c:v>
                </c:pt>
                <c:pt idx="1767" formatCode="General">
                  <c:v>0.745973</c:v>
                </c:pt>
                <c:pt idx="1768" formatCode="General">
                  <c:v>0.707426</c:v>
                </c:pt>
                <c:pt idx="1769" formatCode="General">
                  <c:v>0.76764600000000005</c:v>
                </c:pt>
                <c:pt idx="1770" formatCode="General">
                  <c:v>-0.66338600000000003</c:v>
                </c:pt>
                <c:pt idx="1771" formatCode="General">
                  <c:v>-0.79227899999999996</c:v>
                </c:pt>
                <c:pt idx="1772" formatCode="General">
                  <c:v>0.61410900000000002</c:v>
                </c:pt>
                <c:pt idx="1773" formatCode="General">
                  <c:v>0.82177500000000003</c:v>
                </c:pt>
                <c:pt idx="1774" formatCode="General">
                  <c:v>-0.56764800000000004</c:v>
                </c:pt>
                <c:pt idx="1775" formatCode="General">
                  <c:v>-0.85784700000000003</c:v>
                </c:pt>
                <c:pt idx="1776" formatCode="General">
                  <c:v>0.528501</c:v>
                </c:pt>
                <c:pt idx="1777" formatCode="General">
                  <c:v>0.898926</c:v>
                </c:pt>
                <c:pt idx="1778" formatCode="General">
                  <c:v>0.48360599999999998</c:v>
                </c:pt>
                <c:pt idx="1779" formatCode="General">
                  <c:v>0.95647199999999999</c:v>
                </c:pt>
                <c:pt idx="1780" formatCode="General">
                  <c:v>0.38947799999999999</c:v>
                </c:pt>
                <c:pt idx="1781" formatCode="General">
                  <c:v>0.93101599999999995</c:v>
                </c:pt>
                <c:pt idx="1782" formatCode="General">
                  <c:v>-4.52194E-2</c:v>
                </c:pt>
                <c:pt idx="1783" formatCode="General">
                  <c:v>0.65228299999999995</c:v>
                </c:pt>
                <c:pt idx="1784" formatCode="General">
                  <c:v>-0.34543299999999999</c:v>
                </c:pt>
                <c:pt idx="1785" formatCode="General">
                  <c:v>0.44587700000000002</c:v>
                </c:pt>
                <c:pt idx="1786" formatCode="General">
                  <c:v>0.558203</c:v>
                </c:pt>
                <c:pt idx="1787" formatCode="General">
                  <c:v>0.417074</c:v>
                </c:pt>
                <c:pt idx="1788" formatCode="General">
                  <c:v>0.76895999999999998</c:v>
                </c:pt>
                <c:pt idx="1789" formatCode="General">
                  <c:v>0.337144</c:v>
                </c:pt>
                <c:pt idx="1790" formatCode="General">
                  <c:v>0.977576</c:v>
                </c:pt>
                <c:pt idx="1791" formatCode="General">
                  <c:v>-0.35577199999999998</c:v>
                </c:pt>
                <c:pt idx="1792" formatCode="General">
                  <c:v>0.56189900000000004</c:v>
                </c:pt>
                <c:pt idx="1793" formatCode="General">
                  <c:v>-0.560581</c:v>
                </c:pt>
                <c:pt idx="1794" formatCode="General">
                  <c:v>-0.73425399999999996</c:v>
                </c:pt>
                <c:pt idx="1795" formatCode="General">
                  <c:v>-0.57445100000000004</c:v>
                </c:pt>
                <c:pt idx="1796" formatCode="General">
                  <c:v>-0.53752900000000003</c:v>
                </c:pt>
                <c:pt idx="1797" formatCode="General">
                  <c:v>-0.75621700000000003</c:v>
                </c:pt>
                <c:pt idx="1798" formatCode="General">
                  <c:v>-0.71541600000000005</c:v>
                </c:pt>
                <c:pt idx="1799" formatCode="General">
                  <c:v>-0.76815599999999995</c:v>
                </c:pt>
                <c:pt idx="1800" formatCode="General">
                  <c:v>-0.36041800000000002</c:v>
                </c:pt>
                <c:pt idx="1801" formatCode="General">
                  <c:v>0.105379</c:v>
                </c:pt>
                <c:pt idx="1802" formatCode="General">
                  <c:v>-0.71394100000000005</c:v>
                </c:pt>
                <c:pt idx="1803" formatCode="General">
                  <c:v>-0.122071</c:v>
                </c:pt>
                <c:pt idx="1804" formatCode="General">
                  <c:v>0.525864</c:v>
                </c:pt>
                <c:pt idx="1805" formatCode="General">
                  <c:v>-0.31931300000000001</c:v>
                </c:pt>
                <c:pt idx="1806" formatCode="General">
                  <c:v>0.65161800000000003</c:v>
                </c:pt>
                <c:pt idx="1807" formatCode="General">
                  <c:v>0.91293899999999994</c:v>
                </c:pt>
                <c:pt idx="1808" formatCode="General">
                  <c:v>-0.14354600000000001</c:v>
                </c:pt>
                <c:pt idx="1809" formatCode="General">
                  <c:v>0.92358499999999999</c:v>
                </c:pt>
                <c:pt idx="1810" formatCode="General">
                  <c:v>0.26060800000000001</c:v>
                </c:pt>
                <c:pt idx="1811" formatCode="General">
                  <c:v>-0.88950200000000001</c:v>
                </c:pt>
                <c:pt idx="1812" formatCode="General">
                  <c:v>-0.371479</c:v>
                </c:pt>
                <c:pt idx="1813" formatCode="General">
                  <c:v>-0.851213</c:v>
                </c:pt>
                <c:pt idx="1814" formatCode="General">
                  <c:v>-0.45205499999999998</c:v>
                </c:pt>
                <c:pt idx="1815" formatCode="General">
                  <c:v>0.80383899999999997</c:v>
                </c:pt>
                <c:pt idx="1816" formatCode="General">
                  <c:v>-0.53137900000000005</c:v>
                </c:pt>
                <c:pt idx="1817" formatCode="General">
                  <c:v>0.74882800000000005</c:v>
                </c:pt>
                <c:pt idx="1818" formatCode="General">
                  <c:v>-0.60089999999999999</c:v>
                </c:pt>
                <c:pt idx="1819" formatCode="General">
                  <c:v>0.68676000000000004</c:v>
                </c:pt>
                <c:pt idx="1820" formatCode="General">
                  <c:v>-0.662022</c:v>
                </c:pt>
                <c:pt idx="1821" formatCode="General">
                  <c:v>0.61888500000000002</c:v>
                </c:pt>
                <c:pt idx="1822" formatCode="General">
                  <c:v>-0.71359700000000004</c:v>
                </c:pt>
                <c:pt idx="1823" formatCode="General">
                  <c:v>0.54720199999999997</c:v>
                </c:pt>
                <c:pt idx="1824" formatCode="General">
                  <c:v>-0.75081699999999996</c:v>
                </c:pt>
                <c:pt idx="1825" formatCode="General">
                  <c:v>0.47816999999999998</c:v>
                </c:pt>
                <c:pt idx="1826" formatCode="General">
                  <c:v>-0.72654200000000002</c:v>
                </c:pt>
                <c:pt idx="1827" formatCode="General">
                  <c:v>0.45607300000000001</c:v>
                </c:pt>
                <c:pt idx="1828" formatCode="General">
                  <c:v>-0.146979</c:v>
                </c:pt>
                <c:pt idx="1829" formatCode="General">
                  <c:v>0.57948500000000003</c:v>
                </c:pt>
                <c:pt idx="1830" formatCode="General">
                  <c:v>-0.57826900000000003</c:v>
                </c:pt>
                <c:pt idx="1831" formatCode="General">
                  <c:v>0.47533199999999998</c:v>
                </c:pt>
                <c:pt idx="1832" formatCode="General">
                  <c:v>-6.4337000000000005E-2</c:v>
                </c:pt>
                <c:pt idx="1833" formatCode="General">
                  <c:v>0.64859900000000004</c:v>
                </c:pt>
                <c:pt idx="1834" formatCode="General">
                  <c:v>-0.56583600000000001</c:v>
                </c:pt>
                <c:pt idx="1835" formatCode="General">
                  <c:v>0.288385</c:v>
                </c:pt>
                <c:pt idx="1836" formatCode="General">
                  <c:v>0.85432200000000003</c:v>
                </c:pt>
                <c:pt idx="1837" formatCode="General">
                  <c:v>-0.47565800000000003</c:v>
                </c:pt>
                <c:pt idx="1838" formatCode="General">
                  <c:v>0.60871500000000001</c:v>
                </c:pt>
                <c:pt idx="1839" formatCode="General">
                  <c:v>0.78306100000000001</c:v>
                </c:pt>
                <c:pt idx="1840" formatCode="General">
                  <c:v>-0.310529</c:v>
                </c:pt>
                <c:pt idx="1841" formatCode="General">
                  <c:v>-0.772818</c:v>
                </c:pt>
                <c:pt idx="1842" formatCode="General">
                  <c:v>0.22233800000000001</c:v>
                </c:pt>
                <c:pt idx="1843" formatCode="General">
                  <c:v>-0.81486700000000001</c:v>
                </c:pt>
                <c:pt idx="1844" formatCode="General">
                  <c:v>0.44320500000000002</c:v>
                </c:pt>
                <c:pt idx="1845" formatCode="General">
                  <c:v>-0.60995699999999997</c:v>
                </c:pt>
                <c:pt idx="1846" formatCode="General">
                  <c:v>-0.68454999999999999</c:v>
                </c:pt>
                <c:pt idx="1847" formatCode="General">
                  <c:v>-0.446353</c:v>
                </c:pt>
                <c:pt idx="1848" formatCode="General">
                  <c:v>0.75716799999999995</c:v>
                </c:pt>
                <c:pt idx="1849" formatCode="General">
                  <c:v>-0.29714800000000002</c:v>
                </c:pt>
                <c:pt idx="1850" formatCode="General">
                  <c:v>0.85141999999999995</c:v>
                </c:pt>
                <c:pt idx="1851" formatCode="General">
                  <c:v>0.122554</c:v>
                </c:pt>
                <c:pt idx="1852" formatCode="General">
                  <c:v>-0.89593400000000001</c:v>
                </c:pt>
                <c:pt idx="1853" formatCode="General">
                  <c:v>8.6357299999999998E-2</c:v>
                </c:pt>
                <c:pt idx="1854" formatCode="General">
                  <c:v>0.89931099999999997</c:v>
                </c:pt>
                <c:pt idx="1855" formatCode="General">
                  <c:v>-0.32186199999999998</c:v>
                </c:pt>
                <c:pt idx="1856" formatCode="General">
                  <c:v>-0.84076300000000004</c:v>
                </c:pt>
                <c:pt idx="1857" formatCode="General">
                  <c:v>0.57258799999999999</c:v>
                </c:pt>
                <c:pt idx="1858" formatCode="General">
                  <c:v>0.68615000000000004</c:v>
                </c:pt>
                <c:pt idx="1859" formatCode="General">
                  <c:v>-0.66057100000000002</c:v>
                </c:pt>
                <c:pt idx="1860" formatCode="General">
                  <c:v>0.55650299999999997</c:v>
                </c:pt>
                <c:pt idx="1861" formatCode="General">
                  <c:v>-0.92920800000000003</c:v>
                </c:pt>
                <c:pt idx="1862" formatCode="General">
                  <c:v>-2.10096E-2</c:v>
                </c:pt>
                <c:pt idx="1863" formatCode="General">
                  <c:v>-0.68731399999999998</c:v>
                </c:pt>
                <c:pt idx="1864" formatCode="General">
                  <c:v>-0.70759300000000003</c:v>
                </c:pt>
                <c:pt idx="1865" formatCode="General">
                  <c:v>-0.39549299999999998</c:v>
                </c:pt>
                <c:pt idx="1866" formatCode="General">
                  <c:v>0.84781399999999996</c:v>
                </c:pt>
                <c:pt idx="1867" formatCode="General">
                  <c:v>0.25700699999999999</c:v>
                </c:pt>
                <c:pt idx="1868" formatCode="General">
                  <c:v>0.86734500000000003</c:v>
                </c:pt>
                <c:pt idx="1869" formatCode="General">
                  <c:v>0.79264599999999996</c:v>
                </c:pt>
                <c:pt idx="1870" formatCode="General">
                  <c:v>0.64786299999999997</c:v>
                </c:pt>
                <c:pt idx="1871" formatCode="General">
                  <c:v>0.72607100000000002</c:v>
                </c:pt>
                <c:pt idx="1872" formatCode="General">
                  <c:v>0.304118</c:v>
                </c:pt>
                <c:pt idx="1873" formatCode="General">
                  <c:v>0.96575100000000003</c:v>
                </c:pt>
                <c:pt idx="1874" formatCode="General">
                  <c:v>0.967804</c:v>
                </c:pt>
                <c:pt idx="1875" formatCode="General">
                  <c:v>-0.85708099999999998</c:v>
                </c:pt>
                <c:pt idx="1876" formatCode="General">
                  <c:v>-0.76714400000000005</c:v>
                </c:pt>
                <c:pt idx="1877" formatCode="General">
                  <c:v>0.73873299999999997</c:v>
                </c:pt>
                <c:pt idx="1878" formatCode="General">
                  <c:v>0.46934300000000001</c:v>
                </c:pt>
                <c:pt idx="1879" formatCode="General">
                  <c:v>0.88804400000000006</c:v>
                </c:pt>
                <c:pt idx="1880" formatCode="General">
                  <c:v>0.93850100000000003</c:v>
                </c:pt>
                <c:pt idx="1881" formatCode="General">
                  <c:v>0.33155400000000002</c:v>
                </c:pt>
                <c:pt idx="1882" formatCode="General">
                  <c:v>0.93857199999999996</c:v>
                </c:pt>
                <c:pt idx="1883" formatCode="General">
                  <c:v>0.19594500000000001</c:v>
                </c:pt>
                <c:pt idx="1884" formatCode="General">
                  <c:v>0.28662100000000001</c:v>
                </c:pt>
                <c:pt idx="1885" formatCode="General">
                  <c:v>9.7878599999999996E-2</c:v>
                </c:pt>
                <c:pt idx="1886" formatCode="General">
                  <c:v>-0.82997100000000001</c:v>
                </c:pt>
                <c:pt idx="1887" formatCode="General">
                  <c:v>0.905308</c:v>
                </c:pt>
                <c:pt idx="1888" formatCode="General">
                  <c:v>0.92370099999999999</c:v>
                </c:pt>
                <c:pt idx="1889" formatCode="General">
                  <c:v>0.58935400000000004</c:v>
                </c:pt>
                <c:pt idx="1890" formatCode="General">
                  <c:v>0.83754700000000004</c:v>
                </c:pt>
                <c:pt idx="1891" formatCode="General">
                  <c:v>-0.18195700000000001</c:v>
                </c:pt>
                <c:pt idx="1892" formatCode="General">
                  <c:v>-0.92829700000000004</c:v>
                </c:pt>
                <c:pt idx="1893" formatCode="General">
                  <c:v>-0.90157699999999996</c:v>
                </c:pt>
                <c:pt idx="1894" formatCode="General">
                  <c:v>-0.359155</c:v>
                </c:pt>
                <c:pt idx="1895" formatCode="General">
                  <c:v>-0.94473600000000002</c:v>
                </c:pt>
                <c:pt idx="1896" formatCode="General">
                  <c:v>0.101988</c:v>
                </c:pt>
                <c:pt idx="1897" formatCode="General">
                  <c:v>0.86120600000000003</c:v>
                </c:pt>
                <c:pt idx="1898" formatCode="General">
                  <c:v>-0.37179899999999999</c:v>
                </c:pt>
                <c:pt idx="1899" formatCode="General">
                  <c:v>-0.89327400000000001</c:v>
                </c:pt>
                <c:pt idx="1900" formatCode="General">
                  <c:v>5.9246500000000001E-2</c:v>
                </c:pt>
                <c:pt idx="1901" formatCode="General">
                  <c:v>0.28433900000000001</c:v>
                </c:pt>
                <c:pt idx="1902" formatCode="General">
                  <c:v>0.81501999999999997</c:v>
                </c:pt>
                <c:pt idx="1903" formatCode="General">
                  <c:v>0.87840499999999999</c:v>
                </c:pt>
                <c:pt idx="1904" formatCode="General">
                  <c:v>-0.90706900000000001</c:v>
                </c:pt>
                <c:pt idx="1905" formatCode="General">
                  <c:v>-0.34714400000000001</c:v>
                </c:pt>
                <c:pt idx="1906" formatCode="General">
                  <c:v>-0.88312599999999997</c:v>
                </c:pt>
                <c:pt idx="1907" formatCode="General">
                  <c:v>-0.54059199999999996</c:v>
                </c:pt>
                <c:pt idx="1908" formatCode="General">
                  <c:v>-0.80888499999999997</c:v>
                </c:pt>
                <c:pt idx="1909" formatCode="General">
                  <c:v>-0.86051900000000003</c:v>
                </c:pt>
                <c:pt idx="1910" formatCode="General">
                  <c:v>-0.51229100000000005</c:v>
                </c:pt>
                <c:pt idx="1911" formatCode="General">
                  <c:v>-0.34676200000000001</c:v>
                </c:pt>
                <c:pt idx="1912" formatCode="General">
                  <c:v>0.76959699999999998</c:v>
                </c:pt>
                <c:pt idx="1913" formatCode="General">
                  <c:v>0.85470800000000002</c:v>
                </c:pt>
                <c:pt idx="1914" formatCode="General">
                  <c:v>-0.68900099999999997</c:v>
                </c:pt>
                <c:pt idx="1915" formatCode="General">
                  <c:v>0.51872099999999999</c:v>
                </c:pt>
                <c:pt idx="1916" formatCode="General">
                  <c:v>-0.81721999999999995</c:v>
                </c:pt>
                <c:pt idx="1917" formatCode="General">
                  <c:v>-0.176231</c:v>
                </c:pt>
                <c:pt idx="1918" formatCode="General">
                  <c:v>-0.86004800000000003</c:v>
                </c:pt>
                <c:pt idx="1919" formatCode="General">
                  <c:v>-0.30270000000000002</c:v>
                </c:pt>
                <c:pt idx="1920" formatCode="General">
                  <c:v>-0.82168099999999999</c:v>
                </c:pt>
                <c:pt idx="1921" formatCode="General">
                  <c:v>-0.88156699999999999</c:v>
                </c:pt>
                <c:pt idx="1922" formatCode="General">
                  <c:v>0.25933600000000001</c:v>
                </c:pt>
                <c:pt idx="1923" formatCode="General">
                  <c:v>0.75806799999999996</c:v>
                </c:pt>
                <c:pt idx="1924" formatCode="General">
                  <c:v>7.18472E-2</c:v>
                </c:pt>
                <c:pt idx="1925" formatCode="General">
                  <c:v>-0.55600700000000003</c:v>
                </c:pt>
                <c:pt idx="1926" formatCode="General">
                  <c:v>-0.59067800000000004</c:v>
                </c:pt>
                <c:pt idx="1927" formatCode="General">
                  <c:v>-2.6155000000000001E-2</c:v>
                </c:pt>
                <c:pt idx="1928" formatCode="General">
                  <c:v>5.8314999999999999E-2</c:v>
                </c:pt>
                <c:pt idx="1929" formatCode="General">
                  <c:v>0.39858900000000003</c:v>
                </c:pt>
                <c:pt idx="1930" formatCode="General">
                  <c:v>0.388378</c:v>
                </c:pt>
                <c:pt idx="1931" formatCode="General">
                  <c:v>0.83018599999999998</c:v>
                </c:pt>
                <c:pt idx="1932" formatCode="General">
                  <c:v>0.91444800000000004</c:v>
                </c:pt>
                <c:pt idx="1933" formatCode="General">
                  <c:v>0.82369000000000003</c:v>
                </c:pt>
                <c:pt idx="1934" formatCode="General">
                  <c:v>0.87886799999999998</c:v>
                </c:pt>
                <c:pt idx="1935" formatCode="General">
                  <c:v>0.79589299999999996</c:v>
                </c:pt>
                <c:pt idx="1936" formatCode="General">
                  <c:v>0.64798699999999998</c:v>
                </c:pt>
                <c:pt idx="1937" formatCode="General">
                  <c:v>0.27803299999999997</c:v>
                </c:pt>
                <c:pt idx="1938" formatCode="General">
                  <c:v>0.17385600000000001</c:v>
                </c:pt>
                <c:pt idx="1939" formatCode="General">
                  <c:v>-0.66860600000000003</c:v>
                </c:pt>
                <c:pt idx="1940" formatCode="General">
                  <c:v>-0.83280900000000002</c:v>
                </c:pt>
                <c:pt idx="1941" formatCode="General">
                  <c:v>-0.88258999999999999</c:v>
                </c:pt>
                <c:pt idx="1942" formatCode="General">
                  <c:v>-0.90684600000000004</c:v>
                </c:pt>
                <c:pt idx="1943" formatCode="General">
                  <c:v>-0.564913</c:v>
                </c:pt>
                <c:pt idx="1944" formatCode="General">
                  <c:v>-0.91881900000000005</c:v>
                </c:pt>
                <c:pt idx="1945" formatCode="General">
                  <c:v>-0.94901899999999995</c:v>
                </c:pt>
                <c:pt idx="1946" formatCode="General">
                  <c:v>-0.96267199999999997</c:v>
                </c:pt>
                <c:pt idx="1947" formatCode="General">
                  <c:v>-0.308531</c:v>
                </c:pt>
                <c:pt idx="1948" formatCode="General">
                  <c:v>-0.56346700000000005</c:v>
                </c:pt>
                <c:pt idx="1949" formatCode="General">
                  <c:v>7.7035599999999996E-2</c:v>
                </c:pt>
                <c:pt idx="1950" formatCode="General">
                  <c:v>0.29329100000000002</c:v>
                </c:pt>
                <c:pt idx="1951" formatCode="General">
                  <c:v>-0.78149400000000002</c:v>
                </c:pt>
                <c:pt idx="1952" formatCode="General">
                  <c:v>-0.87678800000000001</c:v>
                </c:pt>
                <c:pt idx="1953" formatCode="General">
                  <c:v>-0.62591300000000005</c:v>
                </c:pt>
                <c:pt idx="1954" formatCode="General">
                  <c:v>-0.44551499999999999</c:v>
                </c:pt>
                <c:pt idx="1955" formatCode="General">
                  <c:v>0.71079800000000004</c:v>
                </c:pt>
                <c:pt idx="1956" formatCode="General">
                  <c:v>0.37866100000000003</c:v>
                </c:pt>
                <c:pt idx="1957" formatCode="General">
                  <c:v>-0.79324700000000004</c:v>
                </c:pt>
                <c:pt idx="1958" formatCode="General">
                  <c:v>-0.25549100000000002</c:v>
                </c:pt>
                <c:pt idx="1959" formatCode="General">
                  <c:v>0.85458299999999998</c:v>
                </c:pt>
                <c:pt idx="1960" formatCode="General">
                  <c:v>0.128194</c:v>
                </c:pt>
                <c:pt idx="1961" formatCode="General">
                  <c:v>-0.89944500000000005</c:v>
                </c:pt>
                <c:pt idx="1962" formatCode="General">
                  <c:v>-1.7208500000000002E-2</c:v>
                </c:pt>
                <c:pt idx="1963" formatCode="General">
                  <c:v>0.92251399999999995</c:v>
                </c:pt>
                <c:pt idx="1964" formatCode="General">
                  <c:v>-7.5320100000000001E-2</c:v>
                </c:pt>
                <c:pt idx="1965" formatCode="General">
                  <c:v>-0.926373</c:v>
                </c:pt>
                <c:pt idx="1966" formatCode="General">
                  <c:v>0.15367500000000001</c:v>
                </c:pt>
                <c:pt idx="1967" formatCode="General">
                  <c:v>0.91812099999999996</c:v>
                </c:pt>
                <c:pt idx="1968" formatCode="General">
                  <c:v>-0.22636800000000001</c:v>
                </c:pt>
                <c:pt idx="1969" formatCode="General">
                  <c:v>0.90064699999999998</c:v>
                </c:pt>
                <c:pt idx="1970" formatCode="General">
                  <c:v>0.291246</c:v>
                </c:pt>
                <c:pt idx="1971" formatCode="General">
                  <c:v>0.88438600000000001</c:v>
                </c:pt>
                <c:pt idx="1972" formatCode="General">
                  <c:v>0.334837</c:v>
                </c:pt>
                <c:pt idx="1973" formatCode="General">
                  <c:v>0.86629199999999995</c:v>
                </c:pt>
                <c:pt idx="1974" formatCode="General">
                  <c:v>0.37716100000000002</c:v>
                </c:pt>
                <c:pt idx="1975" formatCode="General">
                  <c:v>0.84715099999999999</c:v>
                </c:pt>
                <c:pt idx="1976" formatCode="General">
                  <c:v>0.41626600000000002</c:v>
                </c:pt>
                <c:pt idx="1977" formatCode="General">
                  <c:v>0.82685500000000001</c:v>
                </c:pt>
                <c:pt idx="1978" formatCode="General">
                  <c:v>0.45386599999999999</c:v>
                </c:pt>
                <c:pt idx="1979" formatCode="General">
                  <c:v>0.80581999999999998</c:v>
                </c:pt>
                <c:pt idx="1980" formatCode="General">
                  <c:v>0.48962499999999998</c:v>
                </c:pt>
                <c:pt idx="1981" formatCode="General">
                  <c:v>0.78441300000000003</c:v>
                </c:pt>
                <c:pt idx="1982" formatCode="General">
                  <c:v>0.52339899999999995</c:v>
                </c:pt>
                <c:pt idx="1983" formatCode="General">
                  <c:v>0.762845</c:v>
                </c:pt>
                <c:pt idx="1984" formatCode="General">
                  <c:v>0.55508999999999997</c:v>
                </c:pt>
                <c:pt idx="1985" formatCode="General">
                  <c:v>0.741116</c:v>
                </c:pt>
                <c:pt idx="1986" formatCode="General">
                  <c:v>0.58471899999999999</c:v>
                </c:pt>
                <c:pt idx="1987" formatCode="General">
                  <c:v>0.71904299999999999</c:v>
                </c:pt>
                <c:pt idx="1988" formatCode="General">
                  <c:v>0.61231000000000002</c:v>
                </c:pt>
                <c:pt idx="1989" formatCode="General">
                  <c:v>0.69642499999999996</c:v>
                </c:pt>
                <c:pt idx="1990" formatCode="General">
                  <c:v>0.63791500000000001</c:v>
                </c:pt>
                <c:pt idx="1991" formatCode="General">
                  <c:v>0.67322300000000002</c:v>
                </c:pt>
                <c:pt idx="1992" formatCode="General">
                  <c:v>0.66166899999999995</c:v>
                </c:pt>
                <c:pt idx="1993" formatCode="General">
                  <c:v>0.64952399999999999</c:v>
                </c:pt>
                <c:pt idx="1994" formatCode="General">
                  <c:v>0.68378099999999997</c:v>
                </c:pt>
                <c:pt idx="1995" formatCode="General">
                  <c:v>0.62559299999999995</c:v>
                </c:pt>
                <c:pt idx="1996" formatCode="General">
                  <c:v>0.70463399999999998</c:v>
                </c:pt>
                <c:pt idx="1997" formatCode="General">
                  <c:v>0.60155999999999998</c:v>
                </c:pt>
                <c:pt idx="1998" formatCode="General">
                  <c:v>0.72433499999999995</c:v>
                </c:pt>
                <c:pt idx="1999" formatCode="General">
                  <c:v>0.57745800000000003</c:v>
                </c:pt>
                <c:pt idx="2000" formatCode="General">
                  <c:v>0.74284300000000003</c:v>
                </c:pt>
                <c:pt idx="2001" formatCode="General">
                  <c:v>0.553172</c:v>
                </c:pt>
                <c:pt idx="2002" formatCode="General">
                  <c:v>0.76002800000000004</c:v>
                </c:pt>
                <c:pt idx="2003" formatCode="General">
                  <c:v>0.52871299999999999</c:v>
                </c:pt>
                <c:pt idx="2004" formatCode="General">
                  <c:v>0.775949</c:v>
                </c:pt>
                <c:pt idx="2005" formatCode="General">
                  <c:v>0.50422400000000001</c:v>
                </c:pt>
                <c:pt idx="2006" formatCode="General">
                  <c:v>0.79067799999999999</c:v>
                </c:pt>
                <c:pt idx="2007" formatCode="General">
                  <c:v>0.47968699999999997</c:v>
                </c:pt>
                <c:pt idx="2008" formatCode="General">
                  <c:v>0.80437000000000003</c:v>
                </c:pt>
                <c:pt idx="2009" formatCode="General">
                  <c:v>0.45551199999999997</c:v>
                </c:pt>
                <c:pt idx="2010" formatCode="General">
                  <c:v>0.81712499999999999</c:v>
                </c:pt>
                <c:pt idx="2011" formatCode="General">
                  <c:v>-0.43119099999999999</c:v>
                </c:pt>
                <c:pt idx="2012" formatCode="General">
                  <c:v>-0.82880799999999999</c:v>
                </c:pt>
                <c:pt idx="2013" formatCode="General">
                  <c:v>-0.40960400000000002</c:v>
                </c:pt>
                <c:pt idx="2014" formatCode="General">
                  <c:v>-0.84089400000000003</c:v>
                </c:pt>
                <c:pt idx="2015" formatCode="General">
                  <c:v>7.6577800000000001E-2</c:v>
                </c:pt>
                <c:pt idx="2016" formatCode="General">
                  <c:v>-0.34857900000000003</c:v>
                </c:pt>
                <c:pt idx="2017" formatCode="General">
                  <c:v>0.31675599999999998</c:v>
                </c:pt>
                <c:pt idx="2018" formatCode="General">
                  <c:v>0.28170200000000001</c:v>
                </c:pt>
                <c:pt idx="2019" formatCode="General">
                  <c:v>-0.86489300000000002</c:v>
                </c:pt>
                <c:pt idx="2020" formatCode="General">
                  <c:v>-0.91553700000000005</c:v>
                </c:pt>
                <c:pt idx="2021" formatCode="General">
                  <c:v>-0.85918799999999995</c:v>
                </c:pt>
                <c:pt idx="2022" formatCode="General">
                  <c:v>-0.109469</c:v>
                </c:pt>
                <c:pt idx="2023" formatCode="General">
                  <c:v>-0.367649</c:v>
                </c:pt>
                <c:pt idx="2024" formatCode="General">
                  <c:v>0.15182100000000001</c:v>
                </c:pt>
                <c:pt idx="2025" formatCode="General">
                  <c:v>0.16673099999999999</c:v>
                </c:pt>
                <c:pt idx="2026" formatCode="General">
                  <c:v>0.96911099999999994</c:v>
                </c:pt>
                <c:pt idx="2027" formatCode="General">
                  <c:v>0.28151900000000002</c:v>
                </c:pt>
                <c:pt idx="2028" formatCode="General">
                  <c:v>-0.79329700000000003</c:v>
                </c:pt>
                <c:pt idx="2029" formatCode="General">
                  <c:v>0.37796800000000003</c:v>
                </c:pt>
                <c:pt idx="2030" formatCode="General">
                  <c:v>-0.40393499999999999</c:v>
                </c:pt>
                <c:pt idx="2031" formatCode="General">
                  <c:v>3.7831700000000003E-2</c:v>
                </c:pt>
                <c:pt idx="2032" formatCode="General">
                  <c:v>0.362099</c:v>
                </c:pt>
                <c:pt idx="2033" formatCode="General">
                  <c:v>-7.04182E-2</c:v>
                </c:pt>
                <c:pt idx="2034" formatCode="General">
                  <c:v>0.13289300000000001</c:v>
                </c:pt>
                <c:pt idx="2035" formatCode="General">
                  <c:v>2.72027E-2</c:v>
                </c:pt>
                <c:pt idx="2036" formatCode="General">
                  <c:v>-0.47682000000000002</c:v>
                </c:pt>
                <c:pt idx="2037" formatCode="General">
                  <c:v>0.216201</c:v>
                </c:pt>
                <c:pt idx="2038" formatCode="General">
                  <c:v>-0.45429199999999997</c:v>
                </c:pt>
                <c:pt idx="2039" formatCode="General">
                  <c:v>0.380824</c:v>
                </c:pt>
                <c:pt idx="2040" formatCode="General">
                  <c:v>-0.47117999999999999</c:v>
                </c:pt>
                <c:pt idx="2041" formatCode="General">
                  <c:v>0.467725</c:v>
                </c:pt>
                <c:pt idx="2042" formatCode="General">
                  <c:v>-0.60172899999999996</c:v>
                </c:pt>
                <c:pt idx="2043" formatCode="General">
                  <c:v>0.51768499999999995</c:v>
                </c:pt>
                <c:pt idx="2044" formatCode="General">
                  <c:v>-0.63101099999999999</c:v>
                </c:pt>
                <c:pt idx="2045" formatCode="General">
                  <c:v>0.60895999999999995</c:v>
                </c:pt>
                <c:pt idx="2046" formatCode="General">
                  <c:v>-0.41967300000000002</c:v>
                </c:pt>
                <c:pt idx="2047" formatCode="General">
                  <c:v>0.63916899999999999</c:v>
                </c:pt>
                <c:pt idx="2048" formatCode="General">
                  <c:v>-0.59889099999999995</c:v>
                </c:pt>
                <c:pt idx="2049" formatCode="General">
                  <c:v>-0.87375899999999995</c:v>
                </c:pt>
                <c:pt idx="2050" formatCode="General">
                  <c:v>-0.65669999999999995</c:v>
                </c:pt>
                <c:pt idx="2051" formatCode="General">
                  <c:v>-0.68933500000000003</c:v>
                </c:pt>
                <c:pt idx="2052" formatCode="General">
                  <c:v>-0.35908699999999999</c:v>
                </c:pt>
                <c:pt idx="2053" formatCode="General">
                  <c:v>0.825071</c:v>
                </c:pt>
                <c:pt idx="2054" formatCode="General">
                  <c:v>0.89912400000000003</c:v>
                </c:pt>
                <c:pt idx="2055" formatCode="General">
                  <c:v>0.906393</c:v>
                </c:pt>
                <c:pt idx="2056" formatCode="General">
                  <c:v>0.96306999999999998</c:v>
                </c:pt>
                <c:pt idx="2057" formatCode="General">
                  <c:v>0.98894300000000002</c:v>
                </c:pt>
                <c:pt idx="2058" formatCode="General">
                  <c:v>0.99309499999999995</c:v>
                </c:pt>
                <c:pt idx="2059" formatCode="General">
                  <c:v>0.99150400000000005</c:v>
                </c:pt>
                <c:pt idx="2060" formatCode="General">
                  <c:v>0.61688200000000004</c:v>
                </c:pt>
                <c:pt idx="2061" formatCode="General">
                  <c:v>-0.63402499999999995</c:v>
                </c:pt>
                <c:pt idx="2062" formatCode="General">
                  <c:v>-0.94958600000000004</c:v>
                </c:pt>
                <c:pt idx="2063" formatCode="General">
                  <c:v>-0.186916</c:v>
                </c:pt>
                <c:pt idx="2064" formatCode="General">
                  <c:v>-0.68080499999999999</c:v>
                </c:pt>
                <c:pt idx="2065" formatCode="General">
                  <c:v>-0.35634900000000003</c:v>
                </c:pt>
                <c:pt idx="2066" formatCode="General">
                  <c:v>0.281163</c:v>
                </c:pt>
                <c:pt idx="2067" formatCode="General">
                  <c:v>-0.97676399999999997</c:v>
                </c:pt>
                <c:pt idx="2068" formatCode="General">
                  <c:v>-0.45803700000000003</c:v>
                </c:pt>
                <c:pt idx="2069" formatCode="General">
                  <c:v>0.321154</c:v>
                </c:pt>
                <c:pt idx="2070" formatCode="General">
                  <c:v>-0.187913</c:v>
                </c:pt>
                <c:pt idx="2071" formatCode="General">
                  <c:v>0.92965500000000001</c:v>
                </c:pt>
                <c:pt idx="2072" formatCode="General">
                  <c:v>0.858595</c:v>
                </c:pt>
                <c:pt idx="2073" formatCode="General">
                  <c:v>0.97306300000000001</c:v>
                </c:pt>
                <c:pt idx="2074" formatCode="General">
                  <c:v>0.24903</c:v>
                </c:pt>
                <c:pt idx="2075" formatCode="General">
                  <c:v>-0.77640500000000001</c:v>
                </c:pt>
                <c:pt idx="2076" formatCode="General">
                  <c:v>-0.819295</c:v>
                </c:pt>
                <c:pt idx="2077" formatCode="General">
                  <c:v>-0.96559600000000001</c:v>
                </c:pt>
                <c:pt idx="2078" formatCode="General">
                  <c:v>-0.37999699999999997</c:v>
                </c:pt>
                <c:pt idx="2079" formatCode="General">
                  <c:v>0.53669900000000004</c:v>
                </c:pt>
                <c:pt idx="2080" formatCode="General">
                  <c:v>0.98894599999999999</c:v>
                </c:pt>
                <c:pt idx="2081" formatCode="General">
                  <c:v>-0.33063300000000001</c:v>
                </c:pt>
                <c:pt idx="2082" formatCode="General">
                  <c:v>-0.95123800000000003</c:v>
                </c:pt>
                <c:pt idx="2083" formatCode="General">
                  <c:v>-1.49517E-2</c:v>
                </c:pt>
                <c:pt idx="2084" formatCode="General">
                  <c:v>-0.91483999999999999</c:v>
                </c:pt>
                <c:pt idx="2085" formatCode="General">
                  <c:v>-0.30096299999999998</c:v>
                </c:pt>
                <c:pt idx="2086" formatCode="General">
                  <c:v>0.87583500000000003</c:v>
                </c:pt>
                <c:pt idx="2087" formatCode="General">
                  <c:v>0.41443400000000002</c:v>
                </c:pt>
                <c:pt idx="2088" formatCode="General">
                  <c:v>0.85229900000000003</c:v>
                </c:pt>
                <c:pt idx="2089" formatCode="General">
                  <c:v>-0.44919599999999998</c:v>
                </c:pt>
                <c:pt idx="2090" formatCode="General">
                  <c:v>-0.82778499999999999</c:v>
                </c:pt>
                <c:pt idx="2091" formatCode="General">
                  <c:v>-0.51039900000000005</c:v>
                </c:pt>
                <c:pt idx="2092" formatCode="General">
                  <c:v>-0.80173300000000003</c:v>
                </c:pt>
                <c:pt idx="2093" formatCode="General">
                  <c:v>-0.55907099999999998</c:v>
                </c:pt>
                <c:pt idx="2094" formatCode="General">
                  <c:v>-0.77322500000000005</c:v>
                </c:pt>
                <c:pt idx="2095" formatCode="General">
                  <c:v>0.51697199999999999</c:v>
                </c:pt>
                <c:pt idx="2096" formatCode="General">
                  <c:v>-0.759687</c:v>
                </c:pt>
                <c:pt idx="2097" formatCode="General">
                  <c:v>0.55717099999999997</c:v>
                </c:pt>
                <c:pt idx="2098" formatCode="General">
                  <c:v>-0.74394499999999997</c:v>
                </c:pt>
                <c:pt idx="2099" formatCode="General">
                  <c:v>0.61815100000000001</c:v>
                </c:pt>
                <c:pt idx="2100" formatCode="General">
                  <c:v>0.71779099999999996</c:v>
                </c:pt>
                <c:pt idx="2101" formatCode="General">
                  <c:v>-0.65153499999999998</c:v>
                </c:pt>
                <c:pt idx="2102" formatCode="General">
                  <c:v>-0.69035500000000005</c:v>
                </c:pt>
                <c:pt idx="2103" formatCode="General">
                  <c:v>0.68244400000000005</c:v>
                </c:pt>
                <c:pt idx="2104" formatCode="General">
                  <c:v>0.66347100000000003</c:v>
                </c:pt>
                <c:pt idx="2105" formatCode="General">
                  <c:v>-0.711229</c:v>
                </c:pt>
                <c:pt idx="2106" formatCode="General">
                  <c:v>-0.63624099999999995</c:v>
                </c:pt>
                <c:pt idx="2107" formatCode="General">
                  <c:v>0.73751900000000004</c:v>
                </c:pt>
                <c:pt idx="2108" formatCode="General">
                  <c:v>0.60899400000000004</c:v>
                </c:pt>
                <c:pt idx="2109" formatCode="General">
                  <c:v>-0.76144800000000001</c:v>
                </c:pt>
                <c:pt idx="2110" formatCode="General">
                  <c:v>-0.58165299999999998</c:v>
                </c:pt>
                <c:pt idx="2111" formatCode="General">
                  <c:v>0.78369299999999997</c:v>
                </c:pt>
                <c:pt idx="2112" formatCode="General">
                  <c:v>0.55541499999999999</c:v>
                </c:pt>
                <c:pt idx="2113" formatCode="General">
                  <c:v>-0.80296500000000004</c:v>
                </c:pt>
                <c:pt idx="2114" formatCode="General">
                  <c:v>-0.53336300000000003</c:v>
                </c:pt>
                <c:pt idx="2115" formatCode="General">
                  <c:v>0.81715800000000005</c:v>
                </c:pt>
                <c:pt idx="2116" formatCode="General">
                  <c:v>0.51921499999999998</c:v>
                </c:pt>
                <c:pt idx="2117" formatCode="General">
                  <c:v>-0.82494999999999996</c:v>
                </c:pt>
                <c:pt idx="2118" formatCode="General">
                  <c:v>-0.51117599999999996</c:v>
                </c:pt>
                <c:pt idx="2119" formatCode="General">
                  <c:v>0.83027799999999996</c:v>
                </c:pt>
                <c:pt idx="2120" formatCode="General">
                  <c:v>0.49716900000000003</c:v>
                </c:pt>
                <c:pt idx="2121" formatCode="General">
                  <c:v>-0.84123999999999999</c:v>
                </c:pt>
                <c:pt idx="2122" formatCode="General">
                  <c:v>-0.473777</c:v>
                </c:pt>
                <c:pt idx="2123" formatCode="General">
                  <c:v>0.85592299999999999</c:v>
                </c:pt>
                <c:pt idx="2124" formatCode="General">
                  <c:v>0.44652500000000001</c:v>
                </c:pt>
                <c:pt idx="2125" formatCode="General">
                  <c:v>-0.871035</c:v>
                </c:pt>
                <c:pt idx="2126" formatCode="General">
                  <c:v>-0.417522</c:v>
                </c:pt>
                <c:pt idx="2127" formatCode="General">
                  <c:v>0.88568999999999998</c:v>
                </c:pt>
                <c:pt idx="2128" formatCode="General">
                  <c:v>0.38760099999999997</c:v>
                </c:pt>
                <c:pt idx="2129" formatCode="General">
                  <c:v>-0.89946000000000004</c:v>
                </c:pt>
                <c:pt idx="2130" formatCode="General">
                  <c:v>-0.35722999999999999</c:v>
                </c:pt>
                <c:pt idx="2131" formatCode="General">
                  <c:v>0.91216799999999998</c:v>
                </c:pt>
                <c:pt idx="2132" formatCode="General">
                  <c:v>0.32631399999999999</c:v>
                </c:pt>
                <c:pt idx="2133" formatCode="General">
                  <c:v>-0.92383700000000002</c:v>
                </c:pt>
                <c:pt idx="2134" formatCode="General">
                  <c:v>-0.29512500000000003</c:v>
                </c:pt>
                <c:pt idx="2135" formatCode="General">
                  <c:v>0.93435199999999996</c:v>
                </c:pt>
                <c:pt idx="2136" formatCode="General">
                  <c:v>0.26449800000000001</c:v>
                </c:pt>
                <c:pt idx="2137" formatCode="General">
                  <c:v>-0.943523</c:v>
                </c:pt>
                <c:pt idx="2138" formatCode="General">
                  <c:v>-0.23479</c:v>
                </c:pt>
                <c:pt idx="2139" formatCode="General">
                  <c:v>0.95150800000000002</c:v>
                </c:pt>
                <c:pt idx="2140" formatCode="General">
                  <c:v>0.205842</c:v>
                </c:pt>
                <c:pt idx="2141" formatCode="General">
                  <c:v>-0.95847400000000005</c:v>
                </c:pt>
                <c:pt idx="2142" formatCode="General">
                  <c:v>-0.17747399999999999</c:v>
                </c:pt>
                <c:pt idx="2143" formatCode="General">
                  <c:v>0.96456299999999995</c:v>
                </c:pt>
                <c:pt idx="2144" formatCode="General">
                  <c:v>0.14913100000000001</c:v>
                </c:pt>
                <c:pt idx="2145" formatCode="General">
                  <c:v>-0.96967999999999999</c:v>
                </c:pt>
                <c:pt idx="2146" formatCode="General">
                  <c:v>-0.121166</c:v>
                </c:pt>
                <c:pt idx="2147" formatCode="General">
                  <c:v>0.97377599999999997</c:v>
                </c:pt>
                <c:pt idx="2148" formatCode="General">
                  <c:v>9.3548599999999996E-2</c:v>
                </c:pt>
                <c:pt idx="2149" formatCode="General">
                  <c:v>-0.97690500000000002</c:v>
                </c:pt>
                <c:pt idx="2150" formatCode="General">
                  <c:v>-6.6460199999999997E-2</c:v>
                </c:pt>
                <c:pt idx="2151" formatCode="General">
                  <c:v>0.97921999999999998</c:v>
                </c:pt>
                <c:pt idx="2152" formatCode="General">
                  <c:v>3.9575600000000002E-2</c:v>
                </c:pt>
                <c:pt idx="2153" formatCode="General">
                  <c:v>-0.98082599999999998</c:v>
                </c:pt>
                <c:pt idx="2154" formatCode="General">
                  <c:v>-1.27121E-2</c:v>
                </c:pt>
                <c:pt idx="2155" formatCode="General">
                  <c:v>0.98172099999999995</c:v>
                </c:pt>
                <c:pt idx="2156" formatCode="General">
                  <c:v>-1.4053899999999999E-2</c:v>
                </c:pt>
                <c:pt idx="2157" formatCode="General">
                  <c:v>-0.98185100000000003</c:v>
                </c:pt>
                <c:pt idx="2158" formatCode="General">
                  <c:v>4.0589899999999998E-2</c:v>
                </c:pt>
                <c:pt idx="2159" formatCode="General">
                  <c:v>0.981209</c:v>
                </c:pt>
                <c:pt idx="2160" formatCode="General">
                  <c:v>-6.6608200000000006E-2</c:v>
                </c:pt>
                <c:pt idx="2161" formatCode="General">
                  <c:v>-0.97984400000000005</c:v>
                </c:pt>
                <c:pt idx="2162" formatCode="General">
                  <c:v>9.2362899999999998E-2</c:v>
                </c:pt>
                <c:pt idx="2163" formatCode="General">
                  <c:v>0.977742</c:v>
                </c:pt>
                <c:pt idx="2164" formatCode="General">
                  <c:v>-0.118634</c:v>
                </c:pt>
                <c:pt idx="2165" formatCode="General">
                  <c:v>-0.97490200000000005</c:v>
                </c:pt>
                <c:pt idx="2166" formatCode="General">
                  <c:v>0.145089</c:v>
                </c:pt>
                <c:pt idx="2167" formatCode="General">
                  <c:v>0.97138800000000003</c:v>
                </c:pt>
                <c:pt idx="2168" formatCode="General">
                  <c:v>-0.17108699999999999</c:v>
                </c:pt>
                <c:pt idx="2169" formatCode="General">
                  <c:v>-0.96729600000000004</c:v>
                </c:pt>
                <c:pt idx="2170" formatCode="General">
                  <c:v>0.196187</c:v>
                </c:pt>
                <c:pt idx="2171" formatCode="General">
                  <c:v>0.96266700000000005</c:v>
                </c:pt>
                <c:pt idx="2172" formatCode="General">
                  <c:v>-0.22053</c:v>
                </c:pt>
                <c:pt idx="2173" formatCode="General">
                  <c:v>-0.95737799999999995</c:v>
                </c:pt>
                <c:pt idx="2174" formatCode="General">
                  <c:v>0.24526100000000001</c:v>
                </c:pt>
                <c:pt idx="2175" formatCode="General">
                  <c:v>0.95144899999999999</c:v>
                </c:pt>
                <c:pt idx="2176" formatCode="General">
                  <c:v>-0.26975700000000002</c:v>
                </c:pt>
                <c:pt idx="2177" formatCode="General">
                  <c:v>-0.94472999999999996</c:v>
                </c:pt>
                <c:pt idx="2178" formatCode="General">
                  <c:v>0.29425400000000002</c:v>
                </c:pt>
                <c:pt idx="2179" formatCode="General">
                  <c:v>0.93802300000000005</c:v>
                </c:pt>
                <c:pt idx="2180" formatCode="General">
                  <c:v>-0.31614100000000001</c:v>
                </c:pt>
                <c:pt idx="2181" formatCode="General">
                  <c:v>0.93076800000000004</c:v>
                </c:pt>
                <c:pt idx="2182" formatCode="General">
                  <c:v>-0.34063500000000002</c:v>
                </c:pt>
                <c:pt idx="2183" formatCode="General">
                  <c:v>0.91753899999999999</c:v>
                </c:pt>
                <c:pt idx="2184" formatCode="General">
                  <c:v>0.37914599999999998</c:v>
                </c:pt>
                <c:pt idx="2185" formatCode="General">
                  <c:v>0.91159500000000004</c:v>
                </c:pt>
                <c:pt idx="2186" formatCode="General">
                  <c:v>-0.38777099999999998</c:v>
                </c:pt>
                <c:pt idx="2187" formatCode="General">
                  <c:v>0.89712499999999995</c:v>
                </c:pt>
                <c:pt idx="2188" formatCode="General">
                  <c:v>0.41974600000000001</c:v>
                </c:pt>
                <c:pt idx="2189" formatCode="General">
                  <c:v>0.89773800000000004</c:v>
                </c:pt>
                <c:pt idx="2190" formatCode="General">
                  <c:v>-0.41559600000000002</c:v>
                </c:pt>
                <c:pt idx="2191" formatCode="General">
                  <c:v>0.88531700000000002</c:v>
                </c:pt>
                <c:pt idx="2192" formatCode="General">
                  <c:v>0.24277899999999999</c:v>
                </c:pt>
                <c:pt idx="2193" formatCode="General">
                  <c:v>0.97992299999999999</c:v>
                </c:pt>
                <c:pt idx="2194" formatCode="General">
                  <c:v>3.9224700000000001E-2</c:v>
                </c:pt>
                <c:pt idx="2195" formatCode="General">
                  <c:v>0.97944399999999998</c:v>
                </c:pt>
                <c:pt idx="2196" formatCode="General">
                  <c:v>3.4606499999999998E-2</c:v>
                </c:pt>
                <c:pt idx="2197" formatCode="General">
                  <c:v>-0.97931400000000002</c:v>
                </c:pt>
                <c:pt idx="2198" formatCode="General">
                  <c:v>-8.80074E-2</c:v>
                </c:pt>
                <c:pt idx="2199" formatCode="General">
                  <c:v>0.97619299999999998</c:v>
                </c:pt>
                <c:pt idx="2200" formatCode="General">
                  <c:v>0.13445599999999999</c:v>
                </c:pt>
                <c:pt idx="2201" formatCode="General">
                  <c:v>-0.97104000000000001</c:v>
                </c:pt>
                <c:pt idx="2202" formatCode="General">
                  <c:v>-0.17876300000000001</c:v>
                </c:pt>
                <c:pt idx="2203" formatCode="General">
                  <c:v>0.96407399999999999</c:v>
                </c:pt>
                <c:pt idx="2204" formatCode="General">
                  <c:v>0.22099199999999999</c:v>
                </c:pt>
                <c:pt idx="2205" formatCode="General">
                  <c:v>-0.955484</c:v>
                </c:pt>
                <c:pt idx="2206" formatCode="General">
                  <c:v>-0.26178000000000001</c:v>
                </c:pt>
                <c:pt idx="2207" formatCode="General">
                  <c:v>0.94491400000000003</c:v>
                </c:pt>
                <c:pt idx="2208" formatCode="General">
                  <c:v>0.30257299999999998</c:v>
                </c:pt>
                <c:pt idx="2209" formatCode="General">
                  <c:v>-0.93300400000000006</c:v>
                </c:pt>
                <c:pt idx="2210" formatCode="General">
                  <c:v>-0.34122400000000003</c:v>
                </c:pt>
                <c:pt idx="2211" formatCode="General">
                  <c:v>0.91613999999999995</c:v>
                </c:pt>
                <c:pt idx="2212" formatCode="General">
                  <c:v>0.391511</c:v>
                </c:pt>
                <c:pt idx="2213" formatCode="General">
                  <c:v>0.90010199999999996</c:v>
                </c:pt>
                <c:pt idx="2214" formatCode="General">
                  <c:v>-0.42719800000000002</c:v>
                </c:pt>
                <c:pt idx="2215" formatCode="General">
                  <c:v>0.88078299999999998</c:v>
                </c:pt>
                <c:pt idx="2216" formatCode="General">
                  <c:v>0.52283800000000002</c:v>
                </c:pt>
                <c:pt idx="2217" formatCode="General">
                  <c:v>-0.81562100000000004</c:v>
                </c:pt>
                <c:pt idx="2218" formatCode="General">
                  <c:v>-0.64267200000000002</c:v>
                </c:pt>
                <c:pt idx="2219" formatCode="General">
                  <c:v>0.73505100000000001</c:v>
                </c:pt>
                <c:pt idx="2220" formatCode="General">
                  <c:v>-0.73519400000000001</c:v>
                </c:pt>
                <c:pt idx="2221" formatCode="General">
                  <c:v>0.64407499999999995</c:v>
                </c:pt>
                <c:pt idx="2222" formatCode="General">
                  <c:v>0.81374599999999997</c:v>
                </c:pt>
                <c:pt idx="2223" formatCode="General">
                  <c:v>-0.54469000000000001</c:v>
                </c:pt>
                <c:pt idx="2224" formatCode="General">
                  <c:v>-0.87531999999999999</c:v>
                </c:pt>
                <c:pt idx="2225" formatCode="General">
                  <c:v>0.43984400000000001</c:v>
                </c:pt>
                <c:pt idx="2226" formatCode="General">
                  <c:v>0.92710499999999996</c:v>
                </c:pt>
                <c:pt idx="2227" formatCode="General">
                  <c:v>-0.31612200000000001</c:v>
                </c:pt>
                <c:pt idx="2228" formatCode="General">
                  <c:v>-0.96156299999999995</c:v>
                </c:pt>
                <c:pt idx="2229" formatCode="General">
                  <c:v>0.190913</c:v>
                </c:pt>
                <c:pt idx="2230" formatCode="General">
                  <c:v>-0.97884199999999999</c:v>
                </c:pt>
                <c:pt idx="2231" formatCode="General">
                  <c:v>6.6192600000000004E-2</c:v>
                </c:pt>
                <c:pt idx="2232" formatCode="General">
                  <c:v>-0.9798</c:v>
                </c:pt>
                <c:pt idx="2233" formatCode="General">
                  <c:v>-5.8771900000000002E-2</c:v>
                </c:pt>
                <c:pt idx="2234" formatCode="General">
                  <c:v>-0.96516999999999997</c:v>
                </c:pt>
                <c:pt idx="2235" formatCode="General">
                  <c:v>-0.18088899999999999</c:v>
                </c:pt>
                <c:pt idx="2236" formatCode="General">
                  <c:v>-0.93603999999999998</c:v>
                </c:pt>
                <c:pt idx="2237" formatCode="General">
                  <c:v>-0.29799300000000001</c:v>
                </c:pt>
                <c:pt idx="2238" formatCode="General">
                  <c:v>-0.89353099999999996</c:v>
                </c:pt>
                <c:pt idx="2239" formatCode="General">
                  <c:v>-0.40967399999999998</c:v>
                </c:pt>
                <c:pt idx="2240" formatCode="General">
                  <c:v>-0.83987500000000004</c:v>
                </c:pt>
                <c:pt idx="2241" formatCode="General">
                  <c:v>-0.51549599999999995</c:v>
                </c:pt>
                <c:pt idx="2242" formatCode="General">
                  <c:v>-0.77661599999999997</c:v>
                </c:pt>
                <c:pt idx="2243" formatCode="General">
                  <c:v>-0.63234800000000002</c:v>
                </c:pt>
                <c:pt idx="2244" formatCode="General">
                  <c:v>-0.65992200000000001</c:v>
                </c:pt>
                <c:pt idx="2245" formatCode="General">
                  <c:v>-0.76365899999999998</c:v>
                </c:pt>
                <c:pt idx="2246" formatCode="General">
                  <c:v>-0.85073500000000002</c:v>
                </c:pt>
                <c:pt idx="2247" formatCode="General">
                  <c:v>-0.84524500000000002</c:v>
                </c:pt>
                <c:pt idx="2248" formatCode="General">
                  <c:v>-0.91773400000000005</c:v>
                </c:pt>
                <c:pt idx="2249" formatCode="General">
                  <c:v>-0.73174600000000001</c:v>
                </c:pt>
                <c:pt idx="2250" formatCode="General">
                  <c:v>-0.25697900000000001</c:v>
                </c:pt>
                <c:pt idx="2251" formatCode="General">
                  <c:v>4.9956500000000001E-2</c:v>
                </c:pt>
                <c:pt idx="2252" formatCode="General">
                  <c:v>-0.37388300000000002</c:v>
                </c:pt>
                <c:pt idx="2253" formatCode="General">
                  <c:v>-8.1760399999999997E-2</c:v>
                </c:pt>
                <c:pt idx="2254" formatCode="General">
                  <c:v>-0.70582599999999995</c:v>
                </c:pt>
                <c:pt idx="2255" formatCode="General">
                  <c:v>-0.112539</c:v>
                </c:pt>
                <c:pt idx="2256" formatCode="General">
                  <c:v>-0.69650400000000001</c:v>
                </c:pt>
                <c:pt idx="2257" formatCode="General">
                  <c:v>0.53820599999999996</c:v>
                </c:pt>
                <c:pt idx="2258" formatCode="General">
                  <c:v>-0.71891799999999995</c:v>
                </c:pt>
                <c:pt idx="2259" formatCode="General">
                  <c:v>-0.84073900000000001</c:v>
                </c:pt>
                <c:pt idx="2260" formatCode="General">
                  <c:v>-0.90359299999999998</c:v>
                </c:pt>
                <c:pt idx="2261" formatCode="General">
                  <c:v>-0.63302700000000001</c:v>
                </c:pt>
                <c:pt idx="2262" formatCode="General">
                  <c:v>-0.217558</c:v>
                </c:pt>
                <c:pt idx="2263" formatCode="General">
                  <c:v>0.74722900000000003</c:v>
                </c:pt>
                <c:pt idx="2264" formatCode="General">
                  <c:v>-0.10934199999999999</c:v>
                </c:pt>
                <c:pt idx="2265" formatCode="General">
                  <c:v>-0.95303000000000004</c:v>
                </c:pt>
                <c:pt idx="2266" formatCode="General">
                  <c:v>5.4162299999999997E-2</c:v>
                </c:pt>
                <c:pt idx="2267" formatCode="General">
                  <c:v>0.99674700000000005</c:v>
                </c:pt>
                <c:pt idx="2268" formatCode="General">
                  <c:v>0.43564999999999998</c:v>
                </c:pt>
                <c:pt idx="2269" formatCode="General">
                  <c:v>0.98085100000000003</c:v>
                </c:pt>
                <c:pt idx="2270" formatCode="General">
                  <c:v>-9.9910200000000005E-2</c:v>
                </c:pt>
                <c:pt idx="2271" formatCode="General">
                  <c:v>-0.95863500000000001</c:v>
                </c:pt>
                <c:pt idx="2272" formatCode="General">
                  <c:v>-0.89607800000000004</c:v>
                </c:pt>
                <c:pt idx="2273" formatCode="General">
                  <c:v>-0.894424</c:v>
                </c:pt>
                <c:pt idx="2274" formatCode="General">
                  <c:v>-0.978024</c:v>
                </c:pt>
                <c:pt idx="2275" formatCode="General">
                  <c:v>-0.33823500000000001</c:v>
                </c:pt>
                <c:pt idx="2276" formatCode="General">
                  <c:v>-0.94557899999999995</c:v>
                </c:pt>
                <c:pt idx="2277" formatCode="General">
                  <c:v>5.3215400000000003E-2</c:v>
                </c:pt>
                <c:pt idx="2278" formatCode="General">
                  <c:v>0.99796799999999997</c:v>
                </c:pt>
                <c:pt idx="2279" formatCode="General">
                  <c:v>0.26108399999999998</c:v>
                </c:pt>
                <c:pt idx="2280" formatCode="General">
                  <c:v>-0.93017300000000003</c:v>
                </c:pt>
                <c:pt idx="2281" formatCode="General">
                  <c:v>-0.74023899999999998</c:v>
                </c:pt>
                <c:pt idx="2282" formatCode="General">
                  <c:v>-0.87648599999999999</c:v>
                </c:pt>
                <c:pt idx="2283" formatCode="General">
                  <c:v>0.26582699999999998</c:v>
                </c:pt>
                <c:pt idx="2284" formatCode="General">
                  <c:v>-0.979939</c:v>
                </c:pt>
                <c:pt idx="2285" formatCode="General">
                  <c:v>-0.76949400000000001</c:v>
                </c:pt>
                <c:pt idx="2286" formatCode="General">
                  <c:v>-0.97885100000000003</c:v>
                </c:pt>
                <c:pt idx="2287" formatCode="General">
                  <c:v>0.10974</c:v>
                </c:pt>
                <c:pt idx="2288" formatCode="General">
                  <c:v>0.91130999999999995</c:v>
                </c:pt>
                <c:pt idx="2289" formatCode="General">
                  <c:v>2.9977899999999998E-2</c:v>
                </c:pt>
                <c:pt idx="2290" formatCode="General">
                  <c:v>0.99883900000000003</c:v>
                </c:pt>
                <c:pt idx="2291" formatCode="General">
                  <c:v>0.41820200000000002</c:v>
                </c:pt>
                <c:pt idx="2292" formatCode="General">
                  <c:v>0.87489300000000003</c:v>
                </c:pt>
                <c:pt idx="2293" formatCode="General">
                  <c:v>0.76610299999999998</c:v>
                </c:pt>
                <c:pt idx="2294" formatCode="General">
                  <c:v>0.71439699999999995</c:v>
                </c:pt>
                <c:pt idx="2295" formatCode="General">
                  <c:v>0.56400099999999997</c:v>
                </c:pt>
                <c:pt idx="2296" formatCode="General">
                  <c:v>0.97962099999999996</c:v>
                </c:pt>
                <c:pt idx="2297" formatCode="General">
                  <c:v>0.63178999999999996</c:v>
                </c:pt>
                <c:pt idx="2298" formatCode="General">
                  <c:v>0.98122399999999999</c:v>
                </c:pt>
                <c:pt idx="2299" formatCode="General">
                  <c:v>-0.44639800000000002</c:v>
                </c:pt>
                <c:pt idx="2300" formatCode="General">
                  <c:v>-0.87002000000000002</c:v>
                </c:pt>
                <c:pt idx="2301" formatCode="General">
                  <c:v>0.70039200000000001</c:v>
                </c:pt>
                <c:pt idx="2302" formatCode="General">
                  <c:v>0.99676699999999996</c:v>
                </c:pt>
                <c:pt idx="2303" formatCode="General">
                  <c:v>0.68965200000000004</c:v>
                </c:pt>
                <c:pt idx="2304" formatCode="General">
                  <c:v>0.960372</c:v>
                </c:pt>
                <c:pt idx="2305" formatCode="General">
                  <c:v>0.59297200000000005</c:v>
                </c:pt>
                <c:pt idx="2306" formatCode="General">
                  <c:v>-0.50844299999999998</c:v>
                </c:pt>
                <c:pt idx="2307" formatCode="General">
                  <c:v>0.47168399999999999</c:v>
                </c:pt>
                <c:pt idx="2308" formatCode="General">
                  <c:v>0.99736899999999995</c:v>
                </c:pt>
                <c:pt idx="2309" formatCode="General">
                  <c:v>-0.99533400000000005</c:v>
                </c:pt>
                <c:pt idx="2310" formatCode="General">
                  <c:v>-0.91766400000000004</c:v>
                </c:pt>
                <c:pt idx="2311" formatCode="General">
                  <c:v>0.34652300000000003</c:v>
                </c:pt>
                <c:pt idx="2312" formatCode="General">
                  <c:v>0.245446</c:v>
                </c:pt>
                <c:pt idx="2313" formatCode="General">
                  <c:v>0.37954100000000002</c:v>
                </c:pt>
                <c:pt idx="2314" formatCode="General">
                  <c:v>-0.98427500000000001</c:v>
                </c:pt>
                <c:pt idx="2315" formatCode="General">
                  <c:v>-0.40561700000000001</c:v>
                </c:pt>
                <c:pt idx="2316" formatCode="General">
                  <c:v>0.67628200000000005</c:v>
                </c:pt>
                <c:pt idx="2317" formatCode="General">
                  <c:v>0.682697</c:v>
                </c:pt>
                <c:pt idx="2318" formatCode="General">
                  <c:v>0.39834599999999998</c:v>
                </c:pt>
                <c:pt idx="2319" formatCode="General">
                  <c:v>0.98691799999999996</c:v>
                </c:pt>
                <c:pt idx="2320" formatCode="General">
                  <c:v>0.74530300000000005</c:v>
                </c:pt>
                <c:pt idx="2321" formatCode="General">
                  <c:v>0.89281900000000003</c:v>
                </c:pt>
                <c:pt idx="2322" formatCode="General">
                  <c:v>0.47026299999999999</c:v>
                </c:pt>
                <c:pt idx="2323" formatCode="General">
                  <c:v>-0.20233200000000001</c:v>
                </c:pt>
                <c:pt idx="2324" formatCode="General">
                  <c:v>0.18574099999999999</c:v>
                </c:pt>
                <c:pt idx="2325" formatCode="General">
                  <c:v>-0.93734700000000004</c:v>
                </c:pt>
                <c:pt idx="2326" formatCode="General">
                  <c:v>-0.97952399999999995</c:v>
                </c:pt>
                <c:pt idx="2327" formatCode="General">
                  <c:v>0.86291899999999999</c:v>
                </c:pt>
                <c:pt idx="2328" formatCode="General">
                  <c:v>0.74517999999999995</c:v>
                </c:pt>
                <c:pt idx="2329" formatCode="General">
                  <c:v>-0.31780700000000001</c:v>
                </c:pt>
                <c:pt idx="2330" formatCode="General">
                  <c:v>-0.80934600000000001</c:v>
                </c:pt>
                <c:pt idx="2331" formatCode="General">
                  <c:v>-0.16656399999999999</c:v>
                </c:pt>
                <c:pt idx="2332" formatCode="General">
                  <c:v>0.89241999999999999</c:v>
                </c:pt>
                <c:pt idx="2333" formatCode="General">
                  <c:v>-2.3103100000000001E-2</c:v>
                </c:pt>
                <c:pt idx="2334" formatCode="General">
                  <c:v>-0.96041500000000002</c:v>
                </c:pt>
                <c:pt idx="2335" formatCode="General">
                  <c:v>-0.574461</c:v>
                </c:pt>
                <c:pt idx="2336" formatCode="General">
                  <c:v>0.18552299999999999</c:v>
                </c:pt>
                <c:pt idx="2337" formatCode="General">
                  <c:v>-0.52122599999999997</c:v>
                </c:pt>
                <c:pt idx="2338" formatCode="General">
                  <c:v>0.57958799999999999</c:v>
                </c:pt>
                <c:pt idx="2339" formatCode="General">
                  <c:v>-0.10290000000000001</c:v>
                </c:pt>
                <c:pt idx="2340" formatCode="General">
                  <c:v>0.98783900000000002</c:v>
                </c:pt>
                <c:pt idx="2341" formatCode="General">
                  <c:v>-0.57903899999999997</c:v>
                </c:pt>
                <c:pt idx="2342" formatCode="General">
                  <c:v>0.847105</c:v>
                </c:pt>
                <c:pt idx="2343" formatCode="General">
                  <c:v>-0.73726499999999995</c:v>
                </c:pt>
                <c:pt idx="2344" formatCode="General">
                  <c:v>0.77550699999999995</c:v>
                </c:pt>
                <c:pt idx="2345" formatCode="General">
                  <c:v>-0.61787800000000004</c:v>
                </c:pt>
                <c:pt idx="2346" formatCode="General">
                  <c:v>-0.94636500000000001</c:v>
                </c:pt>
                <c:pt idx="2347" formatCode="General">
                  <c:v>0.38841700000000001</c:v>
                </c:pt>
                <c:pt idx="2348" formatCode="General">
                  <c:v>0.991842</c:v>
                </c:pt>
                <c:pt idx="2349" formatCode="General">
                  <c:v>0.23879</c:v>
                </c:pt>
                <c:pt idx="2350" formatCode="General">
                  <c:v>-0.97426100000000004</c:v>
                </c:pt>
                <c:pt idx="2351" formatCode="General">
                  <c:v>-0.38883899999999999</c:v>
                </c:pt>
                <c:pt idx="2352" formatCode="General">
                  <c:v>0.83772899999999995</c:v>
                </c:pt>
                <c:pt idx="2353" formatCode="General">
                  <c:v>0.797261</c:v>
                </c:pt>
                <c:pt idx="2354" formatCode="General">
                  <c:v>0.99855700000000003</c:v>
                </c:pt>
                <c:pt idx="2355" formatCode="General">
                  <c:v>6.8798300000000007E-2</c:v>
                </c:pt>
                <c:pt idx="2356" formatCode="General">
                  <c:v>-0.891015</c:v>
                </c:pt>
                <c:pt idx="2357" formatCode="General">
                  <c:v>-0.71213899999999997</c:v>
                </c:pt>
                <c:pt idx="2358" formatCode="General">
                  <c:v>2.6184099999999998E-2</c:v>
                </c:pt>
                <c:pt idx="2359" formatCode="General">
                  <c:v>-0.91497099999999998</c:v>
                </c:pt>
                <c:pt idx="2360" formatCode="General">
                  <c:v>-0.97445899999999996</c:v>
                </c:pt>
                <c:pt idx="2361" formatCode="General">
                  <c:v>0.43993399999999999</c:v>
                </c:pt>
                <c:pt idx="2362" formatCode="General">
                  <c:v>0.80603100000000005</c:v>
                </c:pt>
                <c:pt idx="2363" formatCode="General">
                  <c:v>0.81146300000000005</c:v>
                </c:pt>
                <c:pt idx="2364" formatCode="General">
                  <c:v>0.553562</c:v>
                </c:pt>
                <c:pt idx="2365" formatCode="General">
                  <c:v>0.850576</c:v>
                </c:pt>
                <c:pt idx="2366" formatCode="General">
                  <c:v>0.69816400000000001</c:v>
                </c:pt>
                <c:pt idx="2367" formatCode="General">
                  <c:v>0.76690899999999995</c:v>
                </c:pt>
                <c:pt idx="2368" formatCode="General">
                  <c:v>0.99357899999999999</c:v>
                </c:pt>
                <c:pt idx="2369" formatCode="General">
                  <c:v>8.3505300000000005E-2</c:v>
                </c:pt>
                <c:pt idx="2370" formatCode="General">
                  <c:v>0.337951</c:v>
                </c:pt>
                <c:pt idx="2371" formatCode="General">
                  <c:v>0.95186300000000001</c:v>
                </c:pt>
                <c:pt idx="2372" formatCode="General">
                  <c:v>-4.6868E-2</c:v>
                </c:pt>
                <c:pt idx="2373" formatCode="General">
                  <c:v>0.77021499999999998</c:v>
                </c:pt>
                <c:pt idx="2374" formatCode="General">
                  <c:v>-0.18657599999999999</c:v>
                </c:pt>
                <c:pt idx="2375" formatCode="General">
                  <c:v>0.95969000000000004</c:v>
                </c:pt>
                <c:pt idx="2376" formatCode="General">
                  <c:v>0.20608799999999999</c:v>
                </c:pt>
                <c:pt idx="2377" formatCode="General">
                  <c:v>5.194E-2</c:v>
                </c:pt>
                <c:pt idx="2378" formatCode="General">
                  <c:v>0.337729</c:v>
                </c:pt>
                <c:pt idx="2379" formatCode="General">
                  <c:v>-0.48232900000000001</c:v>
                </c:pt>
                <c:pt idx="2380" formatCode="General">
                  <c:v>-0.41529700000000003</c:v>
                </c:pt>
                <c:pt idx="2381" formatCode="General">
                  <c:v>-0.57048399999999999</c:v>
                </c:pt>
                <c:pt idx="2382" formatCode="General">
                  <c:v>-0.92122199999999999</c:v>
                </c:pt>
                <c:pt idx="2383" formatCode="General">
                  <c:v>-0.80246799999999996</c:v>
                </c:pt>
                <c:pt idx="2384" formatCode="General">
                  <c:v>-0.99831599999999998</c:v>
                </c:pt>
                <c:pt idx="2385" formatCode="General">
                  <c:v>-0.62273599999999996</c:v>
                </c:pt>
                <c:pt idx="2386" formatCode="General">
                  <c:v>-0.89687700000000004</c:v>
                </c:pt>
                <c:pt idx="2387" formatCode="General">
                  <c:v>-0.81367500000000004</c:v>
                </c:pt>
                <c:pt idx="2388" formatCode="General">
                  <c:v>-0.72664399999999996</c:v>
                </c:pt>
                <c:pt idx="2389" formatCode="General">
                  <c:v>-0.93100000000000005</c:v>
                </c:pt>
                <c:pt idx="2390" formatCode="General">
                  <c:v>-0.46204499999999998</c:v>
                </c:pt>
                <c:pt idx="2391" formatCode="General">
                  <c:v>0.80167500000000003</c:v>
                </c:pt>
                <c:pt idx="2392" formatCode="General">
                  <c:v>0.20499000000000001</c:v>
                </c:pt>
                <c:pt idx="2393" formatCode="General">
                  <c:v>-0.82794800000000002</c:v>
                </c:pt>
                <c:pt idx="2394" formatCode="General">
                  <c:v>-0.61916400000000005</c:v>
                </c:pt>
                <c:pt idx="2395" formatCode="General">
                  <c:v>-0.99944299999999997</c:v>
                </c:pt>
                <c:pt idx="2396" formatCode="General">
                  <c:v>-0.985846</c:v>
                </c:pt>
                <c:pt idx="2397" formatCode="General">
                  <c:v>-0.75487400000000004</c:v>
                </c:pt>
                <c:pt idx="2398" formatCode="General">
                  <c:v>0.358599</c:v>
                </c:pt>
                <c:pt idx="2399" formatCode="General">
                  <c:v>-0.36413699999999999</c:v>
                </c:pt>
                <c:pt idx="2400" formatCode="General">
                  <c:v>-0.36953900000000001</c:v>
                </c:pt>
                <c:pt idx="2401" formatCode="General">
                  <c:v>0.165357</c:v>
                </c:pt>
                <c:pt idx="2402" formatCode="General">
                  <c:v>0.99958400000000003</c:v>
                </c:pt>
                <c:pt idx="2403" formatCode="General">
                  <c:v>-0.36599300000000001</c:v>
                </c:pt>
                <c:pt idx="2404" formatCode="General">
                  <c:v>-0.98856699999999997</c:v>
                </c:pt>
                <c:pt idx="2405" formatCode="General">
                  <c:v>0.83008599999999999</c:v>
                </c:pt>
                <c:pt idx="2406" formatCode="General">
                  <c:v>0.73412599999999995</c:v>
                </c:pt>
                <c:pt idx="2407" formatCode="General">
                  <c:v>0.51744000000000001</c:v>
                </c:pt>
                <c:pt idx="2408" formatCode="General">
                  <c:v>0.97173900000000002</c:v>
                </c:pt>
                <c:pt idx="2409" formatCode="General">
                  <c:v>3.6358399999999999E-2</c:v>
                </c:pt>
                <c:pt idx="2410" formatCode="General">
                  <c:v>-0.94520000000000004</c:v>
                </c:pt>
                <c:pt idx="2411" formatCode="General">
                  <c:v>-1.04373E-2</c:v>
                </c:pt>
                <c:pt idx="2412" formatCode="General">
                  <c:v>0.98208300000000004</c:v>
                </c:pt>
                <c:pt idx="2413" formatCode="General">
                  <c:v>6.7951200000000003E-2</c:v>
                </c:pt>
                <c:pt idx="2414" formatCode="General">
                  <c:v>-0.99596200000000001</c:v>
                </c:pt>
                <c:pt idx="2415" formatCode="General">
                  <c:v>-0.147368</c:v>
                </c:pt>
                <c:pt idx="2416" formatCode="General">
                  <c:v>0.99922999999999995</c:v>
                </c:pt>
                <c:pt idx="2417" formatCode="General">
                  <c:v>0.23041700000000001</c:v>
                </c:pt>
                <c:pt idx="2418" formatCode="General">
                  <c:v>-0.99332600000000004</c:v>
                </c:pt>
                <c:pt idx="2419" formatCode="General">
                  <c:v>-0.305282</c:v>
                </c:pt>
                <c:pt idx="2420" formatCode="General">
                  <c:v>0.98259700000000005</c:v>
                </c:pt>
                <c:pt idx="2421" formatCode="General">
                  <c:v>0.355292</c:v>
                </c:pt>
                <c:pt idx="2422" formatCode="General">
                  <c:v>-0.97399500000000006</c:v>
                </c:pt>
                <c:pt idx="2423" formatCode="General">
                  <c:v>-0.369668</c:v>
                </c:pt>
                <c:pt idx="2424" formatCode="General">
                  <c:v>0.97338999999999998</c:v>
                </c:pt>
                <c:pt idx="2425" formatCode="General">
                  <c:v>0.34528199999999998</c:v>
                </c:pt>
                <c:pt idx="2426" formatCode="General">
                  <c:v>-0.97866399999999998</c:v>
                </c:pt>
                <c:pt idx="2427" formatCode="General">
                  <c:v>-0.30145100000000002</c:v>
                </c:pt>
                <c:pt idx="2428" formatCode="General">
                  <c:v>0.98495999999999995</c:v>
                </c:pt>
                <c:pt idx="2429" formatCode="General">
                  <c:v>0.25550600000000001</c:v>
                </c:pt>
                <c:pt idx="2430" formatCode="General">
                  <c:v>-0.98993200000000003</c:v>
                </c:pt>
                <c:pt idx="2431" formatCode="General">
                  <c:v>-0.21531</c:v>
                </c:pt>
                <c:pt idx="2432" formatCode="General">
                  <c:v>0.99333300000000002</c:v>
                </c:pt>
                <c:pt idx="2433" formatCode="General">
                  <c:v>0.182259</c:v>
                </c:pt>
                <c:pt idx="2434" formatCode="General">
                  <c:v>-0.99559699999999995</c:v>
                </c:pt>
                <c:pt idx="2435" formatCode="General">
                  <c:v>-0.154617</c:v>
                </c:pt>
                <c:pt idx="2436" formatCode="General">
                  <c:v>0.99711899999999998</c:v>
                </c:pt>
                <c:pt idx="2437" formatCode="General">
                  <c:v>0.13117699999999999</c:v>
                </c:pt>
                <c:pt idx="2438" formatCode="General">
                  <c:v>-0.99813499999999999</c:v>
                </c:pt>
                <c:pt idx="2439" formatCode="General">
                  <c:v>-0.11064400000000001</c:v>
                </c:pt>
                <c:pt idx="2440" formatCode="General">
                  <c:v>0.99876399999999999</c:v>
                </c:pt>
                <c:pt idx="2441" formatCode="General">
                  <c:v>9.3011999999999997E-2</c:v>
                </c:pt>
                <c:pt idx="2442" formatCode="General">
                  <c:v>-0.99914000000000003</c:v>
                </c:pt>
                <c:pt idx="2443" formatCode="General">
                  <c:v>-7.6795299999999997E-2</c:v>
                </c:pt>
                <c:pt idx="2444" formatCode="General">
                  <c:v>0.99934299999999998</c:v>
                </c:pt>
                <c:pt idx="2445" formatCode="General">
                  <c:v>6.10092E-2</c:v>
                </c:pt>
                <c:pt idx="2446" formatCode="General">
                  <c:v>-0.99938000000000005</c:v>
                </c:pt>
                <c:pt idx="2447" formatCode="General">
                  <c:v>-4.5952199999999999E-2</c:v>
                </c:pt>
                <c:pt idx="2448" formatCode="General">
                  <c:v>0.99926599999999999</c:v>
                </c:pt>
                <c:pt idx="2449" formatCode="General">
                  <c:v>3.2087400000000002E-2</c:v>
                </c:pt>
                <c:pt idx="2450" formatCode="General">
                  <c:v>-0.99903600000000004</c:v>
                </c:pt>
                <c:pt idx="2451" formatCode="General">
                  <c:v>-1.8886199999999999E-2</c:v>
                </c:pt>
                <c:pt idx="2452" formatCode="General">
                  <c:v>0.99867899999999998</c:v>
                </c:pt>
                <c:pt idx="2453" formatCode="General">
                  <c:v>5.6989199999999997E-3</c:v>
                </c:pt>
                <c:pt idx="2454" formatCode="General">
                  <c:v>-0.99818499999999999</c:v>
                </c:pt>
                <c:pt idx="2455" formatCode="General">
                  <c:v>7.4658700000000003E-3</c:v>
                </c:pt>
                <c:pt idx="2456" formatCode="General">
                  <c:v>0.99756400000000001</c:v>
                </c:pt>
                <c:pt idx="2457" formatCode="General">
                  <c:v>-2.0063000000000001E-2</c:v>
                </c:pt>
                <c:pt idx="2458" formatCode="General">
                  <c:v>-0.99686600000000003</c:v>
                </c:pt>
                <c:pt idx="2459" formatCode="General">
                  <c:v>3.2437399999999998E-2</c:v>
                </c:pt>
                <c:pt idx="2460" formatCode="General">
                  <c:v>0.99601499999999998</c:v>
                </c:pt>
                <c:pt idx="2461" formatCode="General">
                  <c:v>-4.4926300000000002E-2</c:v>
                </c:pt>
                <c:pt idx="2462" formatCode="General">
                  <c:v>-0.99502000000000002</c:v>
                </c:pt>
                <c:pt idx="2463" formatCode="General">
                  <c:v>5.76756E-2</c:v>
                </c:pt>
                <c:pt idx="2464" formatCode="General">
                  <c:v>0.99388100000000001</c:v>
                </c:pt>
                <c:pt idx="2465" formatCode="General">
                  <c:v>-7.0352600000000001E-2</c:v>
                </c:pt>
                <c:pt idx="2466" formatCode="General">
                  <c:v>-0.99259500000000001</c:v>
                </c:pt>
                <c:pt idx="2467" formatCode="General">
                  <c:v>8.3017599999999997E-2</c:v>
                </c:pt>
                <c:pt idx="2468" formatCode="General">
                  <c:v>0.99119999999999997</c:v>
                </c:pt>
                <c:pt idx="2469" formatCode="General">
                  <c:v>-9.5534400000000005E-2</c:v>
                </c:pt>
                <c:pt idx="2470" formatCode="General">
                  <c:v>-0.98963699999999999</c:v>
                </c:pt>
                <c:pt idx="2471" formatCode="General">
                  <c:v>0.107929</c:v>
                </c:pt>
                <c:pt idx="2472" formatCode="General">
                  <c:v>0.98802299999999998</c:v>
                </c:pt>
                <c:pt idx="2473" formatCode="General">
                  <c:v>-0.119758</c:v>
                </c:pt>
                <c:pt idx="2474" formatCode="General">
                  <c:v>-0.98631899999999995</c:v>
                </c:pt>
                <c:pt idx="2475" formatCode="General">
                  <c:v>0.13145799999999999</c:v>
                </c:pt>
                <c:pt idx="2476" formatCode="General">
                  <c:v>0.98450599999999999</c:v>
                </c:pt>
                <c:pt idx="2477" formatCode="General">
                  <c:v>-0.14316699999999999</c:v>
                </c:pt>
                <c:pt idx="2478" formatCode="General">
                  <c:v>-0.98250000000000004</c:v>
                </c:pt>
                <c:pt idx="2479" formatCode="General">
                  <c:v>0.15504699999999999</c:v>
                </c:pt>
                <c:pt idx="2480" formatCode="General">
                  <c:v>0.98038800000000004</c:v>
                </c:pt>
                <c:pt idx="2481" formatCode="General">
                  <c:v>-0.166633</c:v>
                </c:pt>
                <c:pt idx="2482" formatCode="General">
                  <c:v>-0.97823000000000004</c:v>
                </c:pt>
                <c:pt idx="2483" formatCode="General">
                  <c:v>0.17794099999999999</c:v>
                </c:pt>
                <c:pt idx="2484" formatCode="General">
                  <c:v>0.97594199999999998</c:v>
                </c:pt>
                <c:pt idx="2485" formatCode="General">
                  <c:v>-0.189417</c:v>
                </c:pt>
                <c:pt idx="2486" formatCode="General">
                  <c:v>-0.97350499999999995</c:v>
                </c:pt>
                <c:pt idx="2487" formatCode="General">
                  <c:v>0.20080899999999999</c:v>
                </c:pt>
                <c:pt idx="2488" formatCode="General">
                  <c:v>0.97096499999999997</c:v>
                </c:pt>
                <c:pt idx="2489" formatCode="General">
                  <c:v>-0.211871</c:v>
                </c:pt>
                <c:pt idx="2490" formatCode="General">
                  <c:v>-0.96843100000000004</c:v>
                </c:pt>
                <c:pt idx="2491" formatCode="General">
                  <c:v>0.222772</c:v>
                </c:pt>
                <c:pt idx="2492" formatCode="General">
                  <c:v>0.96571200000000001</c:v>
                </c:pt>
                <c:pt idx="2493" formatCode="General">
                  <c:v>-0.23400899999999999</c:v>
                </c:pt>
                <c:pt idx="2494" formatCode="General">
                  <c:v>-0.96278300000000006</c:v>
                </c:pt>
                <c:pt idx="2495" formatCode="General">
                  <c:v>0.24543999999999999</c:v>
                </c:pt>
                <c:pt idx="2496" formatCode="General">
                  <c:v>0.95960599999999996</c:v>
                </c:pt>
                <c:pt idx="2497" formatCode="General">
                  <c:v>-0.25715199999999999</c:v>
                </c:pt>
                <c:pt idx="2498" formatCode="General">
                  <c:v>-0.95628100000000005</c:v>
                </c:pt>
                <c:pt idx="2499" formatCode="General">
                  <c:v>0.26892300000000002</c:v>
                </c:pt>
                <c:pt idx="2500" formatCode="General">
                  <c:v>0.95273799999999997</c:v>
                </c:pt>
                <c:pt idx="2501" formatCode="General">
                  <c:v>-0.28090599999999999</c:v>
                </c:pt>
                <c:pt idx="2502" formatCode="General">
                  <c:v>-0.94899800000000001</c:v>
                </c:pt>
                <c:pt idx="2503" formatCode="General">
                  <c:v>0.29283599999999999</c:v>
                </c:pt>
                <c:pt idx="2504" formatCode="General">
                  <c:v>0.94522399999999995</c:v>
                </c:pt>
                <c:pt idx="2505" formatCode="General">
                  <c:v>-0.30397099999999999</c:v>
                </c:pt>
                <c:pt idx="2506" formatCode="General">
                  <c:v>-0.94174100000000005</c:v>
                </c:pt>
                <c:pt idx="2507" formatCode="General">
                  <c:v>0.31457800000000002</c:v>
                </c:pt>
                <c:pt idx="2508" formatCode="General">
                  <c:v>0.93801400000000001</c:v>
                </c:pt>
                <c:pt idx="2509" formatCode="General">
                  <c:v>-0.32520900000000003</c:v>
                </c:pt>
                <c:pt idx="2510" formatCode="General">
                  <c:v>-0.93426100000000001</c:v>
                </c:pt>
                <c:pt idx="2511" formatCode="General">
                  <c:v>0.33573900000000001</c:v>
                </c:pt>
                <c:pt idx="2512" formatCode="General">
                  <c:v>0.93033399999999999</c:v>
                </c:pt>
                <c:pt idx="2513" formatCode="General">
                  <c:v>-0.34642899999999999</c:v>
                </c:pt>
                <c:pt idx="2514" formatCode="General">
                  <c:v>-0.92618699999999998</c:v>
                </c:pt>
                <c:pt idx="2515" formatCode="General">
                  <c:v>0.357294</c:v>
                </c:pt>
                <c:pt idx="2516" formatCode="General">
                  <c:v>0.92184500000000003</c:v>
                </c:pt>
                <c:pt idx="2517" formatCode="General">
                  <c:v>-0.36826700000000001</c:v>
                </c:pt>
                <c:pt idx="2518" formatCode="General">
                  <c:v>-0.91734899999999997</c:v>
                </c:pt>
                <c:pt idx="2519" formatCode="General">
                  <c:v>0.37938300000000003</c:v>
                </c:pt>
                <c:pt idx="2520" formatCode="General">
                  <c:v>0.912605</c:v>
                </c:pt>
                <c:pt idx="2521" formatCode="General">
                  <c:v>-0.390905</c:v>
                </c:pt>
                <c:pt idx="2522" formatCode="General">
                  <c:v>-0.90736099999999997</c:v>
                </c:pt>
                <c:pt idx="2523" formatCode="General">
                  <c:v>0.40263599999999999</c:v>
                </c:pt>
                <c:pt idx="2524" formatCode="General">
                  <c:v>0.90207400000000004</c:v>
                </c:pt>
                <c:pt idx="2525" formatCode="General">
                  <c:v>-0.41454400000000002</c:v>
                </c:pt>
                <c:pt idx="2526" formatCode="General">
                  <c:v>-0.89632400000000001</c:v>
                </c:pt>
                <c:pt idx="2527" formatCode="General">
                  <c:v>0.42650100000000002</c:v>
                </c:pt>
                <c:pt idx="2528" formatCode="General">
                  <c:v>0.89062699999999995</c:v>
                </c:pt>
                <c:pt idx="2529" formatCode="General">
                  <c:v>-0.438274</c:v>
                </c:pt>
                <c:pt idx="2530" formatCode="General">
                  <c:v>-0.88466100000000003</c:v>
                </c:pt>
                <c:pt idx="2531" formatCode="General">
                  <c:v>0.45018599999999998</c:v>
                </c:pt>
                <c:pt idx="2532" formatCode="General">
                  <c:v>0.87842299999999995</c:v>
                </c:pt>
                <c:pt idx="2533" formatCode="General">
                  <c:v>-0.46224199999999999</c:v>
                </c:pt>
                <c:pt idx="2534" formatCode="General">
                  <c:v>-0.87203600000000003</c:v>
                </c:pt>
                <c:pt idx="2535" formatCode="General">
                  <c:v>0.47452499999999997</c:v>
                </c:pt>
                <c:pt idx="2536" formatCode="General">
                  <c:v>0.865008</c:v>
                </c:pt>
                <c:pt idx="2537" formatCode="General">
                  <c:v>-0.48658000000000001</c:v>
                </c:pt>
                <c:pt idx="2538" formatCode="General">
                  <c:v>-0.85851200000000005</c:v>
                </c:pt>
                <c:pt idx="2539" formatCode="General">
                  <c:v>0.49885299999999999</c:v>
                </c:pt>
                <c:pt idx="2540" formatCode="General">
                  <c:v>0.85068299999999997</c:v>
                </c:pt>
                <c:pt idx="2541" formatCode="General">
                  <c:v>-0.51097700000000001</c:v>
                </c:pt>
                <c:pt idx="2542" formatCode="General">
                  <c:v>-0.84415600000000002</c:v>
                </c:pt>
                <c:pt idx="2543" formatCode="General">
                  <c:v>0.52397800000000005</c:v>
                </c:pt>
                <c:pt idx="2544" formatCode="General">
                  <c:v>0.83440000000000003</c:v>
                </c:pt>
                <c:pt idx="2545" formatCode="General">
                  <c:v>-0.53524499999999997</c:v>
                </c:pt>
                <c:pt idx="2546" formatCode="General">
                  <c:v>-0.83022499999999999</c:v>
                </c:pt>
                <c:pt idx="2547" formatCode="General">
                  <c:v>-0.54932099999999995</c:v>
                </c:pt>
                <c:pt idx="2548" formatCode="General">
                  <c:v>-0.81494</c:v>
                </c:pt>
                <c:pt idx="2549" formatCode="General">
                  <c:v>0.559276</c:v>
                </c:pt>
                <c:pt idx="2550" formatCode="General">
                  <c:v>0.81833599999999995</c:v>
                </c:pt>
                <c:pt idx="2551" formatCode="General">
                  <c:v>0.57784999999999997</c:v>
                </c:pt>
                <c:pt idx="2552" formatCode="General">
                  <c:v>-0.784972</c:v>
                </c:pt>
                <c:pt idx="2553" formatCode="General">
                  <c:v>0.57267900000000005</c:v>
                </c:pt>
                <c:pt idx="2554" formatCode="General">
                  <c:v>0.82892699999999997</c:v>
                </c:pt>
                <c:pt idx="2555" formatCode="General">
                  <c:v>0.60809500000000005</c:v>
                </c:pt>
                <c:pt idx="2556" formatCode="General">
                  <c:v>-0.70619900000000002</c:v>
                </c:pt>
                <c:pt idx="2557" formatCode="General">
                  <c:v>0.52568599999999999</c:v>
                </c:pt>
                <c:pt idx="2558" formatCode="General">
                  <c:v>0.89191600000000004</c:v>
                </c:pt>
                <c:pt idx="2559" formatCode="General">
                  <c:v>0.56583600000000001</c:v>
                </c:pt>
                <c:pt idx="2560" formatCode="General">
                  <c:v>-0.67605899999999997</c:v>
                </c:pt>
                <c:pt idx="2561" formatCode="General">
                  <c:v>0.37679600000000002</c:v>
                </c:pt>
                <c:pt idx="2562" formatCode="General">
                  <c:v>0.94994699999999999</c:v>
                </c:pt>
                <c:pt idx="2563" formatCode="General">
                  <c:v>0.44786700000000002</c:v>
                </c:pt>
                <c:pt idx="2564" formatCode="General">
                  <c:v>-0.78250299999999995</c:v>
                </c:pt>
                <c:pt idx="2565" formatCode="General">
                  <c:v>0.24840100000000001</c:v>
                </c:pt>
                <c:pt idx="2566" formatCode="General">
                  <c:v>0.99620500000000001</c:v>
                </c:pt>
                <c:pt idx="2567" formatCode="General">
                  <c:v>0.14122000000000001</c:v>
                </c:pt>
                <c:pt idx="2568" formatCode="General">
                  <c:v>-0.97172400000000003</c:v>
                </c:pt>
                <c:pt idx="2569" formatCode="General">
                  <c:v>-0.256409</c:v>
                </c:pt>
                <c:pt idx="2570" formatCode="General">
                  <c:v>0.94969300000000001</c:v>
                </c:pt>
                <c:pt idx="2571" formatCode="General">
                  <c:v>-0.294348</c:v>
                </c:pt>
                <c:pt idx="2572" formatCode="General">
                  <c:v>-0.95081899999999997</c:v>
                </c:pt>
                <c:pt idx="2573" formatCode="General">
                  <c:v>-0.304197</c:v>
                </c:pt>
                <c:pt idx="2574" formatCode="General">
                  <c:v>0.94339899999999999</c:v>
                </c:pt>
                <c:pt idx="2575" formatCode="General">
                  <c:v>0.32167200000000001</c:v>
                </c:pt>
                <c:pt idx="2576" formatCode="General">
                  <c:v>-0.93874500000000005</c:v>
                </c:pt>
                <c:pt idx="2577" formatCode="General">
                  <c:v>-0.33613900000000002</c:v>
                </c:pt>
                <c:pt idx="2578" formatCode="General">
                  <c:v>0.93281599999999998</c:v>
                </c:pt>
                <c:pt idx="2579" formatCode="General">
                  <c:v>0.35123700000000002</c:v>
                </c:pt>
                <c:pt idx="2580" formatCode="General">
                  <c:v>-0.92716399999999999</c:v>
                </c:pt>
                <c:pt idx="2581" formatCode="General">
                  <c:v>-0.365763</c:v>
                </c:pt>
                <c:pt idx="2582" formatCode="General">
                  <c:v>0.921153</c:v>
                </c:pt>
                <c:pt idx="2583" formatCode="General">
                  <c:v>0.38016699999999998</c:v>
                </c:pt>
                <c:pt idx="2584" formatCode="General">
                  <c:v>-0.91508699999999998</c:v>
                </c:pt>
                <c:pt idx="2585" formatCode="General">
                  <c:v>-0.39442899999999997</c:v>
                </c:pt>
                <c:pt idx="2586" formatCode="General">
                  <c:v>0.90867699999999996</c:v>
                </c:pt>
                <c:pt idx="2587" formatCode="General">
                  <c:v>0.40851300000000001</c:v>
                </c:pt>
                <c:pt idx="2588" formatCode="General">
                  <c:v>-0.90226399999999995</c:v>
                </c:pt>
                <c:pt idx="2589" formatCode="General">
                  <c:v>-0.42217700000000002</c:v>
                </c:pt>
                <c:pt idx="2590" formatCode="General">
                  <c:v>0.89572200000000002</c:v>
                </c:pt>
                <c:pt idx="2591" formatCode="General">
                  <c:v>0.43580400000000002</c:v>
                </c:pt>
                <c:pt idx="2592" formatCode="General">
                  <c:v>-0.88878999999999997</c:v>
                </c:pt>
                <c:pt idx="2593" formatCode="General">
                  <c:v>-0.44909399999999999</c:v>
                </c:pt>
                <c:pt idx="2594" formatCode="General">
                  <c:v>0.88211499999999998</c:v>
                </c:pt>
                <c:pt idx="2595" formatCode="General">
                  <c:v>0.46199699999999999</c:v>
                </c:pt>
                <c:pt idx="2596" formatCode="General">
                  <c:v>-0.87513600000000002</c:v>
                </c:pt>
                <c:pt idx="2597" formatCode="General">
                  <c:v>-0.47464299999999998</c:v>
                </c:pt>
                <c:pt idx="2598" formatCode="General">
                  <c:v>0.86821499999999996</c:v>
                </c:pt>
                <c:pt idx="2599" formatCode="General">
                  <c:v>0.48705900000000002</c:v>
                </c:pt>
                <c:pt idx="2600" formatCode="General">
                  <c:v>-0.86102599999999996</c:v>
                </c:pt>
                <c:pt idx="2601" formatCode="General">
                  <c:v>-0.49914900000000001</c:v>
                </c:pt>
                <c:pt idx="2602" formatCode="General">
                  <c:v>0.85408499999999998</c:v>
                </c:pt>
                <c:pt idx="2603" formatCode="General">
                  <c:v>0.51131300000000002</c:v>
                </c:pt>
                <c:pt idx="2604" formatCode="General">
                  <c:v>-0.84626000000000001</c:v>
                </c:pt>
                <c:pt idx="2605" formatCode="General">
                  <c:v>-0.522949</c:v>
                </c:pt>
                <c:pt idx="2606" formatCode="General">
                  <c:v>0.83967599999999998</c:v>
                </c:pt>
                <c:pt idx="2607" formatCode="General">
                  <c:v>0.53530299999999997</c:v>
                </c:pt>
                <c:pt idx="2608" formatCode="General">
                  <c:v>-0.82993499999999998</c:v>
                </c:pt>
                <c:pt idx="2609" formatCode="General">
                  <c:v>0.54478400000000005</c:v>
                </c:pt>
                <c:pt idx="2610" formatCode="General">
                  <c:v>0.82776300000000003</c:v>
                </c:pt>
                <c:pt idx="2611" formatCode="General">
                  <c:v>0.56093999999999999</c:v>
                </c:pt>
                <c:pt idx="2612" formatCode="General">
                  <c:v>-0.80584299999999998</c:v>
                </c:pt>
                <c:pt idx="2613" formatCode="General">
                  <c:v>0.55461899999999997</c:v>
                </c:pt>
                <c:pt idx="2614" formatCode="General">
                  <c:v>0.83860100000000004</c:v>
                </c:pt>
                <c:pt idx="2615" formatCode="General">
                  <c:v>0.59212699999999996</c:v>
                </c:pt>
                <c:pt idx="2616" formatCode="General">
                  <c:v>-0.72519900000000004</c:v>
                </c:pt>
                <c:pt idx="2617" formatCode="General">
                  <c:v>0.47142099999999998</c:v>
                </c:pt>
                <c:pt idx="2618" formatCode="General">
                  <c:v>0.92044599999999999</c:v>
                </c:pt>
                <c:pt idx="2619" formatCode="General">
                  <c:v>0.483819</c:v>
                </c:pt>
                <c:pt idx="2620" formatCode="General">
                  <c:v>-0.78406600000000004</c:v>
                </c:pt>
                <c:pt idx="2621" formatCode="General">
                  <c:v>0.30041699999999999</c:v>
                </c:pt>
                <c:pt idx="2622" formatCode="General">
                  <c:v>0.98806300000000002</c:v>
                </c:pt>
                <c:pt idx="2623" formatCode="General">
                  <c:v>0.18878</c:v>
                </c:pt>
                <c:pt idx="2624" formatCode="General">
                  <c:v>-0.96501400000000004</c:v>
                </c:pt>
                <c:pt idx="2625" formatCode="General">
                  <c:v>-0.27131899999999998</c:v>
                </c:pt>
                <c:pt idx="2626" formatCode="General">
                  <c:v>0.94913800000000004</c:v>
                </c:pt>
                <c:pt idx="2627" formatCode="General">
                  <c:v>-0.29969899999999999</c:v>
                </c:pt>
                <c:pt idx="2628" formatCode="General">
                  <c:v>0.94807699999999995</c:v>
                </c:pt>
                <c:pt idx="2629" formatCode="General">
                  <c:v>0.30901600000000001</c:v>
                </c:pt>
                <c:pt idx="2630" formatCode="General">
                  <c:v>-0.94296400000000002</c:v>
                </c:pt>
                <c:pt idx="2631" formatCode="General">
                  <c:v>-0.322243</c:v>
                </c:pt>
                <c:pt idx="2632" formatCode="General">
                  <c:v>0.93880200000000003</c:v>
                </c:pt>
                <c:pt idx="2633" formatCode="General">
                  <c:v>0.33412399999999998</c:v>
                </c:pt>
                <c:pt idx="2634" formatCode="General">
                  <c:v>-0.93431600000000004</c:v>
                </c:pt>
                <c:pt idx="2635" formatCode="General">
                  <c:v>-0.34574500000000002</c:v>
                </c:pt>
                <c:pt idx="2636" formatCode="General">
                  <c:v>0.93001800000000001</c:v>
                </c:pt>
                <c:pt idx="2637" formatCode="General">
                  <c:v>0.35696800000000001</c:v>
                </c:pt>
                <c:pt idx="2638" formatCode="General">
                  <c:v>-0.92550600000000005</c:v>
                </c:pt>
                <c:pt idx="2639" formatCode="General">
                  <c:v>-0.36783300000000002</c:v>
                </c:pt>
                <c:pt idx="2640" formatCode="General">
                  <c:v>0.92118299999999997</c:v>
                </c:pt>
                <c:pt idx="2641" formatCode="General">
                  <c:v>0.37835999999999997</c:v>
                </c:pt>
                <c:pt idx="2642" formatCode="General">
                  <c:v>-0.91668000000000005</c:v>
                </c:pt>
                <c:pt idx="2643" formatCode="General">
                  <c:v>-0.38895099999999999</c:v>
                </c:pt>
                <c:pt idx="2644" formatCode="General">
                  <c:v>0.91202899999999998</c:v>
                </c:pt>
                <c:pt idx="2645" formatCode="General">
                  <c:v>0.399146</c:v>
                </c:pt>
                <c:pt idx="2646" formatCode="General">
                  <c:v>-0.90757600000000005</c:v>
                </c:pt>
                <c:pt idx="2647" formatCode="General">
                  <c:v>-0.40923999999999999</c:v>
                </c:pt>
                <c:pt idx="2648" formatCode="General">
                  <c:v>0.90273000000000003</c:v>
                </c:pt>
                <c:pt idx="2649" formatCode="General">
                  <c:v>0.41978100000000002</c:v>
                </c:pt>
                <c:pt idx="2650" formatCode="General">
                  <c:v>-0.89757100000000001</c:v>
                </c:pt>
                <c:pt idx="2651" formatCode="General">
                  <c:v>-0.42999799999999999</c:v>
                </c:pt>
                <c:pt idx="2652" formatCode="General">
                  <c:v>0.89278599999999997</c:v>
                </c:pt>
                <c:pt idx="2653" formatCode="General">
                  <c:v>0.43945899999999999</c:v>
                </c:pt>
                <c:pt idx="2654" formatCode="General">
                  <c:v>-0.88807899999999995</c:v>
                </c:pt>
                <c:pt idx="2655" formatCode="General">
                  <c:v>-0.44867800000000002</c:v>
                </c:pt>
                <c:pt idx="2656" formatCode="General">
                  <c:v>0.88331599999999999</c:v>
                </c:pt>
                <c:pt idx="2657" formatCode="General">
                  <c:v>0.457534</c:v>
                </c:pt>
                <c:pt idx="2658" formatCode="General">
                  <c:v>-0.87874600000000003</c:v>
                </c:pt>
                <c:pt idx="2659" formatCode="General">
                  <c:v>-0.46616000000000002</c:v>
                </c:pt>
                <c:pt idx="2660" formatCode="General">
                  <c:v>0.87401499999999999</c:v>
                </c:pt>
                <c:pt idx="2661" formatCode="General">
                  <c:v>0.47442800000000002</c:v>
                </c:pt>
                <c:pt idx="2662" formatCode="General">
                  <c:v>-0.86960599999999999</c:v>
                </c:pt>
                <c:pt idx="2663" formatCode="General">
                  <c:v>-0.48298099999999999</c:v>
                </c:pt>
                <c:pt idx="2664" formatCode="General">
                  <c:v>0.86432200000000003</c:v>
                </c:pt>
                <c:pt idx="2665" formatCode="General">
                  <c:v>0.49108099999999999</c:v>
                </c:pt>
                <c:pt idx="2666" formatCode="General">
                  <c:v>-0.86033099999999996</c:v>
                </c:pt>
                <c:pt idx="2667" formatCode="General">
                  <c:v>-0.50043499999999996</c:v>
                </c:pt>
                <c:pt idx="2668" formatCode="General">
                  <c:v>0.85322500000000001</c:v>
                </c:pt>
                <c:pt idx="2669" formatCode="General">
                  <c:v>-0.50705199999999995</c:v>
                </c:pt>
                <c:pt idx="2670" formatCode="General">
                  <c:v>-0.85273299999999996</c:v>
                </c:pt>
                <c:pt idx="2671" formatCode="General">
                  <c:v>-0.51728399999999997</c:v>
                </c:pt>
                <c:pt idx="2672" formatCode="General">
                  <c:v>0.83883600000000003</c:v>
                </c:pt>
                <c:pt idx="2673" formatCode="General">
                  <c:v>-0.51481900000000003</c:v>
                </c:pt>
                <c:pt idx="2674" formatCode="General">
                  <c:v>-0.85694599999999999</c:v>
                </c:pt>
                <c:pt idx="2675" formatCode="General">
                  <c:v>-0.53936700000000004</c:v>
                </c:pt>
                <c:pt idx="2676" formatCode="General">
                  <c:v>0.79876599999999998</c:v>
                </c:pt>
                <c:pt idx="2677" formatCode="General">
                  <c:v>-0.44838600000000001</c:v>
                </c:pt>
                <c:pt idx="2678" formatCode="General">
                  <c:v>-0.93189299999999997</c:v>
                </c:pt>
                <c:pt idx="2679" formatCode="General">
                  <c:v>-0.41598400000000002</c:v>
                </c:pt>
                <c:pt idx="2680" formatCode="General">
                  <c:v>0.86172599999999999</c:v>
                </c:pt>
                <c:pt idx="2681" formatCode="General">
                  <c:v>-0.38723400000000002</c:v>
                </c:pt>
                <c:pt idx="2682" formatCode="General">
                  <c:v>-0.95108800000000004</c:v>
                </c:pt>
                <c:pt idx="2683" formatCode="General">
                  <c:v>-0.33819300000000002</c:v>
                </c:pt>
                <c:pt idx="2684" formatCode="General">
                  <c:v>0.91447299999999998</c:v>
                </c:pt>
                <c:pt idx="2685" formatCode="General">
                  <c:v>-0.37568200000000002</c:v>
                </c:pt>
                <c:pt idx="2686" formatCode="General">
                  <c:v>-0.92460299999999995</c:v>
                </c:pt>
                <c:pt idx="2687" formatCode="General">
                  <c:v>-0.380992</c:v>
                </c:pt>
                <c:pt idx="2688" formatCode="General">
                  <c:v>0.90967299999999995</c:v>
                </c:pt>
                <c:pt idx="2689" formatCode="General">
                  <c:v>-0.39365499999999998</c:v>
                </c:pt>
                <c:pt idx="2690" formatCode="General">
                  <c:v>-0.91426799999999997</c:v>
                </c:pt>
                <c:pt idx="2691" formatCode="General">
                  <c:v>-0.39909899999999998</c:v>
                </c:pt>
                <c:pt idx="2692" formatCode="General">
                  <c:v>0.90439099999999994</c:v>
                </c:pt>
                <c:pt idx="2693" formatCode="General">
                  <c:v>-0.40786899999999998</c:v>
                </c:pt>
                <c:pt idx="2694" formatCode="General">
                  <c:v>-0.90664</c:v>
                </c:pt>
                <c:pt idx="2695" formatCode="General">
                  <c:v>-0.41478700000000002</c:v>
                </c:pt>
                <c:pt idx="2696" formatCode="General">
                  <c:v>0.89755399999999996</c:v>
                </c:pt>
                <c:pt idx="2697" formatCode="General">
                  <c:v>-0.42270200000000002</c:v>
                </c:pt>
                <c:pt idx="2698" formatCode="General">
                  <c:v>-0.89944999999999997</c:v>
                </c:pt>
                <c:pt idx="2699" formatCode="General">
                  <c:v>-0.42997000000000002</c:v>
                </c:pt>
                <c:pt idx="2700" formatCode="General">
                  <c:v>0.88999099999999998</c:v>
                </c:pt>
                <c:pt idx="2701" formatCode="General">
                  <c:v>-0.43630400000000003</c:v>
                </c:pt>
                <c:pt idx="2702" formatCode="General">
                  <c:v>-0.89363700000000001</c:v>
                </c:pt>
                <c:pt idx="2703" formatCode="General">
                  <c:v>-0.44355099999999997</c:v>
                </c:pt>
                <c:pt idx="2704" formatCode="General">
                  <c:v>0.88192899999999996</c:v>
                </c:pt>
                <c:pt idx="2705" formatCode="General">
                  <c:v>-0.44775599999999999</c:v>
                </c:pt>
                <c:pt idx="2706" formatCode="General">
                  <c:v>-0.89015999999999995</c:v>
                </c:pt>
                <c:pt idx="2707" formatCode="General">
                  <c:v>-0.45706599999999997</c:v>
                </c:pt>
                <c:pt idx="2708" formatCode="General">
                  <c:v>0.87025799999999998</c:v>
                </c:pt>
                <c:pt idx="2709" formatCode="General">
                  <c:v>-0.454092</c:v>
                </c:pt>
                <c:pt idx="2710" formatCode="General">
                  <c:v>-0.89501200000000003</c:v>
                </c:pt>
                <c:pt idx="2711" formatCode="General">
                  <c:v>-0.46376299999999998</c:v>
                </c:pt>
                <c:pt idx="2712" formatCode="General">
                  <c:v>0.85547300000000004</c:v>
                </c:pt>
                <c:pt idx="2713" formatCode="General">
                  <c:v>-0.43499399999999999</c:v>
                </c:pt>
                <c:pt idx="2714" formatCode="General">
                  <c:v>-0.92260399999999998</c:v>
                </c:pt>
                <c:pt idx="2715" formatCode="General">
                  <c:v>-0.41675000000000001</c:v>
                </c:pt>
                <c:pt idx="2716" formatCode="General">
                  <c:v>0.87424199999999996</c:v>
                </c:pt>
                <c:pt idx="2717" formatCode="General">
                  <c:v>-0.40732800000000002</c:v>
                </c:pt>
                <c:pt idx="2718" formatCode="General">
                  <c:v>-0.93228299999999997</c:v>
                </c:pt>
                <c:pt idx="2719" formatCode="General">
                  <c:v>-0.38484699999999999</c:v>
                </c:pt>
                <c:pt idx="2720" formatCode="General">
                  <c:v>0.89618100000000001</c:v>
                </c:pt>
                <c:pt idx="2721" formatCode="General">
                  <c:v>-0.40240900000000002</c:v>
                </c:pt>
                <c:pt idx="2722" formatCode="General">
                  <c:v>-0.91891699999999998</c:v>
                </c:pt>
                <c:pt idx="2723" formatCode="General">
                  <c:v>-0.40266600000000002</c:v>
                </c:pt>
                <c:pt idx="2724" formatCode="General">
                  <c:v>0.89564200000000005</c:v>
                </c:pt>
                <c:pt idx="2725" formatCode="General">
                  <c:v>-0.41180299999999997</c:v>
                </c:pt>
                <c:pt idx="2726" formatCode="General">
                  <c:v>-0.91134499999999996</c:v>
                </c:pt>
                <c:pt idx="2727" formatCode="General">
                  <c:v>-0.41394999999999998</c:v>
                </c:pt>
                <c:pt idx="2728" formatCode="General">
                  <c:v>0.89318399999999998</c:v>
                </c:pt>
                <c:pt idx="2729" formatCode="General">
                  <c:v>-0.42008499999999999</c:v>
                </c:pt>
                <c:pt idx="2730" formatCode="General">
                  <c:v>-0.90628399999999998</c:v>
                </c:pt>
                <c:pt idx="2731" formatCode="General">
                  <c:v>-0.42402600000000001</c:v>
                </c:pt>
                <c:pt idx="2732" formatCode="General">
                  <c:v>0.88839800000000002</c:v>
                </c:pt>
                <c:pt idx="2733" formatCode="General">
                  <c:v>-0.42758000000000002</c:v>
                </c:pt>
                <c:pt idx="2734" formatCode="General">
                  <c:v>-0.90374600000000005</c:v>
                </c:pt>
                <c:pt idx="2735" formatCode="General">
                  <c:v>-0.43139699999999997</c:v>
                </c:pt>
                <c:pt idx="2736" formatCode="General">
                  <c:v>0.883633</c:v>
                </c:pt>
                <c:pt idx="2737" formatCode="General">
                  <c:v>-0.43345099999999998</c:v>
                </c:pt>
                <c:pt idx="2738" formatCode="General">
                  <c:v>-0.90256999999999998</c:v>
                </c:pt>
                <c:pt idx="2739" formatCode="General">
                  <c:v>-0.43723400000000001</c:v>
                </c:pt>
                <c:pt idx="2740" formatCode="General">
                  <c:v>0.87844299999999997</c:v>
                </c:pt>
                <c:pt idx="2741" formatCode="General">
                  <c:v>-0.43289299999999997</c:v>
                </c:pt>
                <c:pt idx="2742" formatCode="General">
                  <c:v>-0.90777399999999997</c:v>
                </c:pt>
                <c:pt idx="2743" formatCode="General">
                  <c:v>-0.43197600000000003</c:v>
                </c:pt>
                <c:pt idx="2744" formatCode="General">
                  <c:v>0.87798500000000002</c:v>
                </c:pt>
                <c:pt idx="2745" formatCode="General">
                  <c:v>-0.42631599999999997</c:v>
                </c:pt>
                <c:pt idx="2746" formatCode="General">
                  <c:v>-0.91330100000000003</c:v>
                </c:pt>
                <c:pt idx="2747" formatCode="General">
                  <c:v>-0.42300199999999999</c:v>
                </c:pt>
                <c:pt idx="2748" formatCode="General">
                  <c:v>0.88136499999999995</c:v>
                </c:pt>
                <c:pt idx="2749" formatCode="General">
                  <c:v>-0.42033399999999999</c:v>
                </c:pt>
                <c:pt idx="2750" formatCode="General">
                  <c:v>-0.91583800000000004</c:v>
                </c:pt>
                <c:pt idx="2751" formatCode="General">
                  <c:v>-0.41590899999999997</c:v>
                </c:pt>
                <c:pt idx="2752" formatCode="General">
                  <c:v>0.88592700000000002</c:v>
                </c:pt>
                <c:pt idx="2753" formatCode="General">
                  <c:v>-0.42175600000000002</c:v>
                </c:pt>
                <c:pt idx="2754" formatCode="General">
                  <c:v>-0.91066199999999997</c:v>
                </c:pt>
                <c:pt idx="2755" formatCode="General">
                  <c:v>-0.42277100000000001</c:v>
                </c:pt>
                <c:pt idx="2756" formatCode="General">
                  <c:v>0.88543899999999998</c:v>
                </c:pt>
                <c:pt idx="2757" formatCode="General">
                  <c:v>-0.42410300000000001</c:v>
                </c:pt>
                <c:pt idx="2758" formatCode="General">
                  <c:v>-0.90885099999999996</c:v>
                </c:pt>
                <c:pt idx="2759" formatCode="General">
                  <c:v>-0.42510999999999999</c:v>
                </c:pt>
                <c:pt idx="2760" formatCode="General">
                  <c:v>0.88491799999999998</c:v>
                </c:pt>
                <c:pt idx="2761" formatCode="General">
                  <c:v>-0.42353800000000003</c:v>
                </c:pt>
                <c:pt idx="2762" formatCode="General">
                  <c:v>-0.91007300000000002</c:v>
                </c:pt>
                <c:pt idx="2763" formatCode="General">
                  <c:v>-0.42162300000000003</c:v>
                </c:pt>
                <c:pt idx="2764" formatCode="General">
                  <c:v>0.88694099999999998</c:v>
                </c:pt>
                <c:pt idx="2765" formatCode="General">
                  <c:v>-0.42449399999999998</c:v>
                </c:pt>
                <c:pt idx="2766" formatCode="General">
                  <c:v>-0.907802</c:v>
                </c:pt>
                <c:pt idx="2767" formatCode="General">
                  <c:v>-0.42529400000000001</c:v>
                </c:pt>
                <c:pt idx="2768" formatCode="General">
                  <c:v>0.88552900000000001</c:v>
                </c:pt>
                <c:pt idx="2769" formatCode="General">
                  <c:v>-0.42456100000000002</c:v>
                </c:pt>
                <c:pt idx="2770" formatCode="General">
                  <c:v>-0.90903800000000001</c:v>
                </c:pt>
                <c:pt idx="2771" formatCode="General">
                  <c:v>-0.423981</c:v>
                </c:pt>
                <c:pt idx="2772" formatCode="General">
                  <c:v>0.88543700000000003</c:v>
                </c:pt>
                <c:pt idx="2773" formatCode="General">
                  <c:v>-0.42215200000000003</c:v>
                </c:pt>
                <c:pt idx="2774" formatCode="General">
                  <c:v>-0.91105000000000003</c:v>
                </c:pt>
                <c:pt idx="2775" formatCode="General">
                  <c:v>-0.42000100000000001</c:v>
                </c:pt>
                <c:pt idx="2776" formatCode="General">
                  <c:v>0.88761199999999996</c:v>
                </c:pt>
                <c:pt idx="2777" formatCode="General">
                  <c:v>-0.42242099999999999</c:v>
                </c:pt>
                <c:pt idx="2778" formatCode="General">
                  <c:v>-0.90872900000000001</c:v>
                </c:pt>
                <c:pt idx="2779" formatCode="General">
                  <c:v>-0.423786</c:v>
                </c:pt>
                <c:pt idx="2780" formatCode="General">
                  <c:v>0.88629899999999995</c:v>
                </c:pt>
                <c:pt idx="2781" formatCode="General">
                  <c:v>-0.42297499999999999</c:v>
                </c:pt>
                <c:pt idx="2782" formatCode="General">
                  <c:v>-0.90941700000000003</c:v>
                </c:pt>
                <c:pt idx="2783" formatCode="General">
                  <c:v>-0.422232</c:v>
                </c:pt>
                <c:pt idx="2784" formatCode="General">
                  <c:v>0.88739299999999999</c:v>
                </c:pt>
                <c:pt idx="2785" formatCode="General">
                  <c:v>-0.42329299999999997</c:v>
                </c:pt>
                <c:pt idx="2786" formatCode="General">
                  <c:v>-0.90790400000000004</c:v>
                </c:pt>
                <c:pt idx="2787" formatCode="General">
                  <c:v>-0.425147</c:v>
                </c:pt>
                <c:pt idx="2788" formatCode="General">
                  <c:v>0.88630200000000003</c:v>
                </c:pt>
                <c:pt idx="2789" formatCode="General">
                  <c:v>-0.42371700000000001</c:v>
                </c:pt>
                <c:pt idx="2790" formatCode="General">
                  <c:v>-0.90848899999999999</c:v>
                </c:pt>
                <c:pt idx="2791" formatCode="General">
                  <c:v>-0.423877</c:v>
                </c:pt>
                <c:pt idx="2792" formatCode="General">
                  <c:v>0.88681100000000002</c:v>
                </c:pt>
                <c:pt idx="2793" formatCode="General">
                  <c:v>-0.42653600000000003</c:v>
                </c:pt>
                <c:pt idx="2794" formatCode="General">
                  <c:v>-0.90561800000000003</c:v>
                </c:pt>
                <c:pt idx="2795" formatCode="General">
                  <c:v>-0.42766399999999999</c:v>
                </c:pt>
                <c:pt idx="2796" formatCode="General">
                  <c:v>0.88632200000000005</c:v>
                </c:pt>
                <c:pt idx="2797" formatCode="General">
                  <c:v>-0.428145</c:v>
                </c:pt>
                <c:pt idx="2798" formatCode="General">
                  <c:v>-0.90467299999999995</c:v>
                </c:pt>
                <c:pt idx="2799" formatCode="General">
                  <c:v>-0.42915999999999999</c:v>
                </c:pt>
                <c:pt idx="2800" formatCode="General">
                  <c:v>0.88558999999999999</c:v>
                </c:pt>
                <c:pt idx="2801" formatCode="General">
                  <c:v>-0.42885099999999998</c:v>
                </c:pt>
                <c:pt idx="2802" formatCode="General">
                  <c:v>-0.90478599999999998</c:v>
                </c:pt>
                <c:pt idx="2803" formatCode="General">
                  <c:v>-0.42891000000000001</c:v>
                </c:pt>
                <c:pt idx="2804" formatCode="General">
                  <c:v>0.88559500000000002</c:v>
                </c:pt>
                <c:pt idx="2805" formatCode="General">
                  <c:v>-0.42855300000000002</c:v>
                </c:pt>
                <c:pt idx="2806" formatCode="General">
                  <c:v>-0.90498999999999996</c:v>
                </c:pt>
                <c:pt idx="2807" formatCode="General">
                  <c:v>-0.42881000000000002</c:v>
                </c:pt>
                <c:pt idx="2808" formatCode="General">
                  <c:v>0.885463</c:v>
                </c:pt>
                <c:pt idx="2809" formatCode="General">
                  <c:v>-0.42847200000000002</c:v>
                </c:pt>
                <c:pt idx="2810" formatCode="General">
                  <c:v>-0.90532800000000002</c:v>
                </c:pt>
                <c:pt idx="2811" formatCode="General">
                  <c:v>-0.42859399999999997</c:v>
                </c:pt>
                <c:pt idx="2812" formatCode="General">
                  <c:v>0.88527699999999998</c:v>
                </c:pt>
                <c:pt idx="2813" formatCode="General">
                  <c:v>-0.42746099999999998</c:v>
                </c:pt>
                <c:pt idx="2814" formatCode="General">
                  <c:v>-0.90647200000000006</c:v>
                </c:pt>
                <c:pt idx="2815" formatCode="General">
                  <c:v>-0.42699700000000002</c:v>
                </c:pt>
                <c:pt idx="2816" formatCode="General">
                  <c:v>0.88522800000000001</c:v>
                </c:pt>
                <c:pt idx="2817" formatCode="General">
                  <c:v>-0.423628</c:v>
                </c:pt>
                <c:pt idx="2818" formatCode="General">
                  <c:v>-0.910547</c:v>
                </c:pt>
                <c:pt idx="2819" formatCode="General">
                  <c:v>-0.41841600000000001</c:v>
                </c:pt>
                <c:pt idx="2820" formatCode="General">
                  <c:v>0.88943700000000003</c:v>
                </c:pt>
                <c:pt idx="2821" formatCode="General">
                  <c:v>-0.41859800000000003</c:v>
                </c:pt>
                <c:pt idx="2822" formatCode="General">
                  <c:v>-0.91089299999999995</c:v>
                </c:pt>
                <c:pt idx="2823" formatCode="General">
                  <c:v>-0.41434700000000002</c:v>
                </c:pt>
                <c:pt idx="2824" formatCode="General">
                  <c:v>0.89355300000000004</c:v>
                </c:pt>
                <c:pt idx="2825" formatCode="General">
                  <c:v>-0.41597000000000001</c:v>
                </c:pt>
                <c:pt idx="2826" formatCode="General">
                  <c:v>-0.90966100000000005</c:v>
                </c:pt>
                <c:pt idx="2827" formatCode="General">
                  <c:v>-0.41398299999999999</c:v>
                </c:pt>
                <c:pt idx="2828" formatCode="General">
                  <c:v>0.89535799999999999</c:v>
                </c:pt>
                <c:pt idx="2829" formatCode="General">
                  <c:v>-0.41620600000000002</c:v>
                </c:pt>
                <c:pt idx="2830" formatCode="General">
                  <c:v>-0.90769200000000005</c:v>
                </c:pt>
                <c:pt idx="2831" formatCode="General">
                  <c:v>-0.415323</c:v>
                </c:pt>
                <c:pt idx="2832" formatCode="General">
                  <c:v>0.89627599999999996</c:v>
                </c:pt>
                <c:pt idx="2833" formatCode="General">
                  <c:v>-0.41762300000000002</c:v>
                </c:pt>
                <c:pt idx="2834" formatCode="General">
                  <c:v>-0.90560200000000002</c:v>
                </c:pt>
                <c:pt idx="2835" formatCode="General">
                  <c:v>-0.41764000000000001</c:v>
                </c:pt>
                <c:pt idx="2836" formatCode="General">
                  <c:v>0.89632900000000004</c:v>
                </c:pt>
                <c:pt idx="2837" formatCode="General">
                  <c:v>-0.41919899999999999</c:v>
                </c:pt>
                <c:pt idx="2838" formatCode="General">
                  <c:v>-0.90400499999999995</c:v>
                </c:pt>
                <c:pt idx="2839" formatCode="General">
                  <c:v>-0.41975299999999999</c:v>
                </c:pt>
                <c:pt idx="2840" formatCode="General">
                  <c:v>0.89604700000000004</c:v>
                </c:pt>
                <c:pt idx="2841" formatCode="General">
                  <c:v>-0.42082199999999997</c:v>
                </c:pt>
                <c:pt idx="2842" formatCode="General">
                  <c:v>-0.90279100000000001</c:v>
                </c:pt>
                <c:pt idx="2843" formatCode="General">
                  <c:v>-0.42133700000000002</c:v>
                </c:pt>
                <c:pt idx="2844" formatCode="General">
                  <c:v>0.89576999999999996</c:v>
                </c:pt>
                <c:pt idx="2845" formatCode="General">
                  <c:v>-0.422543</c:v>
                </c:pt>
                <c:pt idx="2846" formatCode="General">
                  <c:v>-0.90143799999999996</c:v>
                </c:pt>
                <c:pt idx="2847" formatCode="General">
                  <c:v>-0.42318600000000001</c:v>
                </c:pt>
                <c:pt idx="2848" formatCode="General">
                  <c:v>0.89537199999999995</c:v>
                </c:pt>
                <c:pt idx="2849" formatCode="General">
                  <c:v>-0.42383399999999999</c:v>
                </c:pt>
                <c:pt idx="2850" formatCode="General">
                  <c:v>-0.90061999999999998</c:v>
                </c:pt>
                <c:pt idx="2851" formatCode="General">
                  <c:v>-0.42455300000000001</c:v>
                </c:pt>
                <c:pt idx="2852" formatCode="General">
                  <c:v>0.894818</c:v>
                </c:pt>
                <c:pt idx="2853" formatCode="General">
                  <c:v>-0.42580499999999999</c:v>
                </c:pt>
                <c:pt idx="2854" formatCode="General">
                  <c:v>-0.89933099999999999</c:v>
                </c:pt>
                <c:pt idx="2855" formatCode="General">
                  <c:v>-0.42663600000000002</c:v>
                </c:pt>
                <c:pt idx="2856" formatCode="General">
                  <c:v>0.89398699999999998</c:v>
                </c:pt>
                <c:pt idx="2857" formatCode="General">
                  <c:v>-0.42738999999999999</c:v>
                </c:pt>
                <c:pt idx="2858" formatCode="General">
                  <c:v>-0.89863700000000002</c:v>
                </c:pt>
                <c:pt idx="2859" formatCode="General">
                  <c:v>-0.42851699999999998</c:v>
                </c:pt>
                <c:pt idx="2860" formatCode="General">
                  <c:v>0.89286699999999997</c:v>
                </c:pt>
                <c:pt idx="2861" formatCode="General">
                  <c:v>-0.429344</c:v>
                </c:pt>
                <c:pt idx="2862" formatCode="General">
                  <c:v>-0.89785899999999996</c:v>
                </c:pt>
                <c:pt idx="2863" formatCode="General">
                  <c:v>-0.430336</c:v>
                </c:pt>
                <c:pt idx="2864" formatCode="General">
                  <c:v>0.89179299999999995</c:v>
                </c:pt>
                <c:pt idx="2865" formatCode="General">
                  <c:v>-0.43099700000000002</c:v>
                </c:pt>
                <c:pt idx="2866" formatCode="General">
                  <c:v>-0.89737</c:v>
                </c:pt>
                <c:pt idx="2867" formatCode="General">
                  <c:v>-0.43117499999999997</c:v>
                </c:pt>
                <c:pt idx="2868" formatCode="General">
                  <c:v>0.89142399999999999</c:v>
                </c:pt>
                <c:pt idx="2869" formatCode="General">
                  <c:v>-0.43166399999999999</c:v>
                </c:pt>
                <c:pt idx="2870" formatCode="General">
                  <c:v>-0.89702999999999999</c:v>
                </c:pt>
                <c:pt idx="2871" formatCode="General">
                  <c:v>-0.43214999999999998</c:v>
                </c:pt>
                <c:pt idx="2872" formatCode="General">
                  <c:v>0.89080300000000001</c:v>
                </c:pt>
                <c:pt idx="2873" formatCode="General">
                  <c:v>-0.43205900000000003</c:v>
                </c:pt>
                <c:pt idx="2874" formatCode="General">
                  <c:v>-0.89726099999999998</c:v>
                </c:pt>
                <c:pt idx="2875" formatCode="General">
                  <c:v>-0.43209700000000001</c:v>
                </c:pt>
                <c:pt idx="2876" formatCode="General">
                  <c:v>0.89073999999999998</c:v>
                </c:pt>
                <c:pt idx="2877" formatCode="General">
                  <c:v>-0.431834</c:v>
                </c:pt>
                <c:pt idx="2878" formatCode="General">
                  <c:v>-0.89748099999999997</c:v>
                </c:pt>
                <c:pt idx="2879" formatCode="General">
                  <c:v>-0.431649</c:v>
                </c:pt>
                <c:pt idx="2880" formatCode="General">
                  <c:v>0.89092099999999996</c:v>
                </c:pt>
                <c:pt idx="2881" formatCode="General">
                  <c:v>-0.43065799999999999</c:v>
                </c:pt>
                <c:pt idx="2882" formatCode="General">
                  <c:v>-0.89841599999999999</c:v>
                </c:pt>
                <c:pt idx="2883" formatCode="General">
                  <c:v>-0.43032199999999998</c:v>
                </c:pt>
                <c:pt idx="2884" formatCode="General">
                  <c:v>0.89135200000000003</c:v>
                </c:pt>
                <c:pt idx="2885" formatCode="General">
                  <c:v>-0.42943599999999998</c:v>
                </c:pt>
                <c:pt idx="2886" formatCode="General">
                  <c:v>-0.89917100000000005</c:v>
                </c:pt>
                <c:pt idx="2887" formatCode="General">
                  <c:v>-0.429813</c:v>
                </c:pt>
                <c:pt idx="2888" formatCode="General">
                  <c:v>0.891127</c:v>
                </c:pt>
                <c:pt idx="2889" formatCode="General">
                  <c:v>-0.42937399999999998</c:v>
                </c:pt>
                <c:pt idx="2890" formatCode="General">
                  <c:v>-0.89947900000000003</c:v>
                </c:pt>
                <c:pt idx="2891" formatCode="General">
                  <c:v>-0.429956</c:v>
                </c:pt>
                <c:pt idx="2892" formatCode="General">
                  <c:v>0.89046999999999998</c:v>
                </c:pt>
                <c:pt idx="2893" formatCode="General">
                  <c:v>-0.429427</c:v>
                </c:pt>
                <c:pt idx="2894" formatCode="General">
                  <c:v>-0.90013600000000005</c:v>
                </c:pt>
                <c:pt idx="2895" formatCode="General">
                  <c:v>-0.42942599999999997</c:v>
                </c:pt>
                <c:pt idx="2896" formatCode="General">
                  <c:v>0.89027900000000004</c:v>
                </c:pt>
                <c:pt idx="2897" formatCode="General">
                  <c:v>-0.42849799999999999</c:v>
                </c:pt>
                <c:pt idx="2898" formatCode="General">
                  <c:v>-0.90116600000000002</c:v>
                </c:pt>
                <c:pt idx="2899" formatCode="General">
                  <c:v>-0.42772900000000003</c:v>
                </c:pt>
                <c:pt idx="2900" formatCode="General">
                  <c:v>0.89085800000000004</c:v>
                </c:pt>
                <c:pt idx="2901" formatCode="General">
                  <c:v>-0.42706100000000002</c:v>
                </c:pt>
                <c:pt idx="2902" formatCode="General">
                  <c:v>-0.90217099999999995</c:v>
                </c:pt>
                <c:pt idx="2903" formatCode="General">
                  <c:v>-0.42526199999999997</c:v>
                </c:pt>
                <c:pt idx="2904" formatCode="General">
                  <c:v>0.89216499999999999</c:v>
                </c:pt>
                <c:pt idx="2905" formatCode="General">
                  <c:v>-0.42408800000000002</c:v>
                </c:pt>
                <c:pt idx="2906" formatCode="General">
                  <c:v>-0.90385000000000004</c:v>
                </c:pt>
                <c:pt idx="2907" formatCode="General">
                  <c:v>-0.421844</c:v>
                </c:pt>
                <c:pt idx="2908" formatCode="General">
                  <c:v>0.89376100000000003</c:v>
                </c:pt>
                <c:pt idx="2909" formatCode="General">
                  <c:v>-0.42136800000000002</c:v>
                </c:pt>
                <c:pt idx="2910" formatCode="General">
                  <c:v>-0.90485899999999997</c:v>
                </c:pt>
                <c:pt idx="2911" formatCode="General">
                  <c:v>-0.41927199999999998</c:v>
                </c:pt>
                <c:pt idx="2912" formatCode="General">
                  <c:v>0.895231</c:v>
                </c:pt>
                <c:pt idx="2913" formatCode="General">
                  <c:v>-0.41916799999999999</c:v>
                </c:pt>
                <c:pt idx="2914" formatCode="General">
                  <c:v>-0.90550200000000003</c:v>
                </c:pt>
                <c:pt idx="2915" formatCode="General">
                  <c:v>-0.41667399999999999</c:v>
                </c:pt>
                <c:pt idx="2916" formatCode="General">
                  <c:v>0.89724300000000001</c:v>
                </c:pt>
                <c:pt idx="2917" formatCode="General">
                  <c:v>-0.41597499999999998</c:v>
                </c:pt>
                <c:pt idx="2918" formatCode="General">
                  <c:v>-0.90651300000000001</c:v>
                </c:pt>
                <c:pt idx="2919" formatCode="General">
                  <c:v>-0.41348699999999999</c:v>
                </c:pt>
                <c:pt idx="2920" formatCode="General">
                  <c:v>0.89932900000000005</c:v>
                </c:pt>
                <c:pt idx="2921" formatCode="General">
                  <c:v>-0.41395399999999999</c:v>
                </c:pt>
                <c:pt idx="2922" formatCode="General">
                  <c:v>-0.90636700000000003</c:v>
                </c:pt>
                <c:pt idx="2923" formatCode="General">
                  <c:v>-0.41173300000000002</c:v>
                </c:pt>
                <c:pt idx="2924" formatCode="General">
                  <c:v>0.9012</c:v>
                </c:pt>
                <c:pt idx="2925" formatCode="General">
                  <c:v>-0.412105</c:v>
                </c:pt>
                <c:pt idx="2926" formatCode="General">
                  <c:v>-0.90620500000000004</c:v>
                </c:pt>
                <c:pt idx="2927" formatCode="General">
                  <c:v>-0.41043200000000002</c:v>
                </c:pt>
                <c:pt idx="2928" formatCode="General">
                  <c:v>0.90273599999999998</c:v>
                </c:pt>
                <c:pt idx="2929" formatCode="General">
                  <c:v>-0.410246</c:v>
                </c:pt>
                <c:pt idx="2930" formatCode="General">
                  <c:v>-0.90639599999999998</c:v>
                </c:pt>
                <c:pt idx="2931" formatCode="General">
                  <c:v>-0.408858</c:v>
                </c:pt>
                <c:pt idx="2932" formatCode="General">
                  <c:v>0.90399499999999999</c:v>
                </c:pt>
                <c:pt idx="2933" formatCode="General">
                  <c:v>-0.40871000000000002</c:v>
                </c:pt>
                <c:pt idx="2934" formatCode="General">
                  <c:v>-0.90657799999999999</c:v>
                </c:pt>
                <c:pt idx="2935" formatCode="General">
                  <c:v>-0.40740599999999999</c:v>
                </c:pt>
                <c:pt idx="2936" formatCode="General">
                  <c:v>0.90517300000000001</c:v>
                </c:pt>
                <c:pt idx="2937" formatCode="General">
                  <c:v>-0.40689900000000001</c:v>
                </c:pt>
                <c:pt idx="2938" formatCode="General">
                  <c:v>-0.90709600000000001</c:v>
                </c:pt>
                <c:pt idx="2939" formatCode="General">
                  <c:v>-0.405777</c:v>
                </c:pt>
                <c:pt idx="2940" formatCode="General">
                  <c:v>0.90621099999999999</c:v>
                </c:pt>
                <c:pt idx="2941" formatCode="General">
                  <c:v>-0.405165</c:v>
                </c:pt>
                <c:pt idx="2942" formatCode="General">
                  <c:v>0.90768099999999996</c:v>
                </c:pt>
                <c:pt idx="2943" formatCode="General">
                  <c:v>0.41267999999999999</c:v>
                </c:pt>
                <c:pt idx="2944" formatCode="General">
                  <c:v>-0.90059999999999996</c:v>
                </c:pt>
                <c:pt idx="2945" formatCode="General">
                  <c:v>0.41753499999999999</c:v>
                </c:pt>
                <c:pt idx="2946" formatCode="General">
                  <c:v>0.90316200000000002</c:v>
                </c:pt>
                <c:pt idx="2947" formatCode="General">
                  <c:v>0.42116799999999999</c:v>
                </c:pt>
                <c:pt idx="2948" formatCode="General">
                  <c:v>-0.89666299999999999</c:v>
                </c:pt>
                <c:pt idx="2949" formatCode="General">
                  <c:v>0.42534100000000002</c:v>
                </c:pt>
                <c:pt idx="2950" formatCode="General">
                  <c:v>0.89950699999999995</c:v>
                </c:pt>
                <c:pt idx="2951" formatCode="General">
                  <c:v>0.42910599999999999</c:v>
                </c:pt>
                <c:pt idx="2952" formatCode="General">
                  <c:v>-0.89244500000000004</c:v>
                </c:pt>
                <c:pt idx="2953" formatCode="General">
                  <c:v>0.432583</c:v>
                </c:pt>
                <c:pt idx="2954" formatCode="General">
                  <c:v>0.89639000000000002</c:v>
                </c:pt>
                <c:pt idx="2955" formatCode="General">
                  <c:v>0.43705500000000003</c:v>
                </c:pt>
                <c:pt idx="2956" formatCode="General">
                  <c:v>-0.887544</c:v>
                </c:pt>
                <c:pt idx="2957" formatCode="General">
                  <c:v>0.43936599999999998</c:v>
                </c:pt>
                <c:pt idx="2958" formatCode="General">
                  <c:v>0.89441000000000004</c:v>
                </c:pt>
                <c:pt idx="2959" formatCode="General">
                  <c:v>0.44491799999999998</c:v>
                </c:pt>
                <c:pt idx="2960" formatCode="General">
                  <c:v>-0.88103600000000004</c:v>
                </c:pt>
                <c:pt idx="2961" formatCode="General">
                  <c:v>0.442936</c:v>
                </c:pt>
                <c:pt idx="2962" formatCode="General">
                  <c:v>0.89732100000000004</c:v>
                </c:pt>
                <c:pt idx="2963" formatCode="General">
                  <c:v>0.44778200000000001</c:v>
                </c:pt>
                <c:pt idx="2964" formatCode="General">
                  <c:v>-0.87348899999999996</c:v>
                </c:pt>
                <c:pt idx="2965" formatCode="General">
                  <c:v>0.43176799999999999</c:v>
                </c:pt>
                <c:pt idx="2966" formatCode="General">
                  <c:v>0.91468799999999995</c:v>
                </c:pt>
                <c:pt idx="2967" formatCode="General">
                  <c:v>0.42279099999999997</c:v>
                </c:pt>
                <c:pt idx="2968" formatCode="General">
                  <c:v>-0.87924000000000002</c:v>
                </c:pt>
                <c:pt idx="2969" formatCode="General">
                  <c:v>0.41538199999999997</c:v>
                </c:pt>
                <c:pt idx="2970" formatCode="General">
                  <c:v>0.92375600000000002</c:v>
                </c:pt>
                <c:pt idx="2971" formatCode="General">
                  <c:v>0.39829799999999999</c:v>
                </c:pt>
                <c:pt idx="2972" formatCode="General">
                  <c:v>-0.89331700000000003</c:v>
                </c:pt>
                <c:pt idx="2973" formatCode="General">
                  <c:v>0.40820800000000002</c:v>
                </c:pt>
                <c:pt idx="2974" formatCode="General">
                  <c:v>0.91859999999999997</c:v>
                </c:pt>
                <c:pt idx="2975" formatCode="General">
                  <c:v>0.40208100000000002</c:v>
                </c:pt>
                <c:pt idx="2976" formatCode="General">
                  <c:v>-0.89647399999999999</c:v>
                </c:pt>
                <c:pt idx="2977" formatCode="General">
                  <c:v>0.41010200000000002</c:v>
                </c:pt>
                <c:pt idx="2978" formatCode="General">
                  <c:v>0.91361800000000004</c:v>
                </c:pt>
                <c:pt idx="2979" formatCode="General">
                  <c:v>0.40870499999999998</c:v>
                </c:pt>
                <c:pt idx="2980" formatCode="General">
                  <c:v>-0.89595400000000003</c:v>
                </c:pt>
                <c:pt idx="2981" formatCode="General">
                  <c:v>0.41588700000000001</c:v>
                </c:pt>
                <c:pt idx="2982" formatCode="General">
                  <c:v>0.90885800000000005</c:v>
                </c:pt>
                <c:pt idx="2983" formatCode="General">
                  <c:v>0.41697800000000002</c:v>
                </c:pt>
                <c:pt idx="2984" formatCode="General">
                  <c:v>-0.89325900000000003</c:v>
                </c:pt>
                <c:pt idx="2985" formatCode="General">
                  <c:v>0.42077999999999999</c:v>
                </c:pt>
                <c:pt idx="2986" formatCode="General">
                  <c:v>0.90679500000000002</c:v>
                </c:pt>
                <c:pt idx="2987" formatCode="General">
                  <c:v>0.42201</c:v>
                </c:pt>
                <c:pt idx="2988" formatCode="General">
                  <c:v>-0.89018299999999995</c:v>
                </c:pt>
                <c:pt idx="2989" formatCode="General">
                  <c:v>0.42393399999999998</c:v>
                </c:pt>
                <c:pt idx="2990" formatCode="General">
                  <c:v>0.90689500000000001</c:v>
                </c:pt>
                <c:pt idx="2991" formatCode="General">
                  <c:v>0.42430699999999999</c:v>
                </c:pt>
                <c:pt idx="2992" formatCode="General">
                  <c:v>-0.88778299999999999</c:v>
                </c:pt>
                <c:pt idx="2993" formatCode="General">
                  <c:v>0.42408299999999999</c:v>
                </c:pt>
                <c:pt idx="2994" formatCode="General">
                  <c:v>0.90894600000000003</c:v>
                </c:pt>
                <c:pt idx="2995" formatCode="General">
                  <c:v>0.42139300000000002</c:v>
                </c:pt>
                <c:pt idx="2996" formatCode="General">
                  <c:v>-0.88820100000000002</c:v>
                </c:pt>
                <c:pt idx="2997" formatCode="General">
                  <c:v>0.42393999999999998</c:v>
                </c:pt>
                <c:pt idx="2998" formatCode="General">
                  <c:v>0.90870700000000004</c:v>
                </c:pt>
                <c:pt idx="2999" formatCode="General">
                  <c:v>0.42285699999999998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q!$E$1</c:f>
              <c:strCache>
                <c:ptCount val="1"/>
                <c:pt idx="0">
                  <c:v>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q!$E$2:$E$3001</c:f>
              <c:numCache>
                <c:formatCode>General</c:formatCode>
                <c:ptCount val="3000"/>
                <c:pt idx="0">
                  <c:v>0.99999899999999997</c:v>
                </c:pt>
                <c:pt idx="1">
                  <c:v>1</c:v>
                </c:pt>
                <c:pt idx="2">
                  <c:v>0.99999899999999997</c:v>
                </c:pt>
                <c:pt idx="3">
                  <c:v>0.92965699999999996</c:v>
                </c:pt>
                <c:pt idx="4">
                  <c:v>0.29200500000000001</c:v>
                </c:pt>
                <c:pt idx="5">
                  <c:v>0.90598999999999996</c:v>
                </c:pt>
                <c:pt idx="6">
                  <c:v>0.76184799999999997</c:v>
                </c:pt>
                <c:pt idx="7">
                  <c:v>0.91758399999999996</c:v>
                </c:pt>
                <c:pt idx="8">
                  <c:v>-0.21012400000000001</c:v>
                </c:pt>
                <c:pt idx="9">
                  <c:v>0.87685299999999999</c:v>
                </c:pt>
                <c:pt idx="10">
                  <c:v>-0.362873</c:v>
                </c:pt>
                <c:pt idx="11">
                  <c:v>-0.91146300000000002</c:v>
                </c:pt>
                <c:pt idx="12">
                  <c:v>0.26408700000000002</c:v>
                </c:pt>
                <c:pt idx="13">
                  <c:v>-0.89988400000000002</c:v>
                </c:pt>
                <c:pt idx="14">
                  <c:v>0.31778000000000001</c:v>
                </c:pt>
                <c:pt idx="15">
                  <c:v>0.97805200000000003</c:v>
                </c:pt>
                <c:pt idx="16">
                  <c:v>-8.7887099999999999E-3</c:v>
                </c:pt>
                <c:pt idx="17">
                  <c:v>0.95747800000000005</c:v>
                </c:pt>
                <c:pt idx="18">
                  <c:v>-0.10752399999999999</c:v>
                </c:pt>
                <c:pt idx="19">
                  <c:v>0.78970899999999999</c:v>
                </c:pt>
                <c:pt idx="20">
                  <c:v>0.78415699999999999</c:v>
                </c:pt>
                <c:pt idx="21">
                  <c:v>-2.2135999999999999E-2</c:v>
                </c:pt>
                <c:pt idx="22">
                  <c:v>0.92745900000000003</c:v>
                </c:pt>
                <c:pt idx="23">
                  <c:v>0.25223600000000002</c:v>
                </c:pt>
                <c:pt idx="24">
                  <c:v>-0.95069899999999996</c:v>
                </c:pt>
                <c:pt idx="25">
                  <c:v>0.13316800000000001</c:v>
                </c:pt>
                <c:pt idx="26">
                  <c:v>0.99355300000000002</c:v>
                </c:pt>
                <c:pt idx="27">
                  <c:v>-2.1412E-2</c:v>
                </c:pt>
                <c:pt idx="28">
                  <c:v>0.99643400000000004</c:v>
                </c:pt>
                <c:pt idx="29">
                  <c:v>-2.7900899999999999E-2</c:v>
                </c:pt>
                <c:pt idx="30">
                  <c:v>0.959735</c:v>
                </c:pt>
                <c:pt idx="31">
                  <c:v>0.83760599999999996</c:v>
                </c:pt>
                <c:pt idx="32">
                  <c:v>0.32055600000000001</c:v>
                </c:pt>
                <c:pt idx="33">
                  <c:v>0.95608199999999999</c:v>
                </c:pt>
                <c:pt idx="34">
                  <c:v>0.94559499999999996</c:v>
                </c:pt>
                <c:pt idx="35">
                  <c:v>0.888351</c:v>
                </c:pt>
                <c:pt idx="36">
                  <c:v>0.90318600000000004</c:v>
                </c:pt>
                <c:pt idx="37">
                  <c:v>0.88410699999999998</c:v>
                </c:pt>
                <c:pt idx="38">
                  <c:v>0.98680000000000001</c:v>
                </c:pt>
                <c:pt idx="39">
                  <c:v>0.71079899999999996</c:v>
                </c:pt>
                <c:pt idx="40">
                  <c:v>0.95771099999999998</c:v>
                </c:pt>
                <c:pt idx="41">
                  <c:v>0.31464199999999998</c:v>
                </c:pt>
                <c:pt idx="42">
                  <c:v>-0.25483600000000001</c:v>
                </c:pt>
                <c:pt idx="43">
                  <c:v>-0.41890899999999998</c:v>
                </c:pt>
                <c:pt idx="44">
                  <c:v>0.59210300000000005</c:v>
                </c:pt>
                <c:pt idx="45">
                  <c:v>0.99921400000000005</c:v>
                </c:pt>
                <c:pt idx="46">
                  <c:v>0.152028</c:v>
                </c:pt>
                <c:pt idx="47">
                  <c:v>0.99478500000000003</c:v>
                </c:pt>
                <c:pt idx="48">
                  <c:v>-5.5282200000000004E-3</c:v>
                </c:pt>
                <c:pt idx="49">
                  <c:v>0.99978999999999996</c:v>
                </c:pt>
                <c:pt idx="50">
                  <c:v>6.9640400000000005E-2</c:v>
                </c:pt>
                <c:pt idx="51">
                  <c:v>-0.96937099999999998</c:v>
                </c:pt>
                <c:pt idx="52">
                  <c:v>0.23749400000000001</c:v>
                </c:pt>
                <c:pt idx="53">
                  <c:v>0.94103800000000004</c:v>
                </c:pt>
                <c:pt idx="54">
                  <c:v>-0.244173</c:v>
                </c:pt>
                <c:pt idx="55">
                  <c:v>0.87268100000000004</c:v>
                </c:pt>
                <c:pt idx="56">
                  <c:v>0.51280599999999998</c:v>
                </c:pt>
                <c:pt idx="57">
                  <c:v>0.79849899999999996</c:v>
                </c:pt>
                <c:pt idx="58">
                  <c:v>0.64398999999999995</c:v>
                </c:pt>
                <c:pt idx="59">
                  <c:v>0.68881800000000004</c:v>
                </c:pt>
                <c:pt idx="60">
                  <c:v>0.75243700000000002</c:v>
                </c:pt>
                <c:pt idx="61">
                  <c:v>0.64820999999999995</c:v>
                </c:pt>
                <c:pt idx="62">
                  <c:v>0.82921999999999996</c:v>
                </c:pt>
                <c:pt idx="63">
                  <c:v>0.57918199999999997</c:v>
                </c:pt>
                <c:pt idx="64">
                  <c:v>0.91589900000000002</c:v>
                </c:pt>
                <c:pt idx="65">
                  <c:v>0.55373700000000003</c:v>
                </c:pt>
                <c:pt idx="66">
                  <c:v>0.88548099999999996</c:v>
                </c:pt>
                <c:pt idx="67">
                  <c:v>0.54872200000000004</c:v>
                </c:pt>
                <c:pt idx="68">
                  <c:v>0.80567</c:v>
                </c:pt>
                <c:pt idx="69">
                  <c:v>0.88119099999999995</c:v>
                </c:pt>
                <c:pt idx="70">
                  <c:v>-0.48442800000000003</c:v>
                </c:pt>
                <c:pt idx="71">
                  <c:v>0.57245999999999997</c:v>
                </c:pt>
                <c:pt idx="72">
                  <c:v>-0.74558800000000003</c:v>
                </c:pt>
                <c:pt idx="73">
                  <c:v>0.13428999999999999</c:v>
                </c:pt>
                <c:pt idx="74">
                  <c:v>-0.89279900000000001</c:v>
                </c:pt>
                <c:pt idx="75">
                  <c:v>-0.20914099999999999</c:v>
                </c:pt>
                <c:pt idx="76">
                  <c:v>-0.96090100000000001</c:v>
                </c:pt>
                <c:pt idx="77">
                  <c:v>0.150947</c:v>
                </c:pt>
                <c:pt idx="78">
                  <c:v>0.99961999999999995</c:v>
                </c:pt>
                <c:pt idx="79">
                  <c:v>7.5004699999999994E-2</c:v>
                </c:pt>
                <c:pt idx="80">
                  <c:v>0.998691</c:v>
                </c:pt>
                <c:pt idx="81">
                  <c:v>4.1476800000000001E-2</c:v>
                </c:pt>
                <c:pt idx="82">
                  <c:v>0.97856799999999999</c:v>
                </c:pt>
                <c:pt idx="83">
                  <c:v>-0.17649300000000001</c:v>
                </c:pt>
                <c:pt idx="84">
                  <c:v>0.96159700000000004</c:v>
                </c:pt>
                <c:pt idx="85">
                  <c:v>0.27025100000000002</c:v>
                </c:pt>
                <c:pt idx="86">
                  <c:v>-0.94504100000000002</c:v>
                </c:pt>
                <c:pt idx="87">
                  <c:v>0.30976799999999999</c:v>
                </c:pt>
                <c:pt idx="88">
                  <c:v>-0.92490000000000006</c:v>
                </c:pt>
                <c:pt idx="89">
                  <c:v>-0.40314499999999998</c:v>
                </c:pt>
                <c:pt idx="90">
                  <c:v>-0.305726</c:v>
                </c:pt>
                <c:pt idx="91">
                  <c:v>0.18764400000000001</c:v>
                </c:pt>
                <c:pt idx="92">
                  <c:v>-0.77905000000000002</c:v>
                </c:pt>
                <c:pt idx="93">
                  <c:v>-0.95488099999999998</c:v>
                </c:pt>
                <c:pt idx="94">
                  <c:v>0.100494</c:v>
                </c:pt>
                <c:pt idx="95">
                  <c:v>0.999282</c:v>
                </c:pt>
                <c:pt idx="96">
                  <c:v>8.5976200000000003E-3</c:v>
                </c:pt>
                <c:pt idx="97">
                  <c:v>-0.99960400000000005</c:v>
                </c:pt>
                <c:pt idx="98">
                  <c:v>9.2356199999999999E-3</c:v>
                </c:pt>
                <c:pt idx="99">
                  <c:v>-0.99755700000000003</c:v>
                </c:pt>
                <c:pt idx="100">
                  <c:v>3.0774200000000002E-2</c:v>
                </c:pt>
                <c:pt idx="101">
                  <c:v>-0.99381299999999995</c:v>
                </c:pt>
                <c:pt idx="102">
                  <c:v>3.5656399999999998E-2</c:v>
                </c:pt>
                <c:pt idx="103">
                  <c:v>-0.98771399999999998</c:v>
                </c:pt>
                <c:pt idx="104">
                  <c:v>-0.296678</c:v>
                </c:pt>
                <c:pt idx="105">
                  <c:v>-0.972773</c:v>
                </c:pt>
                <c:pt idx="106">
                  <c:v>-0.17260400000000001</c:v>
                </c:pt>
                <c:pt idx="107">
                  <c:v>-0.95194900000000005</c:v>
                </c:pt>
                <c:pt idx="108">
                  <c:v>2.38522E-2</c:v>
                </c:pt>
                <c:pt idx="109">
                  <c:v>-0.70752300000000001</c:v>
                </c:pt>
                <c:pt idx="110">
                  <c:v>0.43890000000000001</c:v>
                </c:pt>
                <c:pt idx="111">
                  <c:v>9.7039299999999995E-3</c:v>
                </c:pt>
                <c:pt idx="112">
                  <c:v>0.83109299999999997</c:v>
                </c:pt>
                <c:pt idx="113">
                  <c:v>0.10423200000000001</c:v>
                </c:pt>
                <c:pt idx="114">
                  <c:v>0.95450500000000005</c:v>
                </c:pt>
                <c:pt idx="115">
                  <c:v>-5.9940300000000002E-2</c:v>
                </c:pt>
                <c:pt idx="116">
                  <c:v>-0.99983299999999997</c:v>
                </c:pt>
                <c:pt idx="117">
                  <c:v>-4.3777900000000002E-2</c:v>
                </c:pt>
                <c:pt idx="118">
                  <c:v>-0.99895199999999995</c:v>
                </c:pt>
                <c:pt idx="119">
                  <c:v>-9.6697500000000006E-2</c:v>
                </c:pt>
                <c:pt idx="120">
                  <c:v>0.99543400000000004</c:v>
                </c:pt>
                <c:pt idx="121">
                  <c:v>-0.115841</c:v>
                </c:pt>
                <c:pt idx="122">
                  <c:v>0.98775800000000002</c:v>
                </c:pt>
                <c:pt idx="123">
                  <c:v>-0.137825</c:v>
                </c:pt>
                <c:pt idx="124">
                  <c:v>0.98231100000000005</c:v>
                </c:pt>
                <c:pt idx="125">
                  <c:v>-8.3063600000000001E-2</c:v>
                </c:pt>
                <c:pt idx="126">
                  <c:v>0.98378100000000002</c:v>
                </c:pt>
                <c:pt idx="127">
                  <c:v>8.6891899999999994E-2</c:v>
                </c:pt>
                <c:pt idx="128">
                  <c:v>0.92567999999999995</c:v>
                </c:pt>
                <c:pt idx="129">
                  <c:v>0.34476099999999998</c:v>
                </c:pt>
                <c:pt idx="130">
                  <c:v>0.90876699999999999</c:v>
                </c:pt>
                <c:pt idx="131">
                  <c:v>0.45132100000000003</c:v>
                </c:pt>
                <c:pt idx="132">
                  <c:v>0.98816800000000005</c:v>
                </c:pt>
                <c:pt idx="133">
                  <c:v>0.77704600000000001</c:v>
                </c:pt>
                <c:pt idx="134">
                  <c:v>0.42981000000000003</c:v>
                </c:pt>
                <c:pt idx="135">
                  <c:v>0.98742300000000005</c:v>
                </c:pt>
                <c:pt idx="136">
                  <c:v>0.83290500000000001</c:v>
                </c:pt>
                <c:pt idx="137">
                  <c:v>-0.55433500000000002</c:v>
                </c:pt>
                <c:pt idx="138">
                  <c:v>-0.41497800000000001</c:v>
                </c:pt>
                <c:pt idx="139">
                  <c:v>-0.46724700000000002</c:v>
                </c:pt>
                <c:pt idx="140">
                  <c:v>0.76129999999999998</c:v>
                </c:pt>
                <c:pt idx="141">
                  <c:v>0.98421999999999998</c:v>
                </c:pt>
                <c:pt idx="142">
                  <c:v>0.99877499999999997</c:v>
                </c:pt>
                <c:pt idx="143">
                  <c:v>0.84614699999999998</c:v>
                </c:pt>
                <c:pt idx="144">
                  <c:v>0.46110499999999999</c:v>
                </c:pt>
                <c:pt idx="145">
                  <c:v>-0.62877899999999998</c:v>
                </c:pt>
                <c:pt idx="146">
                  <c:v>-0.156559</c:v>
                </c:pt>
                <c:pt idx="147">
                  <c:v>0.66644300000000001</c:v>
                </c:pt>
                <c:pt idx="148">
                  <c:v>-0.843588</c:v>
                </c:pt>
                <c:pt idx="149">
                  <c:v>0.86205699999999996</c:v>
                </c:pt>
                <c:pt idx="150">
                  <c:v>0.11193</c:v>
                </c:pt>
                <c:pt idx="151">
                  <c:v>0.90013200000000004</c:v>
                </c:pt>
                <c:pt idx="152">
                  <c:v>5.5946200000000001E-2</c:v>
                </c:pt>
                <c:pt idx="153">
                  <c:v>-0.60543599999999997</c:v>
                </c:pt>
                <c:pt idx="154">
                  <c:v>0.90461899999999995</c:v>
                </c:pt>
                <c:pt idx="155">
                  <c:v>-0.45421699999999998</c:v>
                </c:pt>
                <c:pt idx="156">
                  <c:v>0.68150299999999997</c:v>
                </c:pt>
                <c:pt idx="157">
                  <c:v>-0.50784399999999996</c:v>
                </c:pt>
                <c:pt idx="158">
                  <c:v>0.33023599999999997</c:v>
                </c:pt>
                <c:pt idx="159">
                  <c:v>-0.78190800000000005</c:v>
                </c:pt>
                <c:pt idx="160">
                  <c:v>0.42979800000000001</c:v>
                </c:pt>
                <c:pt idx="161">
                  <c:v>0.22325300000000001</c:v>
                </c:pt>
                <c:pt idx="162">
                  <c:v>-0.657609</c:v>
                </c:pt>
                <c:pt idx="163">
                  <c:v>0.86077899999999996</c:v>
                </c:pt>
                <c:pt idx="164">
                  <c:v>-0.23183300000000001</c:v>
                </c:pt>
                <c:pt idx="165">
                  <c:v>-0.84884499999999996</c:v>
                </c:pt>
                <c:pt idx="166">
                  <c:v>-0.67604399999999998</c:v>
                </c:pt>
                <c:pt idx="167">
                  <c:v>-0.72630899999999998</c:v>
                </c:pt>
                <c:pt idx="168">
                  <c:v>0.63836300000000001</c:v>
                </c:pt>
                <c:pt idx="169">
                  <c:v>0.96834100000000001</c:v>
                </c:pt>
                <c:pt idx="170">
                  <c:v>0.43943500000000002</c:v>
                </c:pt>
                <c:pt idx="171">
                  <c:v>0.99811399999999995</c:v>
                </c:pt>
                <c:pt idx="172">
                  <c:v>0.24255099999999999</c:v>
                </c:pt>
                <c:pt idx="173">
                  <c:v>0.98865199999999998</c:v>
                </c:pt>
                <c:pt idx="174">
                  <c:v>0.171123</c:v>
                </c:pt>
                <c:pt idx="175">
                  <c:v>0.95465100000000003</c:v>
                </c:pt>
                <c:pt idx="176">
                  <c:v>5.3468099999999998E-2</c:v>
                </c:pt>
                <c:pt idx="177">
                  <c:v>0.95983099999999999</c:v>
                </c:pt>
                <c:pt idx="178">
                  <c:v>-8.3674899999999997E-2</c:v>
                </c:pt>
                <c:pt idx="179">
                  <c:v>0.949936</c:v>
                </c:pt>
                <c:pt idx="180">
                  <c:v>-0.140316</c:v>
                </c:pt>
                <c:pt idx="181">
                  <c:v>0.94479500000000005</c:v>
                </c:pt>
                <c:pt idx="182">
                  <c:v>-0.20352000000000001</c:v>
                </c:pt>
                <c:pt idx="183">
                  <c:v>0.884992</c:v>
                </c:pt>
                <c:pt idx="184">
                  <c:v>-0.36196499999999998</c:v>
                </c:pt>
                <c:pt idx="185">
                  <c:v>0.69553200000000004</c:v>
                </c:pt>
                <c:pt idx="186">
                  <c:v>0.69864099999999996</c:v>
                </c:pt>
                <c:pt idx="187">
                  <c:v>-0.30355900000000002</c:v>
                </c:pt>
                <c:pt idx="188">
                  <c:v>-0.92903999999999998</c:v>
                </c:pt>
                <c:pt idx="189">
                  <c:v>0.19122900000000001</c:v>
                </c:pt>
                <c:pt idx="190">
                  <c:v>-0.96293799999999996</c:v>
                </c:pt>
                <c:pt idx="191">
                  <c:v>7.71979E-2</c:v>
                </c:pt>
                <c:pt idx="192">
                  <c:v>-0.98341900000000004</c:v>
                </c:pt>
                <c:pt idx="193">
                  <c:v>-0.135964</c:v>
                </c:pt>
                <c:pt idx="194">
                  <c:v>-0.98351999999999995</c:v>
                </c:pt>
                <c:pt idx="195">
                  <c:v>0.118477</c:v>
                </c:pt>
                <c:pt idx="196">
                  <c:v>0.98647300000000004</c:v>
                </c:pt>
                <c:pt idx="197">
                  <c:v>-0.100716</c:v>
                </c:pt>
                <c:pt idx="198">
                  <c:v>0.98948599999999998</c:v>
                </c:pt>
                <c:pt idx="199">
                  <c:v>-8.1565100000000001E-2</c:v>
                </c:pt>
                <c:pt idx="200">
                  <c:v>0.99217500000000003</c:v>
                </c:pt>
                <c:pt idx="201">
                  <c:v>-6.5509899999999996E-2</c:v>
                </c:pt>
                <c:pt idx="202">
                  <c:v>0.99444900000000003</c:v>
                </c:pt>
                <c:pt idx="203">
                  <c:v>-4.9148400000000002E-2</c:v>
                </c:pt>
                <c:pt idx="204">
                  <c:v>-0.99619199999999997</c:v>
                </c:pt>
                <c:pt idx="205">
                  <c:v>3.1208E-2</c:v>
                </c:pt>
                <c:pt idx="206">
                  <c:v>0.99770599999999998</c:v>
                </c:pt>
                <c:pt idx="207">
                  <c:v>-1.1472400000000001E-2</c:v>
                </c:pt>
                <c:pt idx="208">
                  <c:v>0.99886699999999995</c:v>
                </c:pt>
                <c:pt idx="209">
                  <c:v>3.2725599999999999E-3</c:v>
                </c:pt>
                <c:pt idx="210">
                  <c:v>-0.99953000000000003</c:v>
                </c:pt>
                <c:pt idx="211">
                  <c:v>-2.63795E-2</c:v>
                </c:pt>
                <c:pt idx="212">
                  <c:v>-1</c:v>
                </c:pt>
                <c:pt idx="213">
                  <c:v>4.5202600000000003E-2</c:v>
                </c:pt>
                <c:pt idx="214">
                  <c:v>-0.99968900000000005</c:v>
                </c:pt>
                <c:pt idx="215">
                  <c:v>-9.3510099999999999E-2</c:v>
                </c:pt>
                <c:pt idx="216">
                  <c:v>-0.99815799999999999</c:v>
                </c:pt>
                <c:pt idx="217">
                  <c:v>-0.97920399999999996</c:v>
                </c:pt>
                <c:pt idx="218">
                  <c:v>-0.70210799999999995</c:v>
                </c:pt>
                <c:pt idx="219">
                  <c:v>-0.47395199999999998</c:v>
                </c:pt>
                <c:pt idx="220">
                  <c:v>0.731437</c:v>
                </c:pt>
                <c:pt idx="221">
                  <c:v>0.863927</c:v>
                </c:pt>
                <c:pt idx="222">
                  <c:v>-0.99754799999999999</c:v>
                </c:pt>
                <c:pt idx="223">
                  <c:v>-0.31340699999999999</c:v>
                </c:pt>
                <c:pt idx="224">
                  <c:v>-0.89041700000000001</c:v>
                </c:pt>
                <c:pt idx="225">
                  <c:v>-0.96426699999999999</c:v>
                </c:pt>
                <c:pt idx="226">
                  <c:v>-0.28156700000000001</c:v>
                </c:pt>
                <c:pt idx="227">
                  <c:v>0.95753699999999997</c:v>
                </c:pt>
                <c:pt idx="228">
                  <c:v>-0.158973</c:v>
                </c:pt>
                <c:pt idx="229">
                  <c:v>0.99993200000000004</c:v>
                </c:pt>
                <c:pt idx="230">
                  <c:v>0.22572700000000001</c:v>
                </c:pt>
                <c:pt idx="231">
                  <c:v>-0.99667399999999995</c:v>
                </c:pt>
                <c:pt idx="232">
                  <c:v>0.165573</c:v>
                </c:pt>
                <c:pt idx="233">
                  <c:v>0.999942</c:v>
                </c:pt>
                <c:pt idx="234">
                  <c:v>0.17114299999999999</c:v>
                </c:pt>
                <c:pt idx="235">
                  <c:v>0.99834500000000004</c:v>
                </c:pt>
                <c:pt idx="236">
                  <c:v>0.201932</c:v>
                </c:pt>
                <c:pt idx="237">
                  <c:v>-0.99233400000000005</c:v>
                </c:pt>
                <c:pt idx="238">
                  <c:v>-0.24571100000000001</c:v>
                </c:pt>
                <c:pt idx="239">
                  <c:v>0.96644300000000005</c:v>
                </c:pt>
                <c:pt idx="240">
                  <c:v>-0.303118</c:v>
                </c:pt>
                <c:pt idx="241">
                  <c:v>-0.97993600000000003</c:v>
                </c:pt>
                <c:pt idx="242">
                  <c:v>-0.34236299999999997</c:v>
                </c:pt>
                <c:pt idx="243">
                  <c:v>-0.96750000000000003</c:v>
                </c:pt>
                <c:pt idx="244">
                  <c:v>-0.36400399999999999</c:v>
                </c:pt>
                <c:pt idx="245">
                  <c:v>-0.96365100000000004</c:v>
                </c:pt>
                <c:pt idx="246">
                  <c:v>-0.37368600000000002</c:v>
                </c:pt>
                <c:pt idx="247">
                  <c:v>-0.96508799999999995</c:v>
                </c:pt>
                <c:pt idx="248">
                  <c:v>-0.42282799999999998</c:v>
                </c:pt>
                <c:pt idx="249">
                  <c:v>-0.97282400000000002</c:v>
                </c:pt>
                <c:pt idx="250">
                  <c:v>-0.50392199999999998</c:v>
                </c:pt>
                <c:pt idx="251">
                  <c:v>-0.98819299999999999</c:v>
                </c:pt>
                <c:pt idx="252">
                  <c:v>-0.73496700000000004</c:v>
                </c:pt>
                <c:pt idx="253">
                  <c:v>-0.92404399999999998</c:v>
                </c:pt>
                <c:pt idx="254">
                  <c:v>-0.91165200000000002</c:v>
                </c:pt>
                <c:pt idx="255">
                  <c:v>0.99157200000000001</c:v>
                </c:pt>
                <c:pt idx="256">
                  <c:v>0.96653199999999995</c:v>
                </c:pt>
                <c:pt idx="257">
                  <c:v>0.66868899999999998</c:v>
                </c:pt>
                <c:pt idx="258">
                  <c:v>0.99873199999999995</c:v>
                </c:pt>
                <c:pt idx="259">
                  <c:v>0.375025</c:v>
                </c:pt>
                <c:pt idx="260">
                  <c:v>0.27751500000000001</c:v>
                </c:pt>
                <c:pt idx="261">
                  <c:v>0.37386200000000003</c:v>
                </c:pt>
                <c:pt idx="262">
                  <c:v>0.978105</c:v>
                </c:pt>
                <c:pt idx="263">
                  <c:v>-0.53363000000000005</c:v>
                </c:pt>
                <c:pt idx="264">
                  <c:v>-0.86062700000000003</c:v>
                </c:pt>
                <c:pt idx="265">
                  <c:v>0.51195400000000002</c:v>
                </c:pt>
                <c:pt idx="266">
                  <c:v>0.494058</c:v>
                </c:pt>
                <c:pt idx="267">
                  <c:v>0.92174800000000001</c:v>
                </c:pt>
                <c:pt idx="268">
                  <c:v>0.27555200000000002</c:v>
                </c:pt>
                <c:pt idx="269">
                  <c:v>0.46546799999999999</c:v>
                </c:pt>
                <c:pt idx="270">
                  <c:v>-0.43377500000000002</c:v>
                </c:pt>
                <c:pt idx="271">
                  <c:v>-0.98189599999999999</c:v>
                </c:pt>
                <c:pt idx="272">
                  <c:v>-0.47399799999999997</c:v>
                </c:pt>
                <c:pt idx="273">
                  <c:v>-0.99525300000000005</c:v>
                </c:pt>
                <c:pt idx="274">
                  <c:v>-0.98685100000000003</c:v>
                </c:pt>
                <c:pt idx="275">
                  <c:v>-6.3922599999999996E-2</c:v>
                </c:pt>
                <c:pt idx="276">
                  <c:v>-0.28265800000000002</c:v>
                </c:pt>
                <c:pt idx="277">
                  <c:v>-0.137492</c:v>
                </c:pt>
                <c:pt idx="278">
                  <c:v>0.75935900000000001</c:v>
                </c:pt>
                <c:pt idx="279">
                  <c:v>0.782219</c:v>
                </c:pt>
                <c:pt idx="280">
                  <c:v>0.76724000000000003</c:v>
                </c:pt>
                <c:pt idx="281">
                  <c:v>0.83018899999999995</c:v>
                </c:pt>
                <c:pt idx="282">
                  <c:v>0.97214299999999998</c:v>
                </c:pt>
                <c:pt idx="283">
                  <c:v>0.32708199999999998</c:v>
                </c:pt>
                <c:pt idx="284">
                  <c:v>-0.99921499999999996</c:v>
                </c:pt>
                <c:pt idx="285">
                  <c:v>-8.2929100000000006E-2</c:v>
                </c:pt>
                <c:pt idx="286">
                  <c:v>0.66809499999999999</c:v>
                </c:pt>
                <c:pt idx="287">
                  <c:v>0.948519</c:v>
                </c:pt>
                <c:pt idx="288">
                  <c:v>0.52474900000000002</c:v>
                </c:pt>
                <c:pt idx="289">
                  <c:v>0.99981500000000001</c:v>
                </c:pt>
                <c:pt idx="290">
                  <c:v>8.7009600000000006E-2</c:v>
                </c:pt>
                <c:pt idx="291">
                  <c:v>0.82048500000000002</c:v>
                </c:pt>
                <c:pt idx="292">
                  <c:v>0.44858900000000002</c:v>
                </c:pt>
                <c:pt idx="293">
                  <c:v>-0.28093299999999999</c:v>
                </c:pt>
                <c:pt idx="294">
                  <c:v>-2.3259600000000002E-3</c:v>
                </c:pt>
                <c:pt idx="295">
                  <c:v>0.91662100000000002</c:v>
                </c:pt>
                <c:pt idx="296">
                  <c:v>0.60556399999999999</c:v>
                </c:pt>
                <c:pt idx="297">
                  <c:v>0.61831700000000001</c:v>
                </c:pt>
                <c:pt idx="298">
                  <c:v>-0.11414000000000001</c:v>
                </c:pt>
                <c:pt idx="299">
                  <c:v>-0.25632500000000003</c:v>
                </c:pt>
                <c:pt idx="300">
                  <c:v>0.436025</c:v>
                </c:pt>
                <c:pt idx="301">
                  <c:v>0.31643900000000003</c:v>
                </c:pt>
                <c:pt idx="302">
                  <c:v>-0.14890700000000001</c:v>
                </c:pt>
                <c:pt idx="303">
                  <c:v>-0.17894599999999999</c:v>
                </c:pt>
                <c:pt idx="304">
                  <c:v>0.23963899999999999</c:v>
                </c:pt>
                <c:pt idx="305">
                  <c:v>0.21119399999999999</c:v>
                </c:pt>
                <c:pt idx="306">
                  <c:v>-0.40614400000000001</c:v>
                </c:pt>
                <c:pt idx="307">
                  <c:v>-0.30170200000000003</c:v>
                </c:pt>
                <c:pt idx="308">
                  <c:v>-5.8826499999999997E-2</c:v>
                </c:pt>
                <c:pt idx="309">
                  <c:v>0.28375899999999998</c:v>
                </c:pt>
                <c:pt idx="310">
                  <c:v>0.32737100000000002</c:v>
                </c:pt>
                <c:pt idx="311">
                  <c:v>-0.37367499999999998</c:v>
                </c:pt>
                <c:pt idx="312">
                  <c:v>0.52702199999999999</c:v>
                </c:pt>
                <c:pt idx="313">
                  <c:v>-0.929562</c:v>
                </c:pt>
                <c:pt idx="314">
                  <c:v>8.3696999999999994E-2</c:v>
                </c:pt>
                <c:pt idx="315">
                  <c:v>-0.89211499999999999</c:v>
                </c:pt>
                <c:pt idx="316">
                  <c:v>2.5573200000000001E-2</c:v>
                </c:pt>
                <c:pt idx="317">
                  <c:v>-0.98790999999999995</c:v>
                </c:pt>
                <c:pt idx="318">
                  <c:v>-0.44947799999999999</c:v>
                </c:pt>
                <c:pt idx="319">
                  <c:v>-0.99498200000000003</c:v>
                </c:pt>
                <c:pt idx="320">
                  <c:v>-0.776783</c:v>
                </c:pt>
                <c:pt idx="321">
                  <c:v>0.28071600000000002</c:v>
                </c:pt>
                <c:pt idx="322">
                  <c:v>0.93746099999999999</c:v>
                </c:pt>
                <c:pt idx="323">
                  <c:v>0.72960000000000003</c:v>
                </c:pt>
                <c:pt idx="324">
                  <c:v>0.12869</c:v>
                </c:pt>
                <c:pt idx="325">
                  <c:v>0.96159099999999997</c:v>
                </c:pt>
                <c:pt idx="326">
                  <c:v>0.58009999999999995</c:v>
                </c:pt>
                <c:pt idx="327">
                  <c:v>0.33903100000000003</c:v>
                </c:pt>
                <c:pt idx="328">
                  <c:v>-0.85944600000000004</c:v>
                </c:pt>
                <c:pt idx="329">
                  <c:v>-0.71609</c:v>
                </c:pt>
                <c:pt idx="330">
                  <c:v>-0.52158899999999997</c:v>
                </c:pt>
                <c:pt idx="331">
                  <c:v>-0.82817700000000005</c:v>
                </c:pt>
                <c:pt idx="332">
                  <c:v>0.43529099999999998</c:v>
                </c:pt>
                <c:pt idx="333">
                  <c:v>0.86771500000000001</c:v>
                </c:pt>
                <c:pt idx="334">
                  <c:v>-0.44362400000000002</c:v>
                </c:pt>
                <c:pt idx="335">
                  <c:v>-0.88204800000000005</c:v>
                </c:pt>
                <c:pt idx="336">
                  <c:v>0.99861599999999995</c:v>
                </c:pt>
                <c:pt idx="337">
                  <c:v>0.97603799999999996</c:v>
                </c:pt>
                <c:pt idx="338">
                  <c:v>-0.92053799999999997</c:v>
                </c:pt>
                <c:pt idx="339">
                  <c:v>-0.93568799999999996</c:v>
                </c:pt>
                <c:pt idx="340">
                  <c:v>0.29529899999999998</c:v>
                </c:pt>
                <c:pt idx="341">
                  <c:v>0.998803</c:v>
                </c:pt>
                <c:pt idx="342">
                  <c:v>-5.8603799999999998E-2</c:v>
                </c:pt>
                <c:pt idx="343">
                  <c:v>-0.91985899999999998</c:v>
                </c:pt>
                <c:pt idx="344">
                  <c:v>-0.98062400000000005</c:v>
                </c:pt>
                <c:pt idx="345">
                  <c:v>-8.1498200000000007E-2</c:v>
                </c:pt>
                <c:pt idx="346">
                  <c:v>0.73733599999999999</c:v>
                </c:pt>
                <c:pt idx="347">
                  <c:v>0.80361800000000005</c:v>
                </c:pt>
                <c:pt idx="348">
                  <c:v>0.60219</c:v>
                </c:pt>
                <c:pt idx="349">
                  <c:v>0.98518499999999998</c:v>
                </c:pt>
                <c:pt idx="350">
                  <c:v>0.35258699999999998</c:v>
                </c:pt>
                <c:pt idx="351">
                  <c:v>0.93034700000000004</c:v>
                </c:pt>
                <c:pt idx="352">
                  <c:v>0.63826799999999995</c:v>
                </c:pt>
                <c:pt idx="353">
                  <c:v>-0.59013899999999997</c:v>
                </c:pt>
                <c:pt idx="354">
                  <c:v>0.82672800000000002</c:v>
                </c:pt>
                <c:pt idx="355">
                  <c:v>0.81278300000000003</c:v>
                </c:pt>
                <c:pt idx="356">
                  <c:v>-0.85180999999999996</c:v>
                </c:pt>
                <c:pt idx="357">
                  <c:v>0.118727</c:v>
                </c:pt>
                <c:pt idx="358">
                  <c:v>-0.82497299999999996</c:v>
                </c:pt>
                <c:pt idx="359">
                  <c:v>-0.97384599999999999</c:v>
                </c:pt>
                <c:pt idx="360">
                  <c:v>3.8927299999999998E-2</c:v>
                </c:pt>
                <c:pt idx="361">
                  <c:v>0.99024699999999999</c:v>
                </c:pt>
                <c:pt idx="362">
                  <c:v>0.90115199999999995</c:v>
                </c:pt>
                <c:pt idx="363">
                  <c:v>0.71032399999999996</c:v>
                </c:pt>
                <c:pt idx="364">
                  <c:v>0.97860100000000005</c:v>
                </c:pt>
                <c:pt idx="365">
                  <c:v>-4.7856500000000003E-2</c:v>
                </c:pt>
                <c:pt idx="366">
                  <c:v>-0.90950900000000001</c:v>
                </c:pt>
                <c:pt idx="367">
                  <c:v>-0.64211600000000002</c:v>
                </c:pt>
                <c:pt idx="368">
                  <c:v>0.120488</c:v>
                </c:pt>
                <c:pt idx="369">
                  <c:v>-0.98245700000000002</c:v>
                </c:pt>
                <c:pt idx="370">
                  <c:v>-0.43840099999999999</c:v>
                </c:pt>
                <c:pt idx="371">
                  <c:v>0.87211399999999994</c:v>
                </c:pt>
                <c:pt idx="372">
                  <c:v>0.80133900000000002</c:v>
                </c:pt>
                <c:pt idx="373">
                  <c:v>0.99121800000000004</c:v>
                </c:pt>
                <c:pt idx="374">
                  <c:v>0.121325</c:v>
                </c:pt>
                <c:pt idx="375">
                  <c:v>-0.90408999999999995</c:v>
                </c:pt>
                <c:pt idx="376">
                  <c:v>-0.60633300000000001</c:v>
                </c:pt>
                <c:pt idx="377">
                  <c:v>0.16162099999999999</c:v>
                </c:pt>
                <c:pt idx="378">
                  <c:v>-0.95610200000000001</c:v>
                </c:pt>
                <c:pt idx="379">
                  <c:v>-0.58532099999999998</c:v>
                </c:pt>
                <c:pt idx="380">
                  <c:v>-2.6961700000000002E-2</c:v>
                </c:pt>
                <c:pt idx="381">
                  <c:v>-0.99750700000000003</c:v>
                </c:pt>
                <c:pt idx="382">
                  <c:v>-0.26173999999999997</c:v>
                </c:pt>
                <c:pt idx="383">
                  <c:v>0.87299400000000005</c:v>
                </c:pt>
                <c:pt idx="384">
                  <c:v>0.79162399999999999</c:v>
                </c:pt>
                <c:pt idx="385">
                  <c:v>0.95567100000000005</c:v>
                </c:pt>
                <c:pt idx="386">
                  <c:v>0.39815800000000001</c:v>
                </c:pt>
                <c:pt idx="387">
                  <c:v>-0.74136500000000005</c:v>
                </c:pt>
                <c:pt idx="388">
                  <c:v>-0.82508099999999995</c:v>
                </c:pt>
                <c:pt idx="389">
                  <c:v>-0.73768800000000001</c:v>
                </c:pt>
                <c:pt idx="390">
                  <c:v>-0.74369799999999997</c:v>
                </c:pt>
                <c:pt idx="391">
                  <c:v>-0.99636000000000002</c:v>
                </c:pt>
                <c:pt idx="392">
                  <c:v>2.1793900000000001E-2</c:v>
                </c:pt>
                <c:pt idx="393">
                  <c:v>0.91612199999999999</c:v>
                </c:pt>
                <c:pt idx="394">
                  <c:v>0.44270799999999999</c:v>
                </c:pt>
                <c:pt idx="395">
                  <c:v>-0.78861999999999999</c:v>
                </c:pt>
                <c:pt idx="396">
                  <c:v>-0.66791900000000004</c:v>
                </c:pt>
                <c:pt idx="397">
                  <c:v>0.54705199999999998</c:v>
                </c:pt>
                <c:pt idx="398">
                  <c:v>0.92425800000000002</c:v>
                </c:pt>
                <c:pt idx="399">
                  <c:v>-0.214258</c:v>
                </c:pt>
                <c:pt idx="400">
                  <c:v>0.79970200000000002</c:v>
                </c:pt>
                <c:pt idx="401">
                  <c:v>0.91337800000000002</c:v>
                </c:pt>
                <c:pt idx="402">
                  <c:v>-0.34496900000000003</c:v>
                </c:pt>
                <c:pt idx="403">
                  <c:v>-0.79806500000000002</c:v>
                </c:pt>
                <c:pt idx="404">
                  <c:v>0.83091000000000004</c:v>
                </c:pt>
                <c:pt idx="405">
                  <c:v>-0.37093799999999999</c:v>
                </c:pt>
                <c:pt idx="406">
                  <c:v>0.78153700000000004</c:v>
                </c:pt>
                <c:pt idx="407">
                  <c:v>0.96893700000000005</c:v>
                </c:pt>
                <c:pt idx="408">
                  <c:v>3.7349100000000003E-2</c:v>
                </c:pt>
                <c:pt idx="409">
                  <c:v>-0.96745700000000001</c:v>
                </c:pt>
                <c:pt idx="410">
                  <c:v>-0.10702</c:v>
                </c:pt>
                <c:pt idx="411">
                  <c:v>0.982317</c:v>
                </c:pt>
                <c:pt idx="412">
                  <c:v>9.6258800000000005E-2</c:v>
                </c:pt>
                <c:pt idx="413">
                  <c:v>-0.986321</c:v>
                </c:pt>
                <c:pt idx="414">
                  <c:v>-7.4439000000000005E-2</c:v>
                </c:pt>
                <c:pt idx="415">
                  <c:v>0.98587100000000005</c:v>
                </c:pt>
                <c:pt idx="416">
                  <c:v>7.7717300000000003E-2</c:v>
                </c:pt>
                <c:pt idx="417">
                  <c:v>-0.98891899999999999</c:v>
                </c:pt>
                <c:pt idx="418">
                  <c:v>-7.4409199999999995E-2</c:v>
                </c:pt>
                <c:pt idx="419">
                  <c:v>0.987896</c:v>
                </c:pt>
                <c:pt idx="420">
                  <c:v>7.8852400000000003E-2</c:v>
                </c:pt>
                <c:pt idx="421">
                  <c:v>-0.98841800000000002</c:v>
                </c:pt>
                <c:pt idx="422">
                  <c:v>-7.9900700000000005E-2</c:v>
                </c:pt>
                <c:pt idx="423">
                  <c:v>0.98839399999999999</c:v>
                </c:pt>
                <c:pt idx="424">
                  <c:v>8.7233900000000003E-2</c:v>
                </c:pt>
                <c:pt idx="425">
                  <c:v>-0.98966399999999999</c:v>
                </c:pt>
                <c:pt idx="426">
                  <c:v>-0.101315</c:v>
                </c:pt>
                <c:pt idx="427">
                  <c:v>0.99070599999999998</c:v>
                </c:pt>
                <c:pt idx="428">
                  <c:v>0.109705</c:v>
                </c:pt>
                <c:pt idx="429">
                  <c:v>-0.98817600000000005</c:v>
                </c:pt>
                <c:pt idx="430">
                  <c:v>-0.118989</c:v>
                </c:pt>
                <c:pt idx="431">
                  <c:v>0.98674899999999999</c:v>
                </c:pt>
                <c:pt idx="432">
                  <c:v>0.13542999999999999</c:v>
                </c:pt>
                <c:pt idx="433">
                  <c:v>-0.98697199999999996</c:v>
                </c:pt>
                <c:pt idx="434">
                  <c:v>-0.17411799999999999</c:v>
                </c:pt>
                <c:pt idx="435">
                  <c:v>0.98257099999999997</c:v>
                </c:pt>
                <c:pt idx="436">
                  <c:v>0.24729100000000001</c:v>
                </c:pt>
                <c:pt idx="437">
                  <c:v>-0.97211800000000004</c:v>
                </c:pt>
                <c:pt idx="438">
                  <c:v>-0.37449500000000002</c:v>
                </c:pt>
                <c:pt idx="439">
                  <c:v>0.93163200000000002</c:v>
                </c:pt>
                <c:pt idx="440">
                  <c:v>0.58577100000000004</c:v>
                </c:pt>
                <c:pt idx="441">
                  <c:v>-0.77617499999999995</c:v>
                </c:pt>
                <c:pt idx="442">
                  <c:v>-0.91644999999999999</c:v>
                </c:pt>
                <c:pt idx="443">
                  <c:v>0.52914300000000003</c:v>
                </c:pt>
                <c:pt idx="444">
                  <c:v>0.99860499999999996</c:v>
                </c:pt>
                <c:pt idx="445">
                  <c:v>-0.46345700000000001</c:v>
                </c:pt>
                <c:pt idx="446">
                  <c:v>-0.98797500000000005</c:v>
                </c:pt>
                <c:pt idx="447">
                  <c:v>0.41054400000000002</c:v>
                </c:pt>
                <c:pt idx="448">
                  <c:v>0.99238999999999999</c:v>
                </c:pt>
                <c:pt idx="449">
                  <c:v>-0.33562399999999998</c:v>
                </c:pt>
                <c:pt idx="450">
                  <c:v>-0.99704000000000004</c:v>
                </c:pt>
                <c:pt idx="451">
                  <c:v>0.243557</c:v>
                </c:pt>
                <c:pt idx="452">
                  <c:v>0.99969600000000003</c:v>
                </c:pt>
                <c:pt idx="453">
                  <c:v>-0.16551299999999999</c:v>
                </c:pt>
                <c:pt idx="454">
                  <c:v>-0.99989600000000001</c:v>
                </c:pt>
                <c:pt idx="455">
                  <c:v>8.8534600000000005E-2</c:v>
                </c:pt>
                <c:pt idx="456">
                  <c:v>0.99764299999999995</c:v>
                </c:pt>
                <c:pt idx="457">
                  <c:v>-5.0090200000000003E-3</c:v>
                </c:pt>
                <c:pt idx="458">
                  <c:v>-0.99052099999999998</c:v>
                </c:pt>
                <c:pt idx="459">
                  <c:v>-6.6363400000000003E-2</c:v>
                </c:pt>
                <c:pt idx="460">
                  <c:v>0.98047499999999999</c:v>
                </c:pt>
                <c:pt idx="461">
                  <c:v>0.117518</c:v>
                </c:pt>
                <c:pt idx="462">
                  <c:v>-0.97217299999999995</c:v>
                </c:pt>
                <c:pt idx="463">
                  <c:v>-0.136486</c:v>
                </c:pt>
                <c:pt idx="464">
                  <c:v>0.97116499999999994</c:v>
                </c:pt>
                <c:pt idx="465">
                  <c:v>0.12997800000000001</c:v>
                </c:pt>
                <c:pt idx="466">
                  <c:v>-0.97631299999999999</c:v>
                </c:pt>
                <c:pt idx="467">
                  <c:v>-0.11007</c:v>
                </c:pt>
                <c:pt idx="468">
                  <c:v>0.98314100000000004</c:v>
                </c:pt>
                <c:pt idx="469">
                  <c:v>8.2576899999999995E-2</c:v>
                </c:pt>
                <c:pt idx="470">
                  <c:v>-0.98911000000000004</c:v>
                </c:pt>
                <c:pt idx="471">
                  <c:v>-5.7050499999999997E-2</c:v>
                </c:pt>
                <c:pt idx="472">
                  <c:v>0.99310699999999996</c:v>
                </c:pt>
                <c:pt idx="473">
                  <c:v>4.0543599999999999E-2</c:v>
                </c:pt>
                <c:pt idx="474">
                  <c:v>-0.99517699999999998</c:v>
                </c:pt>
                <c:pt idx="475">
                  <c:v>-2.76717E-2</c:v>
                </c:pt>
                <c:pt idx="476">
                  <c:v>0.99656900000000004</c:v>
                </c:pt>
                <c:pt idx="477">
                  <c:v>1.9271900000000002E-2</c:v>
                </c:pt>
                <c:pt idx="478">
                  <c:v>-0.99722</c:v>
                </c:pt>
                <c:pt idx="479">
                  <c:v>-2.1588199999999998E-2</c:v>
                </c:pt>
                <c:pt idx="480">
                  <c:v>0.99648199999999998</c:v>
                </c:pt>
                <c:pt idx="481">
                  <c:v>4.73569E-2</c:v>
                </c:pt>
                <c:pt idx="482">
                  <c:v>-0.99229599999999996</c:v>
                </c:pt>
                <c:pt idx="483">
                  <c:v>-0.11937</c:v>
                </c:pt>
                <c:pt idx="484">
                  <c:v>0.97707200000000005</c:v>
                </c:pt>
                <c:pt idx="485">
                  <c:v>0.24304400000000001</c:v>
                </c:pt>
                <c:pt idx="486">
                  <c:v>-0.93515700000000002</c:v>
                </c:pt>
                <c:pt idx="487">
                  <c:v>-0.49483500000000002</c:v>
                </c:pt>
                <c:pt idx="488">
                  <c:v>0.63411300000000004</c:v>
                </c:pt>
                <c:pt idx="489">
                  <c:v>-2.28144E-4</c:v>
                </c:pt>
                <c:pt idx="490">
                  <c:v>0.95157499999999995</c:v>
                </c:pt>
                <c:pt idx="491">
                  <c:v>0.84239200000000003</c:v>
                </c:pt>
                <c:pt idx="492">
                  <c:v>0.89341199999999998</c:v>
                </c:pt>
                <c:pt idx="493">
                  <c:v>0.68555299999999997</c:v>
                </c:pt>
                <c:pt idx="494">
                  <c:v>0.99394099999999996</c:v>
                </c:pt>
                <c:pt idx="495">
                  <c:v>0.16105900000000001</c:v>
                </c:pt>
                <c:pt idx="496">
                  <c:v>-0.99279200000000001</c:v>
                </c:pt>
                <c:pt idx="497">
                  <c:v>-0.18237900000000001</c:v>
                </c:pt>
                <c:pt idx="498">
                  <c:v>0.98988399999999999</c:v>
                </c:pt>
                <c:pt idx="499">
                  <c:v>0.208123</c:v>
                </c:pt>
                <c:pt idx="500">
                  <c:v>-0.98351299999999997</c:v>
                </c:pt>
                <c:pt idx="501">
                  <c:v>-0.26695200000000002</c:v>
                </c:pt>
                <c:pt idx="502">
                  <c:v>0.96673100000000001</c:v>
                </c:pt>
                <c:pt idx="503">
                  <c:v>0.382878</c:v>
                </c:pt>
                <c:pt idx="504">
                  <c:v>-0.87403500000000001</c:v>
                </c:pt>
                <c:pt idx="505">
                  <c:v>-0.78264599999999995</c:v>
                </c:pt>
                <c:pt idx="506">
                  <c:v>-0.68703800000000004</c:v>
                </c:pt>
                <c:pt idx="507">
                  <c:v>0.72950199999999998</c:v>
                </c:pt>
                <c:pt idx="508">
                  <c:v>-0.69684299999999999</c:v>
                </c:pt>
                <c:pt idx="509">
                  <c:v>-0.89638700000000004</c:v>
                </c:pt>
                <c:pt idx="510">
                  <c:v>0.85797999999999996</c:v>
                </c:pt>
                <c:pt idx="511">
                  <c:v>0.99998299999999996</c:v>
                </c:pt>
                <c:pt idx="512">
                  <c:v>-0.70782699999999998</c:v>
                </c:pt>
                <c:pt idx="513">
                  <c:v>-0.97372599999999998</c:v>
                </c:pt>
                <c:pt idx="514">
                  <c:v>0.45695200000000002</c:v>
                </c:pt>
                <c:pt idx="515">
                  <c:v>0.98419500000000004</c:v>
                </c:pt>
                <c:pt idx="516">
                  <c:v>-0.32078600000000002</c:v>
                </c:pt>
                <c:pt idx="517">
                  <c:v>-0.99856999999999996</c:v>
                </c:pt>
                <c:pt idx="518">
                  <c:v>0.109303</c:v>
                </c:pt>
                <c:pt idx="519">
                  <c:v>0.99224199999999996</c:v>
                </c:pt>
                <c:pt idx="520">
                  <c:v>0.12149699999999999</c:v>
                </c:pt>
                <c:pt idx="521">
                  <c:v>-0.91768700000000003</c:v>
                </c:pt>
                <c:pt idx="522">
                  <c:v>-0.50204400000000005</c:v>
                </c:pt>
                <c:pt idx="523">
                  <c:v>-0.36238500000000001</c:v>
                </c:pt>
                <c:pt idx="524">
                  <c:v>-0.98880400000000002</c:v>
                </c:pt>
                <c:pt idx="525">
                  <c:v>-9.9541599999999994E-2</c:v>
                </c:pt>
                <c:pt idx="526">
                  <c:v>0.98794099999999996</c:v>
                </c:pt>
                <c:pt idx="527">
                  <c:v>0.39661999999999997</c:v>
                </c:pt>
                <c:pt idx="528">
                  <c:v>-0.90711200000000003</c:v>
                </c:pt>
                <c:pt idx="529">
                  <c:v>-0.655663</c:v>
                </c:pt>
                <c:pt idx="530">
                  <c:v>0.75042500000000001</c:v>
                </c:pt>
                <c:pt idx="531">
                  <c:v>0.90637000000000001</c:v>
                </c:pt>
                <c:pt idx="532">
                  <c:v>-0.58326699999999998</c:v>
                </c:pt>
                <c:pt idx="533">
                  <c:v>-0.94477199999999995</c:v>
                </c:pt>
                <c:pt idx="534">
                  <c:v>-0.69756499999999999</c:v>
                </c:pt>
                <c:pt idx="535">
                  <c:v>-0.98472999999999999</c:v>
                </c:pt>
                <c:pt idx="536">
                  <c:v>-0.44190499999999999</c:v>
                </c:pt>
                <c:pt idx="537">
                  <c:v>0.80525100000000005</c:v>
                </c:pt>
                <c:pt idx="538">
                  <c:v>-4.3157399999999999E-2</c:v>
                </c:pt>
                <c:pt idx="539">
                  <c:v>-0.99624500000000005</c:v>
                </c:pt>
                <c:pt idx="540">
                  <c:v>-0.15678600000000001</c:v>
                </c:pt>
                <c:pt idx="541">
                  <c:v>0.98655599999999999</c:v>
                </c:pt>
                <c:pt idx="542">
                  <c:v>0.371394</c:v>
                </c:pt>
                <c:pt idx="543">
                  <c:v>-0.88573100000000005</c:v>
                </c:pt>
                <c:pt idx="544">
                  <c:v>-0.99566699999999997</c:v>
                </c:pt>
                <c:pt idx="545">
                  <c:v>0.69169700000000001</c:v>
                </c:pt>
                <c:pt idx="546">
                  <c:v>0.48180699999999999</c:v>
                </c:pt>
                <c:pt idx="547">
                  <c:v>0.36036200000000002</c:v>
                </c:pt>
                <c:pt idx="548">
                  <c:v>0.26828400000000002</c:v>
                </c:pt>
                <c:pt idx="549">
                  <c:v>0.592638</c:v>
                </c:pt>
                <c:pt idx="550">
                  <c:v>0.75322699999999998</c:v>
                </c:pt>
                <c:pt idx="551">
                  <c:v>0.996027</c:v>
                </c:pt>
                <c:pt idx="552">
                  <c:v>0.86588699999999996</c:v>
                </c:pt>
                <c:pt idx="553">
                  <c:v>0.76109499999999997</c:v>
                </c:pt>
                <c:pt idx="554">
                  <c:v>0.902416</c:v>
                </c:pt>
                <c:pt idx="555">
                  <c:v>0.45504899999999998</c:v>
                </c:pt>
                <c:pt idx="556">
                  <c:v>0.247861</c:v>
                </c:pt>
                <c:pt idx="557">
                  <c:v>-0.25908700000000001</c:v>
                </c:pt>
                <c:pt idx="558">
                  <c:v>-0.98526599999999998</c:v>
                </c:pt>
                <c:pt idx="559">
                  <c:v>-0.61152600000000001</c:v>
                </c:pt>
                <c:pt idx="560">
                  <c:v>0.84555400000000003</c:v>
                </c:pt>
                <c:pt idx="561">
                  <c:v>-0.88655300000000004</c:v>
                </c:pt>
                <c:pt idx="562">
                  <c:v>-0.97285600000000005</c:v>
                </c:pt>
                <c:pt idx="563">
                  <c:v>-0.75519400000000003</c:v>
                </c:pt>
                <c:pt idx="564">
                  <c:v>-0.75783100000000003</c:v>
                </c:pt>
                <c:pt idx="565">
                  <c:v>-0.27244800000000002</c:v>
                </c:pt>
                <c:pt idx="566">
                  <c:v>0.86245899999999998</c:v>
                </c:pt>
                <c:pt idx="567">
                  <c:v>0.35231499999999999</c:v>
                </c:pt>
                <c:pt idx="568">
                  <c:v>-0.81384500000000004</c:v>
                </c:pt>
                <c:pt idx="569">
                  <c:v>-0.52427400000000002</c:v>
                </c:pt>
                <c:pt idx="570">
                  <c:v>0.669817</c:v>
                </c:pt>
                <c:pt idx="571">
                  <c:v>-0.584982</c:v>
                </c:pt>
                <c:pt idx="572">
                  <c:v>0.67091800000000001</c:v>
                </c:pt>
                <c:pt idx="573">
                  <c:v>-0.669408</c:v>
                </c:pt>
                <c:pt idx="574">
                  <c:v>-0.64011700000000005</c:v>
                </c:pt>
                <c:pt idx="575">
                  <c:v>0.73634100000000002</c:v>
                </c:pt>
                <c:pt idx="576">
                  <c:v>-0.64550600000000002</c:v>
                </c:pt>
                <c:pt idx="577">
                  <c:v>0.64227699999999999</c:v>
                </c:pt>
                <c:pt idx="578">
                  <c:v>-0.75682400000000005</c:v>
                </c:pt>
                <c:pt idx="579">
                  <c:v>0.550539</c:v>
                </c:pt>
                <c:pt idx="580">
                  <c:v>0.834789</c:v>
                </c:pt>
                <c:pt idx="581">
                  <c:v>0.454509</c:v>
                </c:pt>
                <c:pt idx="582">
                  <c:v>-0.888768</c:v>
                </c:pt>
                <c:pt idx="583">
                  <c:v>0.36274200000000001</c:v>
                </c:pt>
                <c:pt idx="584">
                  <c:v>0.93195399999999995</c:v>
                </c:pt>
                <c:pt idx="585">
                  <c:v>0.25461499999999998</c:v>
                </c:pt>
                <c:pt idx="586">
                  <c:v>-0.96502900000000003</c:v>
                </c:pt>
                <c:pt idx="587">
                  <c:v>0.17290900000000001</c:v>
                </c:pt>
                <c:pt idx="588">
                  <c:v>0.98549600000000004</c:v>
                </c:pt>
                <c:pt idx="589">
                  <c:v>6.7788600000000004E-2</c:v>
                </c:pt>
                <c:pt idx="590">
                  <c:v>-0.99735099999999999</c:v>
                </c:pt>
                <c:pt idx="591">
                  <c:v>-2.3072800000000001E-2</c:v>
                </c:pt>
                <c:pt idx="592">
                  <c:v>0.99976600000000004</c:v>
                </c:pt>
                <c:pt idx="593">
                  <c:v>0.11577900000000001</c:v>
                </c:pt>
                <c:pt idx="594">
                  <c:v>-0.99353000000000002</c:v>
                </c:pt>
                <c:pt idx="595">
                  <c:v>-0.204988</c:v>
                </c:pt>
                <c:pt idx="596">
                  <c:v>0.97908399999999995</c:v>
                </c:pt>
                <c:pt idx="597">
                  <c:v>0.292153</c:v>
                </c:pt>
                <c:pt idx="598">
                  <c:v>-0.95690799999999998</c:v>
                </c:pt>
                <c:pt idx="599">
                  <c:v>-0.37586199999999997</c:v>
                </c:pt>
                <c:pt idx="600">
                  <c:v>0.92751099999999997</c:v>
                </c:pt>
                <c:pt idx="601">
                  <c:v>0.45524799999999999</c:v>
                </c:pt>
                <c:pt idx="602">
                  <c:v>-0.89155700000000004</c:v>
                </c:pt>
                <c:pt idx="603">
                  <c:v>-0.52968899999999997</c:v>
                </c:pt>
                <c:pt idx="604">
                  <c:v>0.84955099999999995</c:v>
                </c:pt>
                <c:pt idx="605">
                  <c:v>0.59958699999999998</c:v>
                </c:pt>
                <c:pt idx="606">
                  <c:v>-0.80188899999999996</c:v>
                </c:pt>
                <c:pt idx="607">
                  <c:v>-0.66384699999999996</c:v>
                </c:pt>
                <c:pt idx="608">
                  <c:v>0.74990500000000004</c:v>
                </c:pt>
                <c:pt idx="609">
                  <c:v>-0.72009800000000002</c:v>
                </c:pt>
                <c:pt idx="610">
                  <c:v>0.69356600000000002</c:v>
                </c:pt>
                <c:pt idx="611">
                  <c:v>0.69348200000000004</c:v>
                </c:pt>
                <c:pt idx="612">
                  <c:v>-0.60649200000000003</c:v>
                </c:pt>
                <c:pt idx="613">
                  <c:v>0.81252000000000002</c:v>
                </c:pt>
                <c:pt idx="614">
                  <c:v>-0.144121</c:v>
                </c:pt>
                <c:pt idx="615">
                  <c:v>-0.99486200000000002</c:v>
                </c:pt>
                <c:pt idx="616">
                  <c:v>-0.237535</c:v>
                </c:pt>
                <c:pt idx="617">
                  <c:v>0.98772199999999999</c:v>
                </c:pt>
                <c:pt idx="618">
                  <c:v>0.19530700000000001</c:v>
                </c:pt>
                <c:pt idx="619">
                  <c:v>-0.99643099999999996</c:v>
                </c:pt>
                <c:pt idx="620">
                  <c:v>-0.469578</c:v>
                </c:pt>
                <c:pt idx="621">
                  <c:v>0.121324</c:v>
                </c:pt>
                <c:pt idx="622">
                  <c:v>0.99973800000000002</c:v>
                </c:pt>
                <c:pt idx="623">
                  <c:v>0.99887000000000004</c:v>
                </c:pt>
                <c:pt idx="624">
                  <c:v>0.94036500000000001</c:v>
                </c:pt>
                <c:pt idx="625">
                  <c:v>0.89567699999999995</c:v>
                </c:pt>
                <c:pt idx="626">
                  <c:v>0.85078200000000004</c:v>
                </c:pt>
                <c:pt idx="627">
                  <c:v>0.83150400000000002</c:v>
                </c:pt>
                <c:pt idx="628">
                  <c:v>-0.71350400000000003</c:v>
                </c:pt>
                <c:pt idx="629">
                  <c:v>0.81441600000000003</c:v>
                </c:pt>
                <c:pt idx="630">
                  <c:v>0.78043099999999999</c:v>
                </c:pt>
                <c:pt idx="631">
                  <c:v>-0.736734</c:v>
                </c:pt>
                <c:pt idx="632">
                  <c:v>-0.80732300000000001</c:v>
                </c:pt>
                <c:pt idx="633">
                  <c:v>-0.78215999999999997</c:v>
                </c:pt>
                <c:pt idx="634">
                  <c:v>-0.73444900000000002</c:v>
                </c:pt>
                <c:pt idx="635">
                  <c:v>-0.95786400000000005</c:v>
                </c:pt>
                <c:pt idx="636">
                  <c:v>-0.94549700000000003</c:v>
                </c:pt>
                <c:pt idx="637">
                  <c:v>-0.73544699999999996</c:v>
                </c:pt>
                <c:pt idx="638">
                  <c:v>0.45535700000000001</c:v>
                </c:pt>
                <c:pt idx="639">
                  <c:v>-0.57398000000000005</c:v>
                </c:pt>
                <c:pt idx="640">
                  <c:v>-0.98936500000000005</c:v>
                </c:pt>
                <c:pt idx="641">
                  <c:v>-0.63710699999999998</c:v>
                </c:pt>
                <c:pt idx="642">
                  <c:v>-0.80351399999999995</c:v>
                </c:pt>
                <c:pt idx="643">
                  <c:v>-0.46196100000000001</c:v>
                </c:pt>
                <c:pt idx="644">
                  <c:v>-0.99511099999999997</c:v>
                </c:pt>
                <c:pt idx="645">
                  <c:v>-0.86482999999999999</c:v>
                </c:pt>
                <c:pt idx="646">
                  <c:v>0.77017599999999997</c:v>
                </c:pt>
                <c:pt idx="647">
                  <c:v>0.79890899999999998</c:v>
                </c:pt>
                <c:pt idx="648">
                  <c:v>0.82356799999999997</c:v>
                </c:pt>
                <c:pt idx="649">
                  <c:v>-0.20603299999999999</c:v>
                </c:pt>
                <c:pt idx="650">
                  <c:v>-0.32838800000000001</c:v>
                </c:pt>
                <c:pt idx="651">
                  <c:v>0.54926600000000003</c:v>
                </c:pt>
                <c:pt idx="652">
                  <c:v>0.464005</c:v>
                </c:pt>
                <c:pt idx="653">
                  <c:v>-0.87769299999999995</c:v>
                </c:pt>
                <c:pt idx="654">
                  <c:v>-0.55093300000000001</c:v>
                </c:pt>
                <c:pt idx="655">
                  <c:v>0.99657099999999998</c:v>
                </c:pt>
                <c:pt idx="656">
                  <c:v>-5.5661200000000001E-2</c:v>
                </c:pt>
                <c:pt idx="657">
                  <c:v>-0.87719800000000003</c:v>
                </c:pt>
                <c:pt idx="658">
                  <c:v>-0.121506</c:v>
                </c:pt>
                <c:pt idx="659">
                  <c:v>-0.97944699999999996</c:v>
                </c:pt>
                <c:pt idx="660">
                  <c:v>-0.121305</c:v>
                </c:pt>
                <c:pt idx="661">
                  <c:v>0.99829000000000001</c:v>
                </c:pt>
                <c:pt idx="662">
                  <c:v>-7.1784600000000004E-2</c:v>
                </c:pt>
                <c:pt idx="663">
                  <c:v>-0.98062000000000005</c:v>
                </c:pt>
                <c:pt idx="664">
                  <c:v>5.3668300000000002E-2</c:v>
                </c:pt>
                <c:pt idx="665">
                  <c:v>0.99570000000000003</c:v>
                </c:pt>
                <c:pt idx="666">
                  <c:v>2.3787300000000001E-2</c:v>
                </c:pt>
                <c:pt idx="667">
                  <c:v>0.99972499999999997</c:v>
                </c:pt>
                <c:pt idx="668">
                  <c:v>-6.7197000000000007E-2</c:v>
                </c:pt>
                <c:pt idx="669">
                  <c:v>0.91868799999999995</c:v>
                </c:pt>
                <c:pt idx="670">
                  <c:v>-0.32676899999999998</c:v>
                </c:pt>
                <c:pt idx="671">
                  <c:v>0.66823900000000003</c:v>
                </c:pt>
                <c:pt idx="672">
                  <c:v>-0.59984000000000004</c:v>
                </c:pt>
                <c:pt idx="673">
                  <c:v>0.60786399999999996</c:v>
                </c:pt>
                <c:pt idx="674">
                  <c:v>-0.72312500000000002</c:v>
                </c:pt>
                <c:pt idx="675">
                  <c:v>0.68027599999999999</c:v>
                </c:pt>
                <c:pt idx="676">
                  <c:v>-0.71514500000000003</c:v>
                </c:pt>
                <c:pt idx="677">
                  <c:v>-0.82189400000000001</c:v>
                </c:pt>
                <c:pt idx="678">
                  <c:v>-0.66114899999999999</c:v>
                </c:pt>
                <c:pt idx="679">
                  <c:v>0.56796599999999997</c:v>
                </c:pt>
                <c:pt idx="680">
                  <c:v>-0.756328</c:v>
                </c:pt>
                <c:pt idx="681">
                  <c:v>-0.83460900000000005</c:v>
                </c:pt>
                <c:pt idx="682">
                  <c:v>-0.71821999999999997</c:v>
                </c:pt>
                <c:pt idx="683">
                  <c:v>0.711955</c:v>
                </c:pt>
                <c:pt idx="684">
                  <c:v>-0.75698200000000004</c:v>
                </c:pt>
                <c:pt idx="685">
                  <c:v>-0.74663999999999997</c:v>
                </c:pt>
                <c:pt idx="686">
                  <c:v>-0.76802800000000004</c:v>
                </c:pt>
                <c:pt idx="687">
                  <c:v>0.68898099999999995</c:v>
                </c:pt>
                <c:pt idx="688">
                  <c:v>-0.797601</c:v>
                </c:pt>
                <c:pt idx="689">
                  <c:v>-0.66056300000000001</c:v>
                </c:pt>
                <c:pt idx="690">
                  <c:v>-0.81984100000000004</c:v>
                </c:pt>
                <c:pt idx="691">
                  <c:v>-0.62034299999999998</c:v>
                </c:pt>
                <c:pt idx="692">
                  <c:v>0.84260299999999999</c:v>
                </c:pt>
                <c:pt idx="693">
                  <c:v>0.58337399999999995</c:v>
                </c:pt>
                <c:pt idx="694">
                  <c:v>0.86202699999999999</c:v>
                </c:pt>
                <c:pt idx="695">
                  <c:v>0.54900499999999997</c:v>
                </c:pt>
                <c:pt idx="696">
                  <c:v>-0.87998600000000005</c:v>
                </c:pt>
                <c:pt idx="697">
                  <c:v>-0.51469299999999996</c:v>
                </c:pt>
                <c:pt idx="698">
                  <c:v>0.89763499999999996</c:v>
                </c:pt>
                <c:pt idx="699">
                  <c:v>0.48196499999999998</c:v>
                </c:pt>
                <c:pt idx="700">
                  <c:v>0.91282700000000006</c:v>
                </c:pt>
                <c:pt idx="701">
                  <c:v>0.44754699999999997</c:v>
                </c:pt>
                <c:pt idx="702">
                  <c:v>0.92630400000000002</c:v>
                </c:pt>
                <c:pt idx="703">
                  <c:v>0.41420299999999999</c:v>
                </c:pt>
                <c:pt idx="704">
                  <c:v>0.93810000000000004</c:v>
                </c:pt>
                <c:pt idx="705">
                  <c:v>0.38225500000000001</c:v>
                </c:pt>
                <c:pt idx="706">
                  <c:v>0.94848100000000002</c:v>
                </c:pt>
                <c:pt idx="707">
                  <c:v>0.35221200000000003</c:v>
                </c:pt>
                <c:pt idx="708">
                  <c:v>0.95756799999999997</c:v>
                </c:pt>
                <c:pt idx="709">
                  <c:v>0.32277400000000001</c:v>
                </c:pt>
                <c:pt idx="710">
                  <c:v>0.96534900000000001</c:v>
                </c:pt>
                <c:pt idx="711">
                  <c:v>0.29504000000000002</c:v>
                </c:pt>
                <c:pt idx="712">
                  <c:v>0.97196899999999997</c:v>
                </c:pt>
                <c:pt idx="713">
                  <c:v>0.26902599999999999</c:v>
                </c:pt>
                <c:pt idx="714">
                  <c:v>0.97756699999999996</c:v>
                </c:pt>
                <c:pt idx="715">
                  <c:v>0.24893699999999999</c:v>
                </c:pt>
                <c:pt idx="716">
                  <c:v>-0.97402699999999998</c:v>
                </c:pt>
                <c:pt idx="717">
                  <c:v>-0.85928199999999999</c:v>
                </c:pt>
                <c:pt idx="718">
                  <c:v>0.38541999999999998</c:v>
                </c:pt>
                <c:pt idx="719">
                  <c:v>-0.74962700000000004</c:v>
                </c:pt>
                <c:pt idx="720">
                  <c:v>0.59992900000000005</c:v>
                </c:pt>
                <c:pt idx="721">
                  <c:v>0.79552900000000004</c:v>
                </c:pt>
                <c:pt idx="722">
                  <c:v>0.65329199999999998</c:v>
                </c:pt>
                <c:pt idx="723">
                  <c:v>-0.80197700000000005</c:v>
                </c:pt>
                <c:pt idx="724">
                  <c:v>0.65430900000000003</c:v>
                </c:pt>
                <c:pt idx="725">
                  <c:v>0.73081200000000002</c:v>
                </c:pt>
                <c:pt idx="726">
                  <c:v>0.76565499999999997</c:v>
                </c:pt>
                <c:pt idx="727">
                  <c:v>-0.64992099999999997</c:v>
                </c:pt>
                <c:pt idx="728">
                  <c:v>0.82242199999999999</c:v>
                </c:pt>
                <c:pt idx="729">
                  <c:v>-0.569909</c:v>
                </c:pt>
                <c:pt idx="730">
                  <c:v>0.87765300000000002</c:v>
                </c:pt>
                <c:pt idx="731">
                  <c:v>-0.47980499999999998</c:v>
                </c:pt>
                <c:pt idx="732">
                  <c:v>-0.92201100000000002</c:v>
                </c:pt>
                <c:pt idx="733">
                  <c:v>-0.38974199999999998</c:v>
                </c:pt>
                <c:pt idx="734">
                  <c:v>-0.953816</c:v>
                </c:pt>
                <c:pt idx="735">
                  <c:v>-0.301174</c:v>
                </c:pt>
                <c:pt idx="736">
                  <c:v>-0.97575900000000004</c:v>
                </c:pt>
                <c:pt idx="737">
                  <c:v>-0.211898</c:v>
                </c:pt>
                <c:pt idx="738">
                  <c:v>-0.98910299999999995</c:v>
                </c:pt>
                <c:pt idx="739">
                  <c:v>0.108399</c:v>
                </c:pt>
                <c:pt idx="740">
                  <c:v>0.99416000000000004</c:v>
                </c:pt>
                <c:pt idx="741">
                  <c:v>1.52841E-2</c:v>
                </c:pt>
                <c:pt idx="742">
                  <c:v>0.98551100000000003</c:v>
                </c:pt>
                <c:pt idx="743">
                  <c:v>0.102187</c:v>
                </c:pt>
                <c:pt idx="744">
                  <c:v>0.99055700000000002</c:v>
                </c:pt>
                <c:pt idx="745">
                  <c:v>0.12443899999999999</c:v>
                </c:pt>
                <c:pt idx="746">
                  <c:v>0.98704099999999995</c:v>
                </c:pt>
                <c:pt idx="747">
                  <c:v>0.27180799999999999</c:v>
                </c:pt>
                <c:pt idx="748">
                  <c:v>0.88686200000000004</c:v>
                </c:pt>
                <c:pt idx="749">
                  <c:v>0.98581300000000005</c:v>
                </c:pt>
                <c:pt idx="750">
                  <c:v>-0.698133</c:v>
                </c:pt>
                <c:pt idx="751">
                  <c:v>0.93540599999999996</c:v>
                </c:pt>
                <c:pt idx="752">
                  <c:v>0.24013799999999999</c:v>
                </c:pt>
                <c:pt idx="753">
                  <c:v>0.88731400000000005</c:v>
                </c:pt>
                <c:pt idx="754">
                  <c:v>0.31076900000000002</c:v>
                </c:pt>
                <c:pt idx="755">
                  <c:v>0.86731999999999998</c:v>
                </c:pt>
                <c:pt idx="756">
                  <c:v>0.33775699999999997</c:v>
                </c:pt>
                <c:pt idx="757">
                  <c:v>0.84624200000000005</c:v>
                </c:pt>
                <c:pt idx="758">
                  <c:v>0.37228499999999998</c:v>
                </c:pt>
                <c:pt idx="759">
                  <c:v>0.82489800000000002</c:v>
                </c:pt>
                <c:pt idx="760">
                  <c:v>0.40604699999999999</c:v>
                </c:pt>
                <c:pt idx="761">
                  <c:v>0.80400300000000002</c:v>
                </c:pt>
                <c:pt idx="762">
                  <c:v>0.43834099999999998</c:v>
                </c:pt>
                <c:pt idx="763">
                  <c:v>0.78387799999999996</c:v>
                </c:pt>
                <c:pt idx="764">
                  <c:v>0.46798299999999998</c:v>
                </c:pt>
                <c:pt idx="765">
                  <c:v>0.76417500000000005</c:v>
                </c:pt>
                <c:pt idx="766">
                  <c:v>0.49418099999999998</c:v>
                </c:pt>
                <c:pt idx="767">
                  <c:v>0.74497100000000005</c:v>
                </c:pt>
                <c:pt idx="768">
                  <c:v>0.51714199999999999</c:v>
                </c:pt>
                <c:pt idx="769">
                  <c:v>0.72568699999999997</c:v>
                </c:pt>
                <c:pt idx="770">
                  <c:v>0.53821699999999995</c:v>
                </c:pt>
                <c:pt idx="771">
                  <c:v>0.70568399999999998</c:v>
                </c:pt>
                <c:pt idx="772">
                  <c:v>0.557334</c:v>
                </c:pt>
                <c:pt idx="773">
                  <c:v>0.68458200000000002</c:v>
                </c:pt>
                <c:pt idx="774">
                  <c:v>0.57383700000000004</c:v>
                </c:pt>
                <c:pt idx="775">
                  <c:v>0.66315500000000005</c:v>
                </c:pt>
                <c:pt idx="776">
                  <c:v>0.59076099999999998</c:v>
                </c:pt>
                <c:pt idx="777">
                  <c:v>0.63943399999999995</c:v>
                </c:pt>
                <c:pt idx="778">
                  <c:v>0.60397900000000004</c:v>
                </c:pt>
                <c:pt idx="779">
                  <c:v>0.61585999999999996</c:v>
                </c:pt>
                <c:pt idx="780">
                  <c:v>0.61376799999999998</c:v>
                </c:pt>
                <c:pt idx="781">
                  <c:v>0.59407100000000002</c:v>
                </c:pt>
                <c:pt idx="782">
                  <c:v>0.62148499999999995</c:v>
                </c:pt>
                <c:pt idx="783">
                  <c:v>0.572909</c:v>
                </c:pt>
                <c:pt idx="784">
                  <c:v>0.62988500000000003</c:v>
                </c:pt>
                <c:pt idx="785">
                  <c:v>0.54939899999999997</c:v>
                </c:pt>
                <c:pt idx="786">
                  <c:v>0.63708399999999998</c:v>
                </c:pt>
                <c:pt idx="787">
                  <c:v>0.52569999999999995</c:v>
                </c:pt>
                <c:pt idx="788">
                  <c:v>0.64365399999999995</c:v>
                </c:pt>
                <c:pt idx="789">
                  <c:v>0.50118499999999999</c:v>
                </c:pt>
                <c:pt idx="790">
                  <c:v>0.64847100000000002</c:v>
                </c:pt>
                <c:pt idx="791">
                  <c:v>0.47748800000000002</c:v>
                </c:pt>
                <c:pt idx="792">
                  <c:v>0.65188400000000002</c:v>
                </c:pt>
                <c:pt idx="793">
                  <c:v>0.45418399999999998</c:v>
                </c:pt>
                <c:pt idx="794">
                  <c:v>-0.65719000000000005</c:v>
                </c:pt>
                <c:pt idx="795">
                  <c:v>-0.42757000000000001</c:v>
                </c:pt>
                <c:pt idx="796">
                  <c:v>-0.662497</c:v>
                </c:pt>
                <c:pt idx="797">
                  <c:v>-0.398308</c:v>
                </c:pt>
                <c:pt idx="798">
                  <c:v>-0.66502399999999995</c:v>
                </c:pt>
                <c:pt idx="799">
                  <c:v>-0.37011899999999998</c:v>
                </c:pt>
                <c:pt idx="800">
                  <c:v>-0.66575799999999996</c:v>
                </c:pt>
                <c:pt idx="801">
                  <c:v>-0.343107</c:v>
                </c:pt>
                <c:pt idx="802">
                  <c:v>-0.66528100000000001</c:v>
                </c:pt>
                <c:pt idx="803">
                  <c:v>-0.31652400000000003</c:v>
                </c:pt>
                <c:pt idx="804">
                  <c:v>0.66408199999999995</c:v>
                </c:pt>
                <c:pt idx="805">
                  <c:v>0.29066500000000001</c:v>
                </c:pt>
                <c:pt idx="806">
                  <c:v>0.662412</c:v>
                </c:pt>
                <c:pt idx="807">
                  <c:v>0.26397599999999999</c:v>
                </c:pt>
                <c:pt idx="808">
                  <c:v>-0.66150900000000001</c:v>
                </c:pt>
                <c:pt idx="809">
                  <c:v>-0.225353</c:v>
                </c:pt>
                <c:pt idx="810">
                  <c:v>0.66532800000000003</c:v>
                </c:pt>
                <c:pt idx="811">
                  <c:v>0.172953</c:v>
                </c:pt>
                <c:pt idx="812">
                  <c:v>-0.67264400000000002</c:v>
                </c:pt>
                <c:pt idx="813">
                  <c:v>-0.12110700000000001</c:v>
                </c:pt>
                <c:pt idx="814">
                  <c:v>0.67773899999999998</c:v>
                </c:pt>
                <c:pt idx="815">
                  <c:v>8.3038799999999996E-2</c:v>
                </c:pt>
                <c:pt idx="816">
                  <c:v>-0.67854400000000004</c:v>
                </c:pt>
                <c:pt idx="817">
                  <c:v>-5.69951E-2</c:v>
                </c:pt>
                <c:pt idx="818">
                  <c:v>0.67757500000000004</c:v>
                </c:pt>
                <c:pt idx="819">
                  <c:v>3.4648199999999997E-2</c:v>
                </c:pt>
                <c:pt idx="820">
                  <c:v>-0.67723100000000003</c:v>
                </c:pt>
                <c:pt idx="821">
                  <c:v>-1.29439E-2</c:v>
                </c:pt>
                <c:pt idx="822">
                  <c:v>-0.67792799999999998</c:v>
                </c:pt>
                <c:pt idx="823">
                  <c:v>8.8433000000000001E-3</c:v>
                </c:pt>
                <c:pt idx="824">
                  <c:v>-0.67945599999999995</c:v>
                </c:pt>
                <c:pt idx="825">
                  <c:v>3.02078E-2</c:v>
                </c:pt>
                <c:pt idx="826">
                  <c:v>0.68222300000000002</c:v>
                </c:pt>
                <c:pt idx="827">
                  <c:v>8.0038700000000004E-2</c:v>
                </c:pt>
                <c:pt idx="828">
                  <c:v>-0.68133699999999997</c:v>
                </c:pt>
                <c:pt idx="829">
                  <c:v>-0.28182600000000002</c:v>
                </c:pt>
                <c:pt idx="830">
                  <c:v>0.616475</c:v>
                </c:pt>
                <c:pt idx="831">
                  <c:v>0.56473099999999998</c:v>
                </c:pt>
                <c:pt idx="832">
                  <c:v>-0.33419500000000002</c:v>
                </c:pt>
                <c:pt idx="833">
                  <c:v>-0.71086000000000005</c:v>
                </c:pt>
                <c:pt idx="834">
                  <c:v>6.5547099999999997E-2</c:v>
                </c:pt>
                <c:pt idx="835">
                  <c:v>-0.40226000000000001</c:v>
                </c:pt>
                <c:pt idx="836">
                  <c:v>-0.55889800000000001</c:v>
                </c:pt>
                <c:pt idx="837">
                  <c:v>-0.34522900000000001</c:v>
                </c:pt>
                <c:pt idx="838">
                  <c:v>-0.579067</c:v>
                </c:pt>
                <c:pt idx="839">
                  <c:v>-0.36402699999999999</c:v>
                </c:pt>
                <c:pt idx="840">
                  <c:v>-0.54400099999999996</c:v>
                </c:pt>
                <c:pt idx="841">
                  <c:v>0.71482500000000004</c:v>
                </c:pt>
                <c:pt idx="842">
                  <c:v>0.39041100000000001</c:v>
                </c:pt>
                <c:pt idx="843">
                  <c:v>-0.74477800000000005</c:v>
                </c:pt>
                <c:pt idx="844">
                  <c:v>-0.16981099999999999</c:v>
                </c:pt>
                <c:pt idx="845">
                  <c:v>-0.61998299999999995</c:v>
                </c:pt>
                <c:pt idx="846">
                  <c:v>-0.58107799999999998</c:v>
                </c:pt>
                <c:pt idx="847">
                  <c:v>-0.20369200000000001</c:v>
                </c:pt>
                <c:pt idx="848">
                  <c:v>-0.79258600000000001</c:v>
                </c:pt>
                <c:pt idx="849">
                  <c:v>0.35120299999999999</c:v>
                </c:pt>
                <c:pt idx="850">
                  <c:v>-0.58182800000000001</c:v>
                </c:pt>
                <c:pt idx="851">
                  <c:v>-0.54284600000000005</c:v>
                </c:pt>
                <c:pt idx="852">
                  <c:v>0.59587900000000005</c:v>
                </c:pt>
                <c:pt idx="853">
                  <c:v>0.45857300000000001</c:v>
                </c:pt>
                <c:pt idx="854">
                  <c:v>-0.69865600000000005</c:v>
                </c:pt>
                <c:pt idx="855">
                  <c:v>0.309666</c:v>
                </c:pt>
                <c:pt idx="856">
                  <c:v>0.785331</c:v>
                </c:pt>
                <c:pt idx="857">
                  <c:v>-0.17186799999999999</c:v>
                </c:pt>
                <c:pt idx="858">
                  <c:v>0.84009900000000004</c:v>
                </c:pt>
                <c:pt idx="859">
                  <c:v>1.4519199999999999E-2</c:v>
                </c:pt>
                <c:pt idx="860">
                  <c:v>-0.86952200000000002</c:v>
                </c:pt>
                <c:pt idx="861">
                  <c:v>-0.14588100000000001</c:v>
                </c:pt>
                <c:pt idx="862">
                  <c:v>0.86841400000000002</c:v>
                </c:pt>
                <c:pt idx="863">
                  <c:v>-0.30055900000000002</c:v>
                </c:pt>
                <c:pt idx="864">
                  <c:v>0.83729299999999995</c:v>
                </c:pt>
                <c:pt idx="865">
                  <c:v>0.59583900000000001</c:v>
                </c:pt>
                <c:pt idx="866">
                  <c:v>0.67919099999999999</c:v>
                </c:pt>
                <c:pt idx="867">
                  <c:v>0.773563</c:v>
                </c:pt>
                <c:pt idx="868">
                  <c:v>-0.47251799999999999</c:v>
                </c:pt>
                <c:pt idx="869">
                  <c:v>-0.60370900000000005</c:v>
                </c:pt>
                <c:pt idx="870">
                  <c:v>-0.69210000000000005</c:v>
                </c:pt>
                <c:pt idx="871">
                  <c:v>-0.39787499999999998</c:v>
                </c:pt>
                <c:pt idx="872">
                  <c:v>-0.85824199999999995</c:v>
                </c:pt>
                <c:pt idx="873">
                  <c:v>-0.82535000000000003</c:v>
                </c:pt>
                <c:pt idx="874">
                  <c:v>0.413161</c:v>
                </c:pt>
                <c:pt idx="875">
                  <c:v>-0.69307700000000005</c:v>
                </c:pt>
                <c:pt idx="876">
                  <c:v>-0.68398599999999998</c:v>
                </c:pt>
                <c:pt idx="877">
                  <c:v>-0.91447900000000004</c:v>
                </c:pt>
                <c:pt idx="878">
                  <c:v>-0.30751000000000001</c:v>
                </c:pt>
                <c:pt idx="879">
                  <c:v>-0.95252999999999999</c:v>
                </c:pt>
                <c:pt idx="880">
                  <c:v>-7.1740600000000003E-3</c:v>
                </c:pt>
                <c:pt idx="881">
                  <c:v>-0.63258999999999999</c:v>
                </c:pt>
                <c:pt idx="882">
                  <c:v>-0.79345200000000005</c:v>
                </c:pt>
                <c:pt idx="883">
                  <c:v>-0.64139699999999999</c:v>
                </c:pt>
                <c:pt idx="884">
                  <c:v>0.48508099999999998</c:v>
                </c:pt>
                <c:pt idx="885">
                  <c:v>-0.894204</c:v>
                </c:pt>
                <c:pt idx="886">
                  <c:v>-0.66965300000000005</c:v>
                </c:pt>
                <c:pt idx="887">
                  <c:v>-0.59365999999999997</c:v>
                </c:pt>
                <c:pt idx="888">
                  <c:v>-0.98921899999999996</c:v>
                </c:pt>
                <c:pt idx="889">
                  <c:v>-0.23022100000000001</c:v>
                </c:pt>
                <c:pt idx="890">
                  <c:v>-0.59406800000000004</c:v>
                </c:pt>
                <c:pt idx="891">
                  <c:v>-0.98048999999999997</c:v>
                </c:pt>
                <c:pt idx="892">
                  <c:v>-0.167348</c:v>
                </c:pt>
                <c:pt idx="893">
                  <c:v>-0.82717799999999997</c:v>
                </c:pt>
                <c:pt idx="894">
                  <c:v>-0.694025</c:v>
                </c:pt>
                <c:pt idx="895">
                  <c:v>8.3223500000000006E-2</c:v>
                </c:pt>
                <c:pt idx="896">
                  <c:v>0.81895799999999996</c:v>
                </c:pt>
                <c:pt idx="897">
                  <c:v>5.6835799999999999E-2</c:v>
                </c:pt>
                <c:pt idx="898">
                  <c:v>0.25810100000000002</c:v>
                </c:pt>
                <c:pt idx="899">
                  <c:v>-0.65685199999999999</c:v>
                </c:pt>
                <c:pt idx="900">
                  <c:v>0.70922099999999999</c:v>
                </c:pt>
                <c:pt idx="901">
                  <c:v>0.83715300000000004</c:v>
                </c:pt>
                <c:pt idx="902">
                  <c:v>-0.50621099999999997</c:v>
                </c:pt>
                <c:pt idx="903">
                  <c:v>-0.89656400000000003</c:v>
                </c:pt>
                <c:pt idx="904">
                  <c:v>-0.466422</c:v>
                </c:pt>
                <c:pt idx="905">
                  <c:v>0.87286699999999995</c:v>
                </c:pt>
                <c:pt idx="906">
                  <c:v>-0.47120699999999999</c:v>
                </c:pt>
                <c:pt idx="907">
                  <c:v>0.86978999999999995</c:v>
                </c:pt>
                <c:pt idx="908">
                  <c:v>0.47759099999999999</c:v>
                </c:pt>
                <c:pt idx="909">
                  <c:v>-0.859128</c:v>
                </c:pt>
                <c:pt idx="910">
                  <c:v>-0.48249300000000001</c:v>
                </c:pt>
                <c:pt idx="911">
                  <c:v>0.85265100000000005</c:v>
                </c:pt>
                <c:pt idx="912">
                  <c:v>0.48399799999999998</c:v>
                </c:pt>
                <c:pt idx="913">
                  <c:v>-0.84622200000000003</c:v>
                </c:pt>
                <c:pt idx="914">
                  <c:v>-0.48333300000000001</c:v>
                </c:pt>
                <c:pt idx="915">
                  <c:v>0.84038400000000002</c:v>
                </c:pt>
                <c:pt idx="916">
                  <c:v>0.481155</c:v>
                </c:pt>
                <c:pt idx="917">
                  <c:v>-0.834812</c:v>
                </c:pt>
                <c:pt idx="918">
                  <c:v>-0.47769099999999998</c:v>
                </c:pt>
                <c:pt idx="919">
                  <c:v>0.82950400000000002</c:v>
                </c:pt>
                <c:pt idx="920">
                  <c:v>0.47297</c:v>
                </c:pt>
                <c:pt idx="921">
                  <c:v>-0.82400700000000004</c:v>
                </c:pt>
                <c:pt idx="922">
                  <c:v>-0.46693000000000001</c:v>
                </c:pt>
                <c:pt idx="923">
                  <c:v>0.81783099999999997</c:v>
                </c:pt>
                <c:pt idx="924">
                  <c:v>0.45975199999999999</c:v>
                </c:pt>
                <c:pt idx="925">
                  <c:v>-0.81095300000000003</c:v>
                </c:pt>
                <c:pt idx="926">
                  <c:v>-0.45183699999999999</c:v>
                </c:pt>
                <c:pt idx="927">
                  <c:v>0.80383300000000002</c:v>
                </c:pt>
                <c:pt idx="928">
                  <c:v>0.44339899999999999</c:v>
                </c:pt>
                <c:pt idx="929">
                  <c:v>-0.79667299999999996</c:v>
                </c:pt>
                <c:pt idx="930">
                  <c:v>-0.43439299999999997</c:v>
                </c:pt>
                <c:pt idx="931">
                  <c:v>0.78916699999999995</c:v>
                </c:pt>
                <c:pt idx="932">
                  <c:v>0.42460700000000001</c:v>
                </c:pt>
                <c:pt idx="933">
                  <c:v>-0.78092300000000003</c:v>
                </c:pt>
                <c:pt idx="934">
                  <c:v>-0.41422199999999998</c:v>
                </c:pt>
                <c:pt idx="935">
                  <c:v>0.77187700000000004</c:v>
                </c:pt>
                <c:pt idx="936">
                  <c:v>0.40372999999999998</c:v>
                </c:pt>
                <c:pt idx="937">
                  <c:v>-0.76248000000000005</c:v>
                </c:pt>
                <c:pt idx="938">
                  <c:v>-0.39333200000000001</c:v>
                </c:pt>
                <c:pt idx="939">
                  <c:v>0.75299099999999997</c:v>
                </c:pt>
                <c:pt idx="940">
                  <c:v>0.38280900000000001</c:v>
                </c:pt>
                <c:pt idx="941">
                  <c:v>-0.743035</c:v>
                </c:pt>
                <c:pt idx="942">
                  <c:v>-0.37203000000000003</c:v>
                </c:pt>
                <c:pt idx="943">
                  <c:v>0.73211300000000001</c:v>
                </c:pt>
                <c:pt idx="944">
                  <c:v>0.361147</c:v>
                </c:pt>
                <c:pt idx="945">
                  <c:v>-0.72042799999999996</c:v>
                </c:pt>
                <c:pt idx="946">
                  <c:v>-0.35056300000000001</c:v>
                </c:pt>
                <c:pt idx="947">
                  <c:v>0.70849700000000004</c:v>
                </c:pt>
                <c:pt idx="948">
                  <c:v>0.34029900000000002</c:v>
                </c:pt>
                <c:pt idx="949">
                  <c:v>-0.69625899999999996</c:v>
                </c:pt>
                <c:pt idx="950">
                  <c:v>-0.330042</c:v>
                </c:pt>
                <c:pt idx="951">
                  <c:v>0.68313199999999996</c:v>
                </c:pt>
                <c:pt idx="952">
                  <c:v>0.31987300000000002</c:v>
                </c:pt>
                <c:pt idx="953">
                  <c:v>-0.66883599999999999</c:v>
                </c:pt>
                <c:pt idx="954">
                  <c:v>-0.30992399999999998</c:v>
                </c:pt>
                <c:pt idx="955">
                  <c:v>0.653532</c:v>
                </c:pt>
                <c:pt idx="956">
                  <c:v>0.30026199999999997</c:v>
                </c:pt>
                <c:pt idx="957">
                  <c:v>-0.63733399999999996</c:v>
                </c:pt>
                <c:pt idx="958">
                  <c:v>-0.29073500000000002</c:v>
                </c:pt>
                <c:pt idx="959">
                  <c:v>0.61989099999999997</c:v>
                </c:pt>
                <c:pt idx="960">
                  <c:v>0.28109400000000001</c:v>
                </c:pt>
                <c:pt idx="961">
                  <c:v>-0.60123400000000005</c:v>
                </c:pt>
                <c:pt idx="962">
                  <c:v>-0.27133699999999999</c:v>
                </c:pt>
                <c:pt idx="963">
                  <c:v>0.58152700000000002</c:v>
                </c:pt>
                <c:pt idx="964">
                  <c:v>0.26153399999999999</c:v>
                </c:pt>
                <c:pt idx="965">
                  <c:v>-0.56091100000000005</c:v>
                </c:pt>
                <c:pt idx="966">
                  <c:v>-0.25195899999999999</c:v>
                </c:pt>
                <c:pt idx="967">
                  <c:v>0.539802</c:v>
                </c:pt>
                <c:pt idx="968">
                  <c:v>0.24294099999999999</c:v>
                </c:pt>
                <c:pt idx="969">
                  <c:v>-0.51894799999999996</c:v>
                </c:pt>
                <c:pt idx="970">
                  <c:v>0.23181099999999999</c:v>
                </c:pt>
                <c:pt idx="971">
                  <c:v>0.49358099999999999</c:v>
                </c:pt>
                <c:pt idx="972">
                  <c:v>0.22967399999999999</c:v>
                </c:pt>
                <c:pt idx="973">
                  <c:v>-0.48219299999999998</c:v>
                </c:pt>
                <c:pt idx="974">
                  <c:v>0.20954100000000001</c:v>
                </c:pt>
                <c:pt idx="975">
                  <c:v>0.46073900000000001</c:v>
                </c:pt>
                <c:pt idx="976">
                  <c:v>0.20006099999999999</c:v>
                </c:pt>
                <c:pt idx="977">
                  <c:v>-0.44594400000000001</c:v>
                </c:pt>
                <c:pt idx="978">
                  <c:v>0.19039</c:v>
                </c:pt>
                <c:pt idx="979">
                  <c:v>0.42881599999999997</c:v>
                </c:pt>
                <c:pt idx="980">
                  <c:v>0.18268999999999999</c:v>
                </c:pt>
                <c:pt idx="981">
                  <c:v>-0.41687400000000002</c:v>
                </c:pt>
                <c:pt idx="982">
                  <c:v>0.17502400000000001</c:v>
                </c:pt>
                <c:pt idx="983">
                  <c:v>0.40453299999999998</c:v>
                </c:pt>
                <c:pt idx="984">
                  <c:v>0.168905</c:v>
                </c:pt>
                <c:pt idx="985">
                  <c:v>-0.39747700000000002</c:v>
                </c:pt>
                <c:pt idx="986">
                  <c:v>0.16333400000000001</c:v>
                </c:pt>
                <c:pt idx="987">
                  <c:v>0.39150099999999999</c:v>
                </c:pt>
                <c:pt idx="988">
                  <c:v>0.158971</c:v>
                </c:pt>
                <c:pt idx="989">
                  <c:v>-0.38977899999999999</c:v>
                </c:pt>
                <c:pt idx="990">
                  <c:v>0.15534400000000001</c:v>
                </c:pt>
                <c:pt idx="991">
                  <c:v>0.38995400000000002</c:v>
                </c:pt>
                <c:pt idx="992">
                  <c:v>0.15279400000000001</c:v>
                </c:pt>
                <c:pt idx="993">
                  <c:v>-0.39405299999999999</c:v>
                </c:pt>
                <c:pt idx="994">
                  <c:v>0.150954</c:v>
                </c:pt>
                <c:pt idx="995">
                  <c:v>0.40125699999999997</c:v>
                </c:pt>
                <c:pt idx="996">
                  <c:v>-0.14937500000000001</c:v>
                </c:pt>
                <c:pt idx="997">
                  <c:v>0.41166799999999998</c:v>
                </c:pt>
                <c:pt idx="998">
                  <c:v>-0.14774100000000001</c:v>
                </c:pt>
                <c:pt idx="999">
                  <c:v>-0.42355999999999999</c:v>
                </c:pt>
                <c:pt idx="1000">
                  <c:v>0.14624000000000001</c:v>
                </c:pt>
                <c:pt idx="1001">
                  <c:v>-0.43723800000000002</c:v>
                </c:pt>
                <c:pt idx="1002">
                  <c:v>0.14449999999999999</c:v>
                </c:pt>
                <c:pt idx="1003">
                  <c:v>0.452407</c:v>
                </c:pt>
                <c:pt idx="1004">
                  <c:v>-0.14255999999999999</c:v>
                </c:pt>
                <c:pt idx="1005">
                  <c:v>0.46886499999999998</c:v>
                </c:pt>
                <c:pt idx="1006">
                  <c:v>-0.140427</c:v>
                </c:pt>
                <c:pt idx="1007">
                  <c:v>-0.48628199999999999</c:v>
                </c:pt>
                <c:pt idx="1008">
                  <c:v>0.13820299999999999</c:v>
                </c:pt>
                <c:pt idx="1009">
                  <c:v>0.50455799999999995</c:v>
                </c:pt>
                <c:pt idx="1010">
                  <c:v>-0.13601099999999999</c:v>
                </c:pt>
                <c:pt idx="1011">
                  <c:v>-0.52367900000000001</c:v>
                </c:pt>
                <c:pt idx="1012">
                  <c:v>0.134075</c:v>
                </c:pt>
                <c:pt idx="1013">
                  <c:v>0.54367399999999999</c:v>
                </c:pt>
                <c:pt idx="1014">
                  <c:v>-0.131907</c:v>
                </c:pt>
                <c:pt idx="1015">
                  <c:v>-0.56473300000000004</c:v>
                </c:pt>
                <c:pt idx="1016">
                  <c:v>-0.13155</c:v>
                </c:pt>
                <c:pt idx="1017">
                  <c:v>0.58574199999999998</c:v>
                </c:pt>
                <c:pt idx="1018">
                  <c:v>-0.12873399999999999</c:v>
                </c:pt>
                <c:pt idx="1019">
                  <c:v>-0.609124</c:v>
                </c:pt>
                <c:pt idx="1020">
                  <c:v>-0.12926399999999999</c:v>
                </c:pt>
                <c:pt idx="1021">
                  <c:v>0.63101799999999997</c:v>
                </c:pt>
                <c:pt idx="1022">
                  <c:v>-0.12679799999999999</c:v>
                </c:pt>
                <c:pt idx="1023">
                  <c:v>-0.65778199999999998</c:v>
                </c:pt>
                <c:pt idx="1024">
                  <c:v>-0.12903100000000001</c:v>
                </c:pt>
                <c:pt idx="1025">
                  <c:v>0.67643900000000001</c:v>
                </c:pt>
                <c:pt idx="1026">
                  <c:v>-0.123195</c:v>
                </c:pt>
                <c:pt idx="1027">
                  <c:v>-0.70790500000000001</c:v>
                </c:pt>
                <c:pt idx="1028">
                  <c:v>-0.13356000000000001</c:v>
                </c:pt>
                <c:pt idx="1029">
                  <c:v>0.70072100000000004</c:v>
                </c:pt>
                <c:pt idx="1030">
                  <c:v>-0.123098</c:v>
                </c:pt>
                <c:pt idx="1031">
                  <c:v>-0.75430399999999997</c:v>
                </c:pt>
                <c:pt idx="1032">
                  <c:v>-0.14041400000000001</c:v>
                </c:pt>
                <c:pt idx="1033">
                  <c:v>0.70325300000000002</c:v>
                </c:pt>
                <c:pt idx="1034">
                  <c:v>-0.133301</c:v>
                </c:pt>
                <c:pt idx="1035">
                  <c:v>-0.82170100000000001</c:v>
                </c:pt>
                <c:pt idx="1036">
                  <c:v>-9.8944099999999993E-2</c:v>
                </c:pt>
                <c:pt idx="1037">
                  <c:v>-0.85565999999999998</c:v>
                </c:pt>
                <c:pt idx="1038">
                  <c:v>-0.13978299999999999</c:v>
                </c:pt>
                <c:pt idx="1039">
                  <c:v>0.34646700000000002</c:v>
                </c:pt>
                <c:pt idx="1040">
                  <c:v>-0.141593</c:v>
                </c:pt>
                <c:pt idx="1041">
                  <c:v>0.95316599999999996</c:v>
                </c:pt>
                <c:pt idx="1042">
                  <c:v>0.214008</c:v>
                </c:pt>
                <c:pt idx="1043">
                  <c:v>-0.61551500000000003</c:v>
                </c:pt>
                <c:pt idx="1044">
                  <c:v>-0.95329799999999998</c:v>
                </c:pt>
                <c:pt idx="1045">
                  <c:v>-0.68803499999999995</c:v>
                </c:pt>
                <c:pt idx="1046">
                  <c:v>-0.78261599999999998</c:v>
                </c:pt>
                <c:pt idx="1047">
                  <c:v>-0.622197</c:v>
                </c:pt>
                <c:pt idx="1048">
                  <c:v>-0.70143800000000001</c:v>
                </c:pt>
                <c:pt idx="1049">
                  <c:v>0.13525300000000001</c:v>
                </c:pt>
                <c:pt idx="1050">
                  <c:v>0.81701100000000004</c:v>
                </c:pt>
                <c:pt idx="1051">
                  <c:v>0.91586800000000002</c:v>
                </c:pt>
                <c:pt idx="1052">
                  <c:v>-0.30434600000000001</c:v>
                </c:pt>
                <c:pt idx="1053">
                  <c:v>0.55911599999999995</c:v>
                </c:pt>
                <c:pt idx="1054">
                  <c:v>0.16303799999999999</c:v>
                </c:pt>
                <c:pt idx="1055">
                  <c:v>0.40241500000000002</c:v>
                </c:pt>
                <c:pt idx="1056">
                  <c:v>9.5492199999999999E-2</c:v>
                </c:pt>
                <c:pt idx="1057">
                  <c:v>0.76910699999999999</c:v>
                </c:pt>
                <c:pt idx="1058">
                  <c:v>1.4400400000000001E-2</c:v>
                </c:pt>
                <c:pt idx="1059">
                  <c:v>0.90493400000000002</c:v>
                </c:pt>
                <c:pt idx="1060">
                  <c:v>0.158558</c:v>
                </c:pt>
                <c:pt idx="1061">
                  <c:v>0.83930099999999996</c:v>
                </c:pt>
                <c:pt idx="1062">
                  <c:v>-0.26780999999999999</c:v>
                </c:pt>
                <c:pt idx="1063">
                  <c:v>-0.81156499999999998</c:v>
                </c:pt>
                <c:pt idx="1064">
                  <c:v>0.33241900000000002</c:v>
                </c:pt>
                <c:pt idx="1065">
                  <c:v>0.79538299999999995</c:v>
                </c:pt>
                <c:pt idx="1066">
                  <c:v>0.41980099999999998</c:v>
                </c:pt>
                <c:pt idx="1067">
                  <c:v>0.75903799999999999</c:v>
                </c:pt>
                <c:pt idx="1068">
                  <c:v>-0.46471400000000002</c:v>
                </c:pt>
                <c:pt idx="1069">
                  <c:v>-0.74387099999999995</c:v>
                </c:pt>
                <c:pt idx="1070">
                  <c:v>-0.53254699999999999</c:v>
                </c:pt>
                <c:pt idx="1071">
                  <c:v>-0.71104000000000001</c:v>
                </c:pt>
                <c:pt idx="1072">
                  <c:v>0.55825899999999995</c:v>
                </c:pt>
                <c:pt idx="1073">
                  <c:v>0.697102</c:v>
                </c:pt>
                <c:pt idx="1074">
                  <c:v>0.61878299999999997</c:v>
                </c:pt>
                <c:pt idx="1075">
                  <c:v>0.66827199999999998</c:v>
                </c:pt>
                <c:pt idx="1076">
                  <c:v>-0.63350399999999996</c:v>
                </c:pt>
                <c:pt idx="1077">
                  <c:v>-0.65292300000000003</c:v>
                </c:pt>
                <c:pt idx="1078">
                  <c:v>-0.68177500000000002</c:v>
                </c:pt>
                <c:pt idx="1079">
                  <c:v>-0.62970199999999998</c:v>
                </c:pt>
                <c:pt idx="1080">
                  <c:v>-0.70011900000000005</c:v>
                </c:pt>
                <c:pt idx="1081">
                  <c:v>-0.61160700000000001</c:v>
                </c:pt>
                <c:pt idx="1082">
                  <c:v>-0.73100299999999996</c:v>
                </c:pt>
                <c:pt idx="1083">
                  <c:v>-0.59301700000000002</c:v>
                </c:pt>
                <c:pt idx="1084">
                  <c:v>-0.75336199999999998</c:v>
                </c:pt>
                <c:pt idx="1085">
                  <c:v>-0.57626500000000003</c:v>
                </c:pt>
                <c:pt idx="1086">
                  <c:v>-0.77368300000000001</c:v>
                </c:pt>
                <c:pt idx="1087">
                  <c:v>-0.56089599999999995</c:v>
                </c:pt>
                <c:pt idx="1088">
                  <c:v>-0.79126799999999997</c:v>
                </c:pt>
                <c:pt idx="1089">
                  <c:v>-0.54622700000000002</c:v>
                </c:pt>
                <c:pt idx="1090">
                  <c:v>-0.80694200000000005</c:v>
                </c:pt>
                <c:pt idx="1091">
                  <c:v>-0.532605</c:v>
                </c:pt>
                <c:pt idx="1092">
                  <c:v>-0.82030999999999998</c:v>
                </c:pt>
                <c:pt idx="1093">
                  <c:v>-0.52026099999999997</c:v>
                </c:pt>
                <c:pt idx="1094">
                  <c:v>-0.83127899999999999</c:v>
                </c:pt>
                <c:pt idx="1095">
                  <c:v>-0.508795</c:v>
                </c:pt>
                <c:pt idx="1096">
                  <c:v>-0.84059899999999999</c:v>
                </c:pt>
                <c:pt idx="1097">
                  <c:v>-0.49811499999999997</c:v>
                </c:pt>
                <c:pt idx="1098">
                  <c:v>-0.84852700000000003</c:v>
                </c:pt>
                <c:pt idx="1099">
                  <c:v>-0.48833700000000002</c:v>
                </c:pt>
                <c:pt idx="1100">
                  <c:v>-0.85523499999999997</c:v>
                </c:pt>
                <c:pt idx="1101">
                  <c:v>-0.47870499999999999</c:v>
                </c:pt>
                <c:pt idx="1102">
                  <c:v>-0.86112599999999995</c:v>
                </c:pt>
                <c:pt idx="1103">
                  <c:v>-0.46976800000000002</c:v>
                </c:pt>
                <c:pt idx="1104">
                  <c:v>-0.86582499999999996</c:v>
                </c:pt>
                <c:pt idx="1105">
                  <c:v>-0.46177099999999999</c:v>
                </c:pt>
                <c:pt idx="1106">
                  <c:v>-0.86961599999999994</c:v>
                </c:pt>
                <c:pt idx="1107">
                  <c:v>-0.45456400000000002</c:v>
                </c:pt>
                <c:pt idx="1108">
                  <c:v>-0.87240499999999999</c:v>
                </c:pt>
                <c:pt idx="1109">
                  <c:v>-0.44810800000000001</c:v>
                </c:pt>
                <c:pt idx="1110">
                  <c:v>-0.87431599999999998</c:v>
                </c:pt>
                <c:pt idx="1111">
                  <c:v>-0.44176599999999999</c:v>
                </c:pt>
                <c:pt idx="1112">
                  <c:v>-0.87558499999999995</c:v>
                </c:pt>
                <c:pt idx="1113">
                  <c:v>-0.43561299999999997</c:v>
                </c:pt>
                <c:pt idx="1114">
                  <c:v>-0.87626000000000004</c:v>
                </c:pt>
                <c:pt idx="1115">
                  <c:v>-0.43008600000000002</c:v>
                </c:pt>
                <c:pt idx="1116">
                  <c:v>-0.87617100000000003</c:v>
                </c:pt>
                <c:pt idx="1117">
                  <c:v>-0.42502000000000001</c:v>
                </c:pt>
                <c:pt idx="1118">
                  <c:v>-0.87536999999999998</c:v>
                </c:pt>
                <c:pt idx="1119">
                  <c:v>-0.41996099999999997</c:v>
                </c:pt>
                <c:pt idx="1120">
                  <c:v>-0.874085</c:v>
                </c:pt>
                <c:pt idx="1121">
                  <c:v>-0.41423599999999999</c:v>
                </c:pt>
                <c:pt idx="1122">
                  <c:v>-0.87262799999999996</c:v>
                </c:pt>
                <c:pt idx="1123">
                  <c:v>-0.408084</c:v>
                </c:pt>
                <c:pt idx="1124">
                  <c:v>-0.87097599999999997</c:v>
                </c:pt>
                <c:pt idx="1125">
                  <c:v>-0.40141300000000002</c:v>
                </c:pt>
                <c:pt idx="1126">
                  <c:v>-0.86915500000000001</c:v>
                </c:pt>
                <c:pt idx="1127">
                  <c:v>-0.394399</c:v>
                </c:pt>
                <c:pt idx="1128">
                  <c:v>-0.86716800000000005</c:v>
                </c:pt>
                <c:pt idx="1129">
                  <c:v>-0.386911</c:v>
                </c:pt>
                <c:pt idx="1130">
                  <c:v>-0.86512900000000004</c:v>
                </c:pt>
                <c:pt idx="1131">
                  <c:v>-0.37886199999999998</c:v>
                </c:pt>
                <c:pt idx="1132">
                  <c:v>-0.86319500000000005</c:v>
                </c:pt>
                <c:pt idx="1133">
                  <c:v>-0.37015399999999998</c:v>
                </c:pt>
                <c:pt idx="1134">
                  <c:v>-0.86147200000000002</c:v>
                </c:pt>
                <c:pt idx="1135">
                  <c:v>-0.36141699999999999</c:v>
                </c:pt>
                <c:pt idx="1136">
                  <c:v>-0.85970500000000005</c:v>
                </c:pt>
                <c:pt idx="1137">
                  <c:v>-0.35156599999999999</c:v>
                </c:pt>
                <c:pt idx="1138">
                  <c:v>0.85840300000000003</c:v>
                </c:pt>
                <c:pt idx="1139">
                  <c:v>0.33667599999999998</c:v>
                </c:pt>
                <c:pt idx="1140">
                  <c:v>-0.85499400000000003</c:v>
                </c:pt>
                <c:pt idx="1141">
                  <c:v>8.1201200000000001E-2</c:v>
                </c:pt>
                <c:pt idx="1142">
                  <c:v>0.89948399999999995</c:v>
                </c:pt>
                <c:pt idx="1143">
                  <c:v>0.64160399999999995</c:v>
                </c:pt>
                <c:pt idx="1144">
                  <c:v>-0.32472400000000001</c:v>
                </c:pt>
                <c:pt idx="1145">
                  <c:v>-0.39021400000000001</c:v>
                </c:pt>
                <c:pt idx="1146">
                  <c:v>-0.205757</c:v>
                </c:pt>
                <c:pt idx="1147">
                  <c:v>-0.42313299999999998</c:v>
                </c:pt>
                <c:pt idx="1148">
                  <c:v>-0.66571400000000003</c:v>
                </c:pt>
                <c:pt idx="1149">
                  <c:v>-0.79158899999999999</c:v>
                </c:pt>
                <c:pt idx="1150">
                  <c:v>-0.38007099999999999</c:v>
                </c:pt>
                <c:pt idx="1151">
                  <c:v>-0.73997100000000005</c:v>
                </c:pt>
                <c:pt idx="1152">
                  <c:v>0.170094</c:v>
                </c:pt>
                <c:pt idx="1153">
                  <c:v>-0.34126899999999999</c:v>
                </c:pt>
                <c:pt idx="1154">
                  <c:v>0.64146400000000003</c:v>
                </c:pt>
                <c:pt idx="1155">
                  <c:v>-0.26630300000000001</c:v>
                </c:pt>
                <c:pt idx="1156">
                  <c:v>-0.72175299999999998</c:v>
                </c:pt>
                <c:pt idx="1157">
                  <c:v>-0.61277700000000002</c:v>
                </c:pt>
                <c:pt idx="1158">
                  <c:v>-0.59192500000000003</c:v>
                </c:pt>
                <c:pt idx="1159">
                  <c:v>-0.68708000000000002</c:v>
                </c:pt>
                <c:pt idx="1160">
                  <c:v>-0.58111100000000004</c:v>
                </c:pt>
                <c:pt idx="1161">
                  <c:v>-0.63308500000000001</c:v>
                </c:pt>
                <c:pt idx="1162">
                  <c:v>-0.70208400000000004</c:v>
                </c:pt>
                <c:pt idx="1163">
                  <c:v>-0.63875899999999997</c:v>
                </c:pt>
                <c:pt idx="1164">
                  <c:v>-0.427537</c:v>
                </c:pt>
                <c:pt idx="1165">
                  <c:v>0.30398199999999997</c:v>
                </c:pt>
                <c:pt idx="1166">
                  <c:v>0.38338800000000001</c:v>
                </c:pt>
                <c:pt idx="1167">
                  <c:v>0.65585700000000002</c:v>
                </c:pt>
                <c:pt idx="1168">
                  <c:v>0.67189699999999997</c:v>
                </c:pt>
                <c:pt idx="1169">
                  <c:v>-7.94237E-2</c:v>
                </c:pt>
                <c:pt idx="1170">
                  <c:v>-0.636467</c:v>
                </c:pt>
                <c:pt idx="1171">
                  <c:v>0.23380699999999999</c:v>
                </c:pt>
                <c:pt idx="1172">
                  <c:v>0.68509500000000001</c:v>
                </c:pt>
                <c:pt idx="1173">
                  <c:v>-0.15495900000000001</c:v>
                </c:pt>
                <c:pt idx="1174">
                  <c:v>0.68979599999999996</c:v>
                </c:pt>
                <c:pt idx="1175">
                  <c:v>-0.10865</c:v>
                </c:pt>
                <c:pt idx="1176">
                  <c:v>0.68416999999999994</c:v>
                </c:pt>
                <c:pt idx="1177">
                  <c:v>-7.3383500000000004E-2</c:v>
                </c:pt>
                <c:pt idx="1178">
                  <c:v>0.67443699999999995</c:v>
                </c:pt>
                <c:pt idx="1179">
                  <c:v>-4.6022500000000001E-2</c:v>
                </c:pt>
                <c:pt idx="1180">
                  <c:v>0.66207400000000005</c:v>
                </c:pt>
                <c:pt idx="1181">
                  <c:v>-2.43003E-2</c:v>
                </c:pt>
                <c:pt idx="1182">
                  <c:v>0.64773999999999998</c:v>
                </c:pt>
                <c:pt idx="1183">
                  <c:v>-6.7310399999999998E-3</c:v>
                </c:pt>
                <c:pt idx="1184">
                  <c:v>0.63176900000000002</c:v>
                </c:pt>
                <c:pt idx="1185">
                  <c:v>7.5208200000000001E-3</c:v>
                </c:pt>
                <c:pt idx="1186">
                  <c:v>0.61445700000000003</c:v>
                </c:pt>
                <c:pt idx="1187">
                  <c:v>1.90437E-2</c:v>
                </c:pt>
                <c:pt idx="1188">
                  <c:v>0.596051</c:v>
                </c:pt>
                <c:pt idx="1189">
                  <c:v>2.8161200000000001E-2</c:v>
                </c:pt>
                <c:pt idx="1190">
                  <c:v>0.57660900000000004</c:v>
                </c:pt>
                <c:pt idx="1191">
                  <c:v>3.5165299999999997E-2</c:v>
                </c:pt>
                <c:pt idx="1192">
                  <c:v>0.55632300000000001</c:v>
                </c:pt>
                <c:pt idx="1193">
                  <c:v>4.0432599999999999E-2</c:v>
                </c:pt>
                <c:pt idx="1194">
                  <c:v>0.53562299999999996</c:v>
                </c:pt>
                <c:pt idx="1195">
                  <c:v>4.42783E-2</c:v>
                </c:pt>
                <c:pt idx="1196">
                  <c:v>0.514845</c:v>
                </c:pt>
                <c:pt idx="1197">
                  <c:v>4.6934299999999998E-2</c:v>
                </c:pt>
                <c:pt idx="1198">
                  <c:v>0.49420799999999998</c:v>
                </c:pt>
                <c:pt idx="1199">
                  <c:v>4.8388800000000003E-2</c:v>
                </c:pt>
                <c:pt idx="1200">
                  <c:v>0.47384399999999999</c:v>
                </c:pt>
                <c:pt idx="1201">
                  <c:v>4.8471899999999998E-2</c:v>
                </c:pt>
                <c:pt idx="1202">
                  <c:v>0.45362000000000002</c:v>
                </c:pt>
                <c:pt idx="1203">
                  <c:v>4.9226399999999997E-2</c:v>
                </c:pt>
                <c:pt idx="1204">
                  <c:v>0.43368699999999999</c:v>
                </c:pt>
                <c:pt idx="1205">
                  <c:v>4.9292599999999999E-2</c:v>
                </c:pt>
                <c:pt idx="1206">
                  <c:v>0.41398800000000002</c:v>
                </c:pt>
                <c:pt idx="1207">
                  <c:v>5.05824E-2</c:v>
                </c:pt>
                <c:pt idx="1208">
                  <c:v>0.394542</c:v>
                </c:pt>
                <c:pt idx="1209">
                  <c:v>5.1165000000000002E-2</c:v>
                </c:pt>
                <c:pt idx="1210">
                  <c:v>0.37535600000000002</c:v>
                </c:pt>
                <c:pt idx="1211">
                  <c:v>5.0631500000000003E-2</c:v>
                </c:pt>
                <c:pt idx="1212">
                  <c:v>0.35659800000000003</c:v>
                </c:pt>
                <c:pt idx="1213">
                  <c:v>4.9638399999999999E-2</c:v>
                </c:pt>
                <c:pt idx="1214">
                  <c:v>0.33867399999999998</c:v>
                </c:pt>
                <c:pt idx="1215">
                  <c:v>4.7915899999999997E-2</c:v>
                </c:pt>
                <c:pt idx="1216">
                  <c:v>0.32187700000000002</c:v>
                </c:pt>
                <c:pt idx="1217">
                  <c:v>4.5739299999999997E-2</c:v>
                </c:pt>
                <c:pt idx="1218">
                  <c:v>0.30602299999999999</c:v>
                </c:pt>
                <c:pt idx="1219">
                  <c:v>4.4859000000000003E-2</c:v>
                </c:pt>
                <c:pt idx="1220">
                  <c:v>0.291043</c:v>
                </c:pt>
                <c:pt idx="1221">
                  <c:v>4.3495100000000002E-2</c:v>
                </c:pt>
                <c:pt idx="1222">
                  <c:v>0.27711200000000002</c:v>
                </c:pt>
                <c:pt idx="1223">
                  <c:v>4.1761100000000002E-2</c:v>
                </c:pt>
                <c:pt idx="1224">
                  <c:v>0.26424199999999998</c:v>
                </c:pt>
                <c:pt idx="1225">
                  <c:v>3.9719900000000002E-2</c:v>
                </c:pt>
                <c:pt idx="1226">
                  <c:v>-0.253384</c:v>
                </c:pt>
                <c:pt idx="1227">
                  <c:v>9.9888700000000004E-3</c:v>
                </c:pt>
                <c:pt idx="1228">
                  <c:v>-0.22517599999999999</c:v>
                </c:pt>
                <c:pt idx="1229">
                  <c:v>-8.6953699999999995E-2</c:v>
                </c:pt>
                <c:pt idx="1230">
                  <c:v>0.20280100000000001</c:v>
                </c:pt>
                <c:pt idx="1231">
                  <c:v>8.5481399999999999E-2</c:v>
                </c:pt>
                <c:pt idx="1232">
                  <c:v>7.0035899999999998E-2</c:v>
                </c:pt>
                <c:pt idx="1233">
                  <c:v>-0.18201500000000001</c:v>
                </c:pt>
                <c:pt idx="1234">
                  <c:v>6.8765600000000003E-3</c:v>
                </c:pt>
                <c:pt idx="1235">
                  <c:v>-0.183721</c:v>
                </c:pt>
                <c:pt idx="1236">
                  <c:v>5.6691600000000002E-2</c:v>
                </c:pt>
                <c:pt idx="1237">
                  <c:v>-0.167241</c:v>
                </c:pt>
                <c:pt idx="1238">
                  <c:v>9.9709099999999995E-2</c:v>
                </c:pt>
                <c:pt idx="1239">
                  <c:v>-0.13902700000000001</c:v>
                </c:pt>
                <c:pt idx="1240">
                  <c:v>-0.140374</c:v>
                </c:pt>
                <c:pt idx="1241">
                  <c:v>-8.6267200000000002E-2</c:v>
                </c:pt>
                <c:pt idx="1242">
                  <c:v>0.147422</c:v>
                </c:pt>
                <c:pt idx="1243">
                  <c:v>-4.8542799999999997E-2</c:v>
                </c:pt>
                <c:pt idx="1244">
                  <c:v>0.14374600000000001</c:v>
                </c:pt>
                <c:pt idx="1245">
                  <c:v>-1.68571E-2</c:v>
                </c:pt>
                <c:pt idx="1246">
                  <c:v>0.13361600000000001</c:v>
                </c:pt>
                <c:pt idx="1247">
                  <c:v>4.8669300000000001E-4</c:v>
                </c:pt>
                <c:pt idx="1248">
                  <c:v>0.122367</c:v>
                </c:pt>
                <c:pt idx="1249">
                  <c:v>4.5754999999999997E-3</c:v>
                </c:pt>
                <c:pt idx="1250">
                  <c:v>0.11218</c:v>
                </c:pt>
                <c:pt idx="1251">
                  <c:v>-3.1445100000000001E-3</c:v>
                </c:pt>
                <c:pt idx="1252">
                  <c:v>0.10083300000000001</c:v>
                </c:pt>
                <c:pt idx="1253">
                  <c:v>-2.2875699999999999E-2</c:v>
                </c:pt>
                <c:pt idx="1254">
                  <c:v>7.3511499999999994E-2</c:v>
                </c:pt>
                <c:pt idx="1255">
                  <c:v>-6.3667500000000002E-2</c:v>
                </c:pt>
                <c:pt idx="1256">
                  <c:v>-5.38924E-2</c:v>
                </c:pt>
                <c:pt idx="1257">
                  <c:v>7.1977100000000002E-2</c:v>
                </c:pt>
                <c:pt idx="1258">
                  <c:v>6.2241299999999999E-2</c:v>
                </c:pt>
                <c:pt idx="1259">
                  <c:v>-4.7933700000000003E-2</c:v>
                </c:pt>
                <c:pt idx="1260">
                  <c:v>-0.142537</c:v>
                </c:pt>
                <c:pt idx="1261">
                  <c:v>-0.220252</c:v>
                </c:pt>
                <c:pt idx="1262">
                  <c:v>-8.40915E-2</c:v>
                </c:pt>
                <c:pt idx="1263">
                  <c:v>0.120078</c:v>
                </c:pt>
                <c:pt idx="1264">
                  <c:v>6.2876199999999993E-2</c:v>
                </c:pt>
                <c:pt idx="1265">
                  <c:v>0.194135</c:v>
                </c:pt>
                <c:pt idx="1266">
                  <c:v>0.32311600000000001</c:v>
                </c:pt>
                <c:pt idx="1267">
                  <c:v>0.19103200000000001</c:v>
                </c:pt>
                <c:pt idx="1268">
                  <c:v>0.71255299999999999</c:v>
                </c:pt>
                <c:pt idx="1269">
                  <c:v>0.67771099999999995</c:v>
                </c:pt>
                <c:pt idx="1270">
                  <c:v>0.65869599999999995</c:v>
                </c:pt>
                <c:pt idx="1271">
                  <c:v>3.0836800000000001E-2</c:v>
                </c:pt>
                <c:pt idx="1272">
                  <c:v>0.56858500000000001</c:v>
                </c:pt>
                <c:pt idx="1273">
                  <c:v>-0.106325</c:v>
                </c:pt>
                <c:pt idx="1274">
                  <c:v>0.59704999999999997</c:v>
                </c:pt>
                <c:pt idx="1275">
                  <c:v>0.26088499999999998</c:v>
                </c:pt>
                <c:pt idx="1276">
                  <c:v>0.60164399999999996</c:v>
                </c:pt>
                <c:pt idx="1277">
                  <c:v>0.28065600000000002</c:v>
                </c:pt>
                <c:pt idx="1278">
                  <c:v>0.60333800000000004</c:v>
                </c:pt>
                <c:pt idx="1279">
                  <c:v>-0.30616100000000002</c:v>
                </c:pt>
                <c:pt idx="1280">
                  <c:v>-0.58792900000000003</c:v>
                </c:pt>
                <c:pt idx="1281">
                  <c:v>0.34623700000000002</c:v>
                </c:pt>
                <c:pt idx="1282">
                  <c:v>-0.56908599999999998</c:v>
                </c:pt>
                <c:pt idx="1283">
                  <c:v>0.385911</c:v>
                </c:pt>
                <c:pt idx="1284">
                  <c:v>-0.550342</c:v>
                </c:pt>
                <c:pt idx="1285">
                  <c:v>0.42296800000000001</c:v>
                </c:pt>
                <c:pt idx="1286">
                  <c:v>-0.52847100000000002</c:v>
                </c:pt>
                <c:pt idx="1287">
                  <c:v>0.45880399999999999</c:v>
                </c:pt>
                <c:pt idx="1288">
                  <c:v>-0.50381200000000004</c:v>
                </c:pt>
                <c:pt idx="1289">
                  <c:v>0.49332100000000001</c:v>
                </c:pt>
                <c:pt idx="1290">
                  <c:v>-0.47620400000000002</c:v>
                </c:pt>
                <c:pt idx="1291">
                  <c:v>0.52623699999999995</c:v>
                </c:pt>
                <c:pt idx="1292">
                  <c:v>-0.44607599999999997</c:v>
                </c:pt>
                <c:pt idx="1293">
                  <c:v>0.55760299999999996</c:v>
                </c:pt>
                <c:pt idx="1294">
                  <c:v>-0.41455500000000001</c:v>
                </c:pt>
                <c:pt idx="1295">
                  <c:v>0.58647700000000003</c:v>
                </c:pt>
                <c:pt idx="1296">
                  <c:v>-0.380803</c:v>
                </c:pt>
                <c:pt idx="1297">
                  <c:v>0.61544200000000004</c:v>
                </c:pt>
                <c:pt idx="1298">
                  <c:v>0.34971400000000002</c:v>
                </c:pt>
                <c:pt idx="1299">
                  <c:v>-0.53375399999999995</c:v>
                </c:pt>
                <c:pt idx="1300">
                  <c:v>0.313861</c:v>
                </c:pt>
                <c:pt idx="1301">
                  <c:v>0.62357300000000004</c:v>
                </c:pt>
                <c:pt idx="1302">
                  <c:v>0.48027399999999998</c:v>
                </c:pt>
                <c:pt idx="1303">
                  <c:v>0.74181200000000003</c:v>
                </c:pt>
                <c:pt idx="1304">
                  <c:v>3.6003399999999998E-2</c:v>
                </c:pt>
                <c:pt idx="1305">
                  <c:v>1.4137200000000001E-2</c:v>
                </c:pt>
                <c:pt idx="1306">
                  <c:v>0.45624999999999999</c:v>
                </c:pt>
                <c:pt idx="1307">
                  <c:v>0.35512899999999997</c:v>
                </c:pt>
                <c:pt idx="1308">
                  <c:v>0.47121499999999999</c:v>
                </c:pt>
                <c:pt idx="1309">
                  <c:v>0.59075900000000003</c:v>
                </c:pt>
                <c:pt idx="1310">
                  <c:v>-0.481541</c:v>
                </c:pt>
                <c:pt idx="1311">
                  <c:v>-0.11003</c:v>
                </c:pt>
                <c:pt idx="1312">
                  <c:v>0.28397499999999998</c:v>
                </c:pt>
                <c:pt idx="1313">
                  <c:v>0.40098699999999998</c:v>
                </c:pt>
                <c:pt idx="1314">
                  <c:v>0.754471</c:v>
                </c:pt>
                <c:pt idx="1315">
                  <c:v>0.16708600000000001</c:v>
                </c:pt>
                <c:pt idx="1316">
                  <c:v>0.48675299999999999</c:v>
                </c:pt>
                <c:pt idx="1317">
                  <c:v>-0.36018299999999998</c:v>
                </c:pt>
                <c:pt idx="1318">
                  <c:v>0.169878</c:v>
                </c:pt>
                <c:pt idx="1319">
                  <c:v>-0.40830499999999997</c:v>
                </c:pt>
                <c:pt idx="1320">
                  <c:v>0.62766999999999995</c:v>
                </c:pt>
                <c:pt idx="1321">
                  <c:v>-0.61592100000000005</c:v>
                </c:pt>
                <c:pt idx="1322">
                  <c:v>0.47942200000000001</c:v>
                </c:pt>
                <c:pt idx="1323">
                  <c:v>-0.74101799999999995</c:v>
                </c:pt>
                <c:pt idx="1324">
                  <c:v>0.264957</c:v>
                </c:pt>
                <c:pt idx="1325">
                  <c:v>-0.80267599999999995</c:v>
                </c:pt>
                <c:pt idx="1326">
                  <c:v>9.6234500000000001E-2</c:v>
                </c:pt>
                <c:pt idx="1327">
                  <c:v>-0.83169999999999999</c:v>
                </c:pt>
                <c:pt idx="1328">
                  <c:v>-3.8657700000000003E-2</c:v>
                </c:pt>
                <c:pt idx="1329">
                  <c:v>-0.83286499999999997</c:v>
                </c:pt>
                <c:pt idx="1330">
                  <c:v>0.10001</c:v>
                </c:pt>
                <c:pt idx="1331">
                  <c:v>-0.75720399999999999</c:v>
                </c:pt>
                <c:pt idx="1332">
                  <c:v>0.333339</c:v>
                </c:pt>
                <c:pt idx="1333">
                  <c:v>-0.585816</c:v>
                </c:pt>
                <c:pt idx="1334">
                  <c:v>0.56092699999999995</c:v>
                </c:pt>
                <c:pt idx="1335">
                  <c:v>-0.42856</c:v>
                </c:pt>
                <c:pt idx="1336">
                  <c:v>0.71424200000000004</c:v>
                </c:pt>
                <c:pt idx="1337">
                  <c:v>0.30082799999999998</c:v>
                </c:pt>
                <c:pt idx="1338">
                  <c:v>-0.80818800000000002</c:v>
                </c:pt>
                <c:pt idx="1339">
                  <c:v>-0.14838000000000001</c:v>
                </c:pt>
                <c:pt idx="1340">
                  <c:v>-0.85786799999999996</c:v>
                </c:pt>
                <c:pt idx="1341">
                  <c:v>1.9327899999999999E-2</c:v>
                </c:pt>
                <c:pt idx="1342">
                  <c:v>-0.86065499999999995</c:v>
                </c:pt>
                <c:pt idx="1343">
                  <c:v>0.160469</c:v>
                </c:pt>
                <c:pt idx="1344">
                  <c:v>-0.81413100000000005</c:v>
                </c:pt>
                <c:pt idx="1345">
                  <c:v>0.107389</c:v>
                </c:pt>
                <c:pt idx="1346">
                  <c:v>-0.78267100000000001</c:v>
                </c:pt>
                <c:pt idx="1347">
                  <c:v>0.48063600000000001</c:v>
                </c:pt>
                <c:pt idx="1348">
                  <c:v>-0.62930799999999998</c:v>
                </c:pt>
                <c:pt idx="1349">
                  <c:v>0.61851500000000004</c:v>
                </c:pt>
                <c:pt idx="1350">
                  <c:v>-0.45791999999999999</c:v>
                </c:pt>
                <c:pt idx="1351">
                  <c:v>0.72833199999999998</c:v>
                </c:pt>
                <c:pt idx="1352">
                  <c:v>-0.29278999999999999</c:v>
                </c:pt>
                <c:pt idx="1353">
                  <c:v>0.79041300000000003</c:v>
                </c:pt>
                <c:pt idx="1354">
                  <c:v>0.25328400000000001</c:v>
                </c:pt>
                <c:pt idx="1355">
                  <c:v>0.81182600000000005</c:v>
                </c:pt>
                <c:pt idx="1356">
                  <c:v>0.119102</c:v>
                </c:pt>
                <c:pt idx="1357">
                  <c:v>0.79253399999999996</c:v>
                </c:pt>
                <c:pt idx="1358">
                  <c:v>-1.08328E-2</c:v>
                </c:pt>
                <c:pt idx="1359">
                  <c:v>0.74740600000000001</c:v>
                </c:pt>
                <c:pt idx="1360">
                  <c:v>-6.0278600000000002E-2</c:v>
                </c:pt>
                <c:pt idx="1361">
                  <c:v>0.71660100000000004</c:v>
                </c:pt>
                <c:pt idx="1362">
                  <c:v>-0.25836100000000001</c:v>
                </c:pt>
                <c:pt idx="1363">
                  <c:v>0.61073599999999995</c:v>
                </c:pt>
                <c:pt idx="1364">
                  <c:v>-0.365367</c:v>
                </c:pt>
                <c:pt idx="1365">
                  <c:v>0.54607899999999998</c:v>
                </c:pt>
                <c:pt idx="1366">
                  <c:v>-0.43334</c:v>
                </c:pt>
                <c:pt idx="1367">
                  <c:v>0.47065000000000001</c:v>
                </c:pt>
                <c:pt idx="1368">
                  <c:v>-0.44414700000000001</c:v>
                </c:pt>
                <c:pt idx="1369">
                  <c:v>0.40246799999999999</c:v>
                </c:pt>
                <c:pt idx="1370">
                  <c:v>0.77450799999999997</c:v>
                </c:pt>
                <c:pt idx="1371">
                  <c:v>0.27372299999999999</c:v>
                </c:pt>
                <c:pt idx="1372">
                  <c:v>-0.39828200000000002</c:v>
                </c:pt>
                <c:pt idx="1373">
                  <c:v>0.36974099999999999</c:v>
                </c:pt>
                <c:pt idx="1374">
                  <c:v>-0.25441900000000001</c:v>
                </c:pt>
                <c:pt idx="1375">
                  <c:v>0.46465000000000001</c:v>
                </c:pt>
                <c:pt idx="1376">
                  <c:v>-0.29705900000000002</c:v>
                </c:pt>
                <c:pt idx="1377">
                  <c:v>0.60453900000000005</c:v>
                </c:pt>
                <c:pt idx="1378">
                  <c:v>0.71751699999999996</c:v>
                </c:pt>
                <c:pt idx="1379">
                  <c:v>-0.56790200000000002</c:v>
                </c:pt>
                <c:pt idx="1380">
                  <c:v>-0.84027600000000002</c:v>
                </c:pt>
                <c:pt idx="1381">
                  <c:v>0.61505500000000002</c:v>
                </c:pt>
                <c:pt idx="1382">
                  <c:v>0.77176699999999998</c:v>
                </c:pt>
                <c:pt idx="1383">
                  <c:v>-0.64815999999999996</c:v>
                </c:pt>
                <c:pt idx="1384">
                  <c:v>-0.80659899999999995</c:v>
                </c:pt>
                <c:pt idx="1385">
                  <c:v>0.55579199999999995</c:v>
                </c:pt>
                <c:pt idx="1386">
                  <c:v>0.93357100000000004</c:v>
                </c:pt>
                <c:pt idx="1387">
                  <c:v>0.37593399999999999</c:v>
                </c:pt>
                <c:pt idx="1388">
                  <c:v>0.438359</c:v>
                </c:pt>
                <c:pt idx="1389">
                  <c:v>0.69058399999999998</c:v>
                </c:pt>
                <c:pt idx="1390">
                  <c:v>0.77257900000000002</c:v>
                </c:pt>
                <c:pt idx="1391">
                  <c:v>0.51883900000000005</c:v>
                </c:pt>
                <c:pt idx="1392">
                  <c:v>-0.610734</c:v>
                </c:pt>
                <c:pt idx="1393">
                  <c:v>-0.45558500000000002</c:v>
                </c:pt>
                <c:pt idx="1394">
                  <c:v>-0.82565100000000002</c:v>
                </c:pt>
                <c:pt idx="1395">
                  <c:v>-0.137769</c:v>
                </c:pt>
                <c:pt idx="1396">
                  <c:v>0.81512300000000004</c:v>
                </c:pt>
                <c:pt idx="1397">
                  <c:v>0.13522200000000001</c:v>
                </c:pt>
                <c:pt idx="1398">
                  <c:v>0.790489</c:v>
                </c:pt>
                <c:pt idx="1399">
                  <c:v>9.7521200000000002E-2</c:v>
                </c:pt>
                <c:pt idx="1400">
                  <c:v>0.78652999999999995</c:v>
                </c:pt>
                <c:pt idx="1401">
                  <c:v>0.36521500000000001</c:v>
                </c:pt>
                <c:pt idx="1402">
                  <c:v>0.756382</c:v>
                </c:pt>
                <c:pt idx="1403">
                  <c:v>0.29771399999999998</c:v>
                </c:pt>
                <c:pt idx="1404">
                  <c:v>0.88003399999999998</c:v>
                </c:pt>
                <c:pt idx="1405">
                  <c:v>0.81308100000000005</c:v>
                </c:pt>
                <c:pt idx="1406">
                  <c:v>0.67735000000000001</c:v>
                </c:pt>
                <c:pt idx="1407">
                  <c:v>-0.18551200000000001</c:v>
                </c:pt>
                <c:pt idx="1408">
                  <c:v>0.48213699999999998</c:v>
                </c:pt>
                <c:pt idx="1409">
                  <c:v>0.26292199999999999</c:v>
                </c:pt>
                <c:pt idx="1410">
                  <c:v>0.86894199999999999</c:v>
                </c:pt>
                <c:pt idx="1411">
                  <c:v>-0.25159199999999998</c:v>
                </c:pt>
                <c:pt idx="1412">
                  <c:v>-0.84356200000000003</c:v>
                </c:pt>
                <c:pt idx="1413">
                  <c:v>-0.36907000000000001</c:v>
                </c:pt>
                <c:pt idx="1414">
                  <c:v>-0.79522700000000002</c:v>
                </c:pt>
                <c:pt idx="1415">
                  <c:v>-0.48789399999999999</c:v>
                </c:pt>
                <c:pt idx="1416">
                  <c:v>0.70518199999999998</c:v>
                </c:pt>
                <c:pt idx="1417">
                  <c:v>-0.10989500000000001</c:v>
                </c:pt>
                <c:pt idx="1418">
                  <c:v>0.74686300000000005</c:v>
                </c:pt>
                <c:pt idx="1419">
                  <c:v>0.73774799999999996</c:v>
                </c:pt>
                <c:pt idx="1420">
                  <c:v>0.86979499999999998</c:v>
                </c:pt>
                <c:pt idx="1421">
                  <c:v>0.337287</c:v>
                </c:pt>
                <c:pt idx="1422">
                  <c:v>-0.64855499999999999</c:v>
                </c:pt>
                <c:pt idx="1423">
                  <c:v>-0.56801800000000002</c:v>
                </c:pt>
                <c:pt idx="1424">
                  <c:v>-0.89863499999999996</c:v>
                </c:pt>
                <c:pt idx="1425">
                  <c:v>-0.57381099999999996</c:v>
                </c:pt>
                <c:pt idx="1426">
                  <c:v>7.1291499999999994E-2</c:v>
                </c:pt>
                <c:pt idx="1427">
                  <c:v>-0.89710199999999996</c:v>
                </c:pt>
                <c:pt idx="1428">
                  <c:v>-0.70238999999999996</c:v>
                </c:pt>
                <c:pt idx="1429">
                  <c:v>-0.61312</c:v>
                </c:pt>
                <c:pt idx="1430">
                  <c:v>-0.69209399999999999</c:v>
                </c:pt>
                <c:pt idx="1431">
                  <c:v>-0.91717800000000005</c:v>
                </c:pt>
                <c:pt idx="1432">
                  <c:v>-0.27655800000000003</c:v>
                </c:pt>
                <c:pt idx="1433">
                  <c:v>0.82127399999999995</c:v>
                </c:pt>
                <c:pt idx="1434">
                  <c:v>0.86984499999999998</c:v>
                </c:pt>
                <c:pt idx="1435">
                  <c:v>0.35087000000000002</c:v>
                </c:pt>
                <c:pt idx="1436">
                  <c:v>-0.71115200000000001</c:v>
                </c:pt>
                <c:pt idx="1437">
                  <c:v>0.188615</c:v>
                </c:pt>
                <c:pt idx="1438">
                  <c:v>-0.88327</c:v>
                </c:pt>
                <c:pt idx="1439">
                  <c:v>-0.32890799999999998</c:v>
                </c:pt>
                <c:pt idx="1440">
                  <c:v>-0.51184499999999999</c:v>
                </c:pt>
                <c:pt idx="1441">
                  <c:v>-0.113164</c:v>
                </c:pt>
                <c:pt idx="1442">
                  <c:v>0.547821</c:v>
                </c:pt>
                <c:pt idx="1443">
                  <c:v>0.54327999999999999</c:v>
                </c:pt>
                <c:pt idx="1444">
                  <c:v>0.144672</c:v>
                </c:pt>
                <c:pt idx="1445">
                  <c:v>0.88381399999999999</c:v>
                </c:pt>
                <c:pt idx="1446">
                  <c:v>0.90698400000000001</c:v>
                </c:pt>
                <c:pt idx="1447">
                  <c:v>0.55562</c:v>
                </c:pt>
                <c:pt idx="1448">
                  <c:v>-0.50444699999999998</c:v>
                </c:pt>
                <c:pt idx="1449">
                  <c:v>0.46663500000000002</c:v>
                </c:pt>
                <c:pt idx="1450">
                  <c:v>-0.13269500000000001</c:v>
                </c:pt>
                <c:pt idx="1451">
                  <c:v>0.81254899999999997</c:v>
                </c:pt>
                <c:pt idx="1452">
                  <c:v>0.847553</c:v>
                </c:pt>
                <c:pt idx="1453">
                  <c:v>0.52017100000000005</c:v>
                </c:pt>
                <c:pt idx="1454">
                  <c:v>0.83813400000000005</c:v>
                </c:pt>
                <c:pt idx="1455">
                  <c:v>0.56115999999999999</c:v>
                </c:pt>
                <c:pt idx="1456">
                  <c:v>-0.211946</c:v>
                </c:pt>
                <c:pt idx="1457">
                  <c:v>-0.61647300000000005</c:v>
                </c:pt>
                <c:pt idx="1458">
                  <c:v>-0.21662300000000001</c:v>
                </c:pt>
                <c:pt idx="1459">
                  <c:v>-0.95793200000000001</c:v>
                </c:pt>
                <c:pt idx="1460">
                  <c:v>-0.90642699999999998</c:v>
                </c:pt>
                <c:pt idx="1461">
                  <c:v>-0.43598199999999998</c:v>
                </c:pt>
                <c:pt idx="1462">
                  <c:v>-0.86274700000000004</c:v>
                </c:pt>
                <c:pt idx="1463">
                  <c:v>-0.87424299999999999</c:v>
                </c:pt>
                <c:pt idx="1464">
                  <c:v>-0.86609899999999995</c:v>
                </c:pt>
                <c:pt idx="1465">
                  <c:v>-0.73859399999999997</c:v>
                </c:pt>
                <c:pt idx="1466">
                  <c:v>-0.87718700000000005</c:v>
                </c:pt>
                <c:pt idx="1467">
                  <c:v>-0.85372099999999995</c:v>
                </c:pt>
                <c:pt idx="1468">
                  <c:v>-0.86296300000000004</c:v>
                </c:pt>
                <c:pt idx="1469">
                  <c:v>-0.79439000000000004</c:v>
                </c:pt>
                <c:pt idx="1470">
                  <c:v>-0.83676399999999995</c:v>
                </c:pt>
                <c:pt idx="1471">
                  <c:v>-0.80585700000000005</c:v>
                </c:pt>
                <c:pt idx="1472">
                  <c:v>-0.86982400000000004</c:v>
                </c:pt>
                <c:pt idx="1473">
                  <c:v>-0.82209500000000002</c:v>
                </c:pt>
                <c:pt idx="1474">
                  <c:v>-0.85845400000000005</c:v>
                </c:pt>
                <c:pt idx="1475">
                  <c:v>-0.77810599999999996</c:v>
                </c:pt>
                <c:pt idx="1476">
                  <c:v>-0.83413000000000004</c:v>
                </c:pt>
                <c:pt idx="1477">
                  <c:v>-0.796821</c:v>
                </c:pt>
                <c:pt idx="1478">
                  <c:v>-0.86687899999999996</c:v>
                </c:pt>
                <c:pt idx="1479">
                  <c:v>-0.83008999999999999</c:v>
                </c:pt>
                <c:pt idx="1480">
                  <c:v>-0.85877700000000001</c:v>
                </c:pt>
                <c:pt idx="1481">
                  <c:v>-0.76441000000000003</c:v>
                </c:pt>
                <c:pt idx="1482">
                  <c:v>-0.81259700000000001</c:v>
                </c:pt>
                <c:pt idx="1483">
                  <c:v>-0.73813600000000001</c:v>
                </c:pt>
                <c:pt idx="1484">
                  <c:v>-0.87564600000000004</c:v>
                </c:pt>
                <c:pt idx="1485">
                  <c:v>-0.82973699999999995</c:v>
                </c:pt>
                <c:pt idx="1486">
                  <c:v>-0.86360700000000001</c:v>
                </c:pt>
                <c:pt idx="1487">
                  <c:v>-0.79280099999999998</c:v>
                </c:pt>
                <c:pt idx="1488">
                  <c:v>-0.81027000000000005</c:v>
                </c:pt>
                <c:pt idx="1489">
                  <c:v>-0.72515200000000002</c:v>
                </c:pt>
                <c:pt idx="1490">
                  <c:v>-0.85754799999999998</c:v>
                </c:pt>
                <c:pt idx="1491">
                  <c:v>-0.82242199999999999</c:v>
                </c:pt>
                <c:pt idx="1492">
                  <c:v>-0.86541599999999996</c:v>
                </c:pt>
                <c:pt idx="1493">
                  <c:v>-0.80534600000000001</c:v>
                </c:pt>
                <c:pt idx="1494">
                  <c:v>-0.81721200000000005</c:v>
                </c:pt>
                <c:pt idx="1495">
                  <c:v>-0.76758800000000005</c:v>
                </c:pt>
                <c:pt idx="1496">
                  <c:v>-0.85574799999999995</c:v>
                </c:pt>
                <c:pt idx="1497">
                  <c:v>-0.84798700000000005</c:v>
                </c:pt>
                <c:pt idx="1498">
                  <c:v>-0.86678500000000003</c:v>
                </c:pt>
                <c:pt idx="1499">
                  <c:v>-0.84599800000000003</c:v>
                </c:pt>
                <c:pt idx="1500">
                  <c:v>-0.84626400000000002</c:v>
                </c:pt>
                <c:pt idx="1501">
                  <c:v>-0.85290600000000005</c:v>
                </c:pt>
                <c:pt idx="1502">
                  <c:v>-0.86074499999999998</c:v>
                </c:pt>
                <c:pt idx="1503">
                  <c:v>-0.86084799999999995</c:v>
                </c:pt>
                <c:pt idx="1504">
                  <c:v>-0.85818399999999995</c:v>
                </c:pt>
                <c:pt idx="1505">
                  <c:v>-0.85911400000000004</c:v>
                </c:pt>
                <c:pt idx="1506">
                  <c:v>-0.855823</c:v>
                </c:pt>
                <c:pt idx="1507">
                  <c:v>-0.83975200000000005</c:v>
                </c:pt>
                <c:pt idx="1508">
                  <c:v>-0.82125000000000004</c:v>
                </c:pt>
                <c:pt idx="1509">
                  <c:v>-0.84321699999999999</c:v>
                </c:pt>
                <c:pt idx="1510">
                  <c:v>-0.86563100000000004</c:v>
                </c:pt>
                <c:pt idx="1511">
                  <c:v>-0.63876599999999994</c:v>
                </c:pt>
                <c:pt idx="1512">
                  <c:v>0.26699000000000001</c:v>
                </c:pt>
                <c:pt idx="1513">
                  <c:v>0.40283099999999999</c:v>
                </c:pt>
                <c:pt idx="1514">
                  <c:v>-0.300707</c:v>
                </c:pt>
                <c:pt idx="1515">
                  <c:v>0.76658000000000004</c:v>
                </c:pt>
                <c:pt idx="1516">
                  <c:v>-0.85022600000000004</c:v>
                </c:pt>
                <c:pt idx="1517">
                  <c:v>-0.956484</c:v>
                </c:pt>
                <c:pt idx="1518">
                  <c:v>-0.61391600000000002</c:v>
                </c:pt>
                <c:pt idx="1519">
                  <c:v>-0.95263500000000001</c:v>
                </c:pt>
                <c:pt idx="1520">
                  <c:v>-0.12933500000000001</c:v>
                </c:pt>
                <c:pt idx="1521">
                  <c:v>-0.78350399999999998</c:v>
                </c:pt>
                <c:pt idx="1522">
                  <c:v>-0.92127000000000003</c:v>
                </c:pt>
                <c:pt idx="1523">
                  <c:v>-0.45386100000000001</c:v>
                </c:pt>
                <c:pt idx="1524">
                  <c:v>0.395592</c:v>
                </c:pt>
                <c:pt idx="1525">
                  <c:v>-0.66928900000000002</c:v>
                </c:pt>
                <c:pt idx="1526">
                  <c:v>-0.90131399999999995</c:v>
                </c:pt>
                <c:pt idx="1527">
                  <c:v>4.3915799999999998E-2</c:v>
                </c:pt>
                <c:pt idx="1528">
                  <c:v>0.94946299999999995</c:v>
                </c:pt>
                <c:pt idx="1529">
                  <c:v>-1.28576E-2</c:v>
                </c:pt>
                <c:pt idx="1530">
                  <c:v>-0.93045599999999995</c:v>
                </c:pt>
                <c:pt idx="1531">
                  <c:v>-0.36461900000000003</c:v>
                </c:pt>
                <c:pt idx="1532">
                  <c:v>0.69178300000000004</c:v>
                </c:pt>
                <c:pt idx="1533">
                  <c:v>0.43544899999999997</c:v>
                </c:pt>
                <c:pt idx="1534">
                  <c:v>0.97256500000000001</c:v>
                </c:pt>
                <c:pt idx="1535">
                  <c:v>0.84660999999999997</c:v>
                </c:pt>
                <c:pt idx="1536">
                  <c:v>0.89865300000000004</c:v>
                </c:pt>
                <c:pt idx="1537">
                  <c:v>-0.32280399999999998</c:v>
                </c:pt>
                <c:pt idx="1538">
                  <c:v>-0.96559300000000003</c:v>
                </c:pt>
                <c:pt idx="1539">
                  <c:v>0.11050699999999999</c:v>
                </c:pt>
                <c:pt idx="1540">
                  <c:v>0.96045199999999997</c:v>
                </c:pt>
                <c:pt idx="1541">
                  <c:v>9.0181300000000006E-2</c:v>
                </c:pt>
                <c:pt idx="1542">
                  <c:v>-0.96663100000000002</c:v>
                </c:pt>
                <c:pt idx="1543">
                  <c:v>-0.155499</c:v>
                </c:pt>
                <c:pt idx="1544">
                  <c:v>0.96551200000000004</c:v>
                </c:pt>
                <c:pt idx="1545">
                  <c:v>0.23456299999999999</c:v>
                </c:pt>
                <c:pt idx="1546">
                  <c:v>-0.95199299999999998</c:v>
                </c:pt>
                <c:pt idx="1547">
                  <c:v>-0.29614400000000002</c:v>
                </c:pt>
                <c:pt idx="1548">
                  <c:v>0.93750199999999995</c:v>
                </c:pt>
                <c:pt idx="1549">
                  <c:v>0.328648</c:v>
                </c:pt>
                <c:pt idx="1550">
                  <c:v>-0.92943500000000001</c:v>
                </c:pt>
                <c:pt idx="1551">
                  <c:v>-0.339254</c:v>
                </c:pt>
                <c:pt idx="1552">
                  <c:v>0.92685600000000001</c:v>
                </c:pt>
                <c:pt idx="1553">
                  <c:v>-0.34056999999999998</c:v>
                </c:pt>
                <c:pt idx="1554">
                  <c:v>-0.92467900000000003</c:v>
                </c:pt>
                <c:pt idx="1555">
                  <c:v>-0.32705400000000001</c:v>
                </c:pt>
                <c:pt idx="1556">
                  <c:v>0.92521500000000001</c:v>
                </c:pt>
                <c:pt idx="1557">
                  <c:v>0.33078999999999997</c:v>
                </c:pt>
                <c:pt idx="1558">
                  <c:v>-0.92103999999999997</c:v>
                </c:pt>
                <c:pt idx="1559">
                  <c:v>-0.354966</c:v>
                </c:pt>
                <c:pt idx="1560">
                  <c:v>0.90954999999999997</c:v>
                </c:pt>
                <c:pt idx="1561">
                  <c:v>0.38368200000000002</c:v>
                </c:pt>
                <c:pt idx="1562">
                  <c:v>-0.89777399999999996</c:v>
                </c:pt>
                <c:pt idx="1563">
                  <c:v>1.2583499999999999E-2</c:v>
                </c:pt>
                <c:pt idx="1564">
                  <c:v>-0.97425899999999999</c:v>
                </c:pt>
                <c:pt idx="1565">
                  <c:v>0.24008299999999999</c:v>
                </c:pt>
                <c:pt idx="1566">
                  <c:v>0.95233900000000005</c:v>
                </c:pt>
                <c:pt idx="1567">
                  <c:v>0.461702</c:v>
                </c:pt>
                <c:pt idx="1568">
                  <c:v>-0.78060700000000005</c:v>
                </c:pt>
                <c:pt idx="1569">
                  <c:v>0.64169500000000002</c:v>
                </c:pt>
                <c:pt idx="1570">
                  <c:v>0.78298299999999998</c:v>
                </c:pt>
                <c:pt idx="1571">
                  <c:v>0.78383400000000003</c:v>
                </c:pt>
                <c:pt idx="1572">
                  <c:v>-0.57375100000000001</c:v>
                </c:pt>
                <c:pt idx="1573">
                  <c:v>0.88084499999999999</c:v>
                </c:pt>
                <c:pt idx="1574">
                  <c:v>0.44420199999999999</c:v>
                </c:pt>
                <c:pt idx="1575">
                  <c:v>0.94455599999999995</c:v>
                </c:pt>
                <c:pt idx="1576">
                  <c:v>-0.25867200000000001</c:v>
                </c:pt>
                <c:pt idx="1577">
                  <c:v>0.97441299999999997</c:v>
                </c:pt>
                <c:pt idx="1578">
                  <c:v>-8.8792700000000002E-2</c:v>
                </c:pt>
                <c:pt idx="1579">
                  <c:v>-0.97305399999999997</c:v>
                </c:pt>
                <c:pt idx="1580">
                  <c:v>-8.1648299999999993E-2</c:v>
                </c:pt>
                <c:pt idx="1581">
                  <c:v>-0.94551499999999999</c:v>
                </c:pt>
                <c:pt idx="1582">
                  <c:v>-0.23691400000000001</c:v>
                </c:pt>
                <c:pt idx="1583">
                  <c:v>-0.89599600000000001</c:v>
                </c:pt>
                <c:pt idx="1584">
                  <c:v>-0.38299800000000001</c:v>
                </c:pt>
                <c:pt idx="1585">
                  <c:v>-0.848024</c:v>
                </c:pt>
                <c:pt idx="1586">
                  <c:v>-0.54262900000000003</c:v>
                </c:pt>
                <c:pt idx="1587">
                  <c:v>0.62473000000000001</c:v>
                </c:pt>
                <c:pt idx="1588">
                  <c:v>-0.61869600000000002</c:v>
                </c:pt>
                <c:pt idx="1589">
                  <c:v>-0.81820800000000005</c:v>
                </c:pt>
                <c:pt idx="1590">
                  <c:v>-0.93228800000000001</c:v>
                </c:pt>
                <c:pt idx="1591">
                  <c:v>-0.47143400000000002</c:v>
                </c:pt>
                <c:pt idx="1592">
                  <c:v>-0.77624000000000004</c:v>
                </c:pt>
                <c:pt idx="1593">
                  <c:v>-0.46024700000000002</c:v>
                </c:pt>
                <c:pt idx="1594">
                  <c:v>-0.99354699999999996</c:v>
                </c:pt>
                <c:pt idx="1595" formatCode="0.00E+00">
                  <c:v>2.3720600000000001E-5</c:v>
                </c:pt>
                <c:pt idx="1596">
                  <c:v>0.929234</c:v>
                </c:pt>
                <c:pt idx="1597">
                  <c:v>0.358429</c:v>
                </c:pt>
                <c:pt idx="1598">
                  <c:v>0.99071699999999996</c:v>
                </c:pt>
                <c:pt idx="1599">
                  <c:v>7.9487100000000005E-2</c:v>
                </c:pt>
                <c:pt idx="1600">
                  <c:v>-0.97720799999999997</c:v>
                </c:pt>
                <c:pt idx="1601">
                  <c:v>-0.28830600000000001</c:v>
                </c:pt>
                <c:pt idx="1602">
                  <c:v>0.78754900000000005</c:v>
                </c:pt>
                <c:pt idx="1603">
                  <c:v>-0.41259200000000001</c:v>
                </c:pt>
                <c:pt idx="1604">
                  <c:v>-0.39855600000000002</c:v>
                </c:pt>
                <c:pt idx="1605">
                  <c:v>-0.56256700000000004</c:v>
                </c:pt>
                <c:pt idx="1606">
                  <c:v>-0.85375299999999998</c:v>
                </c:pt>
                <c:pt idx="1607">
                  <c:v>0.104655</c:v>
                </c:pt>
                <c:pt idx="1608">
                  <c:v>0.97129799999999999</c:v>
                </c:pt>
                <c:pt idx="1609">
                  <c:v>0.27514699999999997</c:v>
                </c:pt>
                <c:pt idx="1610">
                  <c:v>-0.86655199999999999</c:v>
                </c:pt>
                <c:pt idx="1611">
                  <c:v>-0.179371</c:v>
                </c:pt>
                <c:pt idx="1612">
                  <c:v>0.89646599999999999</c:v>
                </c:pt>
                <c:pt idx="1613">
                  <c:v>9.4728400000000004E-2</c:v>
                </c:pt>
                <c:pt idx="1614">
                  <c:v>-0.91958899999999999</c:v>
                </c:pt>
                <c:pt idx="1615">
                  <c:v>-4.4051699999999999E-3</c:v>
                </c:pt>
                <c:pt idx="1616">
                  <c:v>0.929176</c:v>
                </c:pt>
                <c:pt idx="1617">
                  <c:v>3.5119200000000003E-2</c:v>
                </c:pt>
                <c:pt idx="1618">
                  <c:v>-0.64242299999999997</c:v>
                </c:pt>
                <c:pt idx="1619">
                  <c:v>-0.55249499999999996</c:v>
                </c:pt>
                <c:pt idx="1620">
                  <c:v>-0.96857099999999996</c:v>
                </c:pt>
                <c:pt idx="1621">
                  <c:v>-0.11294</c:v>
                </c:pt>
                <c:pt idx="1622">
                  <c:v>-0.86929100000000004</c:v>
                </c:pt>
                <c:pt idx="1623">
                  <c:v>-0.55062599999999995</c:v>
                </c:pt>
                <c:pt idx="1624">
                  <c:v>0.331625</c:v>
                </c:pt>
                <c:pt idx="1625">
                  <c:v>-0.70829799999999998</c:v>
                </c:pt>
                <c:pt idx="1626">
                  <c:v>-0.38939200000000002</c:v>
                </c:pt>
                <c:pt idx="1627">
                  <c:v>-0.99185599999999996</c:v>
                </c:pt>
                <c:pt idx="1628">
                  <c:v>-0.53083199999999997</c:v>
                </c:pt>
                <c:pt idx="1629">
                  <c:v>0.17168600000000001</c:v>
                </c:pt>
                <c:pt idx="1630">
                  <c:v>-0.29648099999999999</c:v>
                </c:pt>
                <c:pt idx="1631">
                  <c:v>0.54950399999999999</c:v>
                </c:pt>
                <c:pt idx="1632">
                  <c:v>0.17830499999999999</c:v>
                </c:pt>
                <c:pt idx="1633">
                  <c:v>0.73832600000000004</c:v>
                </c:pt>
                <c:pt idx="1634">
                  <c:v>0.59826199999999996</c:v>
                </c:pt>
                <c:pt idx="1635">
                  <c:v>0.80632099999999995</c:v>
                </c:pt>
                <c:pt idx="1636">
                  <c:v>-0.28838900000000001</c:v>
                </c:pt>
                <c:pt idx="1637">
                  <c:v>-0.496508</c:v>
                </c:pt>
                <c:pt idx="1638">
                  <c:v>-0.46134999999999998</c:v>
                </c:pt>
                <c:pt idx="1639">
                  <c:v>-0.76044500000000004</c:v>
                </c:pt>
                <c:pt idx="1640">
                  <c:v>4.7828900000000001E-2</c:v>
                </c:pt>
                <c:pt idx="1641">
                  <c:v>0.35568699999999998</c:v>
                </c:pt>
                <c:pt idx="1642">
                  <c:v>-0.26056400000000002</c:v>
                </c:pt>
                <c:pt idx="1643">
                  <c:v>0.57467900000000005</c:v>
                </c:pt>
                <c:pt idx="1644">
                  <c:v>-0.77381</c:v>
                </c:pt>
                <c:pt idx="1645">
                  <c:v>-0.62862799999999996</c:v>
                </c:pt>
                <c:pt idx="1646">
                  <c:v>0.93204500000000001</c:v>
                </c:pt>
                <c:pt idx="1647">
                  <c:v>-2.1297E-2</c:v>
                </c:pt>
                <c:pt idx="1648">
                  <c:v>0.987618</c:v>
                </c:pt>
                <c:pt idx="1649">
                  <c:v>0.61638199999999999</c:v>
                </c:pt>
                <c:pt idx="1650">
                  <c:v>-0.81680200000000003</c:v>
                </c:pt>
                <c:pt idx="1651">
                  <c:v>-0.450961</c:v>
                </c:pt>
                <c:pt idx="1652">
                  <c:v>-0.85894499999999996</c:v>
                </c:pt>
                <c:pt idx="1653">
                  <c:v>-6.2060200000000003E-2</c:v>
                </c:pt>
                <c:pt idx="1654">
                  <c:v>-0.58861200000000002</c:v>
                </c:pt>
                <c:pt idx="1655">
                  <c:v>0.24882299999999999</c:v>
                </c:pt>
                <c:pt idx="1656">
                  <c:v>0.79688499999999995</c:v>
                </c:pt>
                <c:pt idx="1657">
                  <c:v>0.41824</c:v>
                </c:pt>
                <c:pt idx="1658">
                  <c:v>0.95001199999999997</c:v>
                </c:pt>
                <c:pt idx="1659">
                  <c:v>0.98162899999999997</c:v>
                </c:pt>
                <c:pt idx="1660">
                  <c:v>-0.73102299999999998</c:v>
                </c:pt>
                <c:pt idx="1661">
                  <c:v>0.97412799999999999</c:v>
                </c:pt>
                <c:pt idx="1662">
                  <c:v>-0.75058000000000002</c:v>
                </c:pt>
                <c:pt idx="1663">
                  <c:v>0.92348799999999998</c:v>
                </c:pt>
                <c:pt idx="1664">
                  <c:v>0.74097599999999997</c:v>
                </c:pt>
                <c:pt idx="1665">
                  <c:v>0.40381499999999998</c:v>
                </c:pt>
                <c:pt idx="1666">
                  <c:v>0.99074600000000002</c:v>
                </c:pt>
                <c:pt idx="1667">
                  <c:v>0.83473900000000001</c:v>
                </c:pt>
                <c:pt idx="1668">
                  <c:v>0.81752199999999997</c:v>
                </c:pt>
                <c:pt idx="1669">
                  <c:v>0.983151</c:v>
                </c:pt>
                <c:pt idx="1670">
                  <c:v>4.3603099999999999E-2</c:v>
                </c:pt>
                <c:pt idx="1671">
                  <c:v>-0.88414800000000004</c:v>
                </c:pt>
                <c:pt idx="1672">
                  <c:v>-0.51645200000000002</c:v>
                </c:pt>
                <c:pt idx="1673">
                  <c:v>0.58459899999999998</c:v>
                </c:pt>
                <c:pt idx="1674">
                  <c:v>0.209701</c:v>
                </c:pt>
                <c:pt idx="1675">
                  <c:v>0.98431400000000002</c:v>
                </c:pt>
                <c:pt idx="1676">
                  <c:v>0.15109300000000001</c:v>
                </c:pt>
                <c:pt idx="1677">
                  <c:v>-0.93761099999999997</c:v>
                </c:pt>
                <c:pt idx="1678">
                  <c:v>-0.57150500000000004</c:v>
                </c:pt>
                <c:pt idx="1679">
                  <c:v>0.622776</c:v>
                </c:pt>
                <c:pt idx="1680">
                  <c:v>0.71667800000000004</c:v>
                </c:pt>
                <c:pt idx="1681">
                  <c:v>-0.43171300000000001</c:v>
                </c:pt>
                <c:pt idx="1682">
                  <c:v>0.95569700000000002</c:v>
                </c:pt>
                <c:pt idx="1683">
                  <c:v>0.74611799999999995</c:v>
                </c:pt>
                <c:pt idx="1684">
                  <c:v>0.83413499999999996</c:v>
                </c:pt>
                <c:pt idx="1685">
                  <c:v>-0.68115999999999999</c:v>
                </c:pt>
                <c:pt idx="1686">
                  <c:v>-0.78297600000000001</c:v>
                </c:pt>
                <c:pt idx="1687">
                  <c:v>0.79244599999999998</c:v>
                </c:pt>
                <c:pt idx="1688">
                  <c:v>0.70809500000000003</c:v>
                </c:pt>
                <c:pt idx="1689">
                  <c:v>-0.81416999999999995</c:v>
                </c:pt>
                <c:pt idx="1690">
                  <c:v>-0.62855399999999995</c:v>
                </c:pt>
                <c:pt idx="1691">
                  <c:v>0.87030099999999999</c:v>
                </c:pt>
                <c:pt idx="1692">
                  <c:v>0.54847800000000002</c:v>
                </c:pt>
                <c:pt idx="1693">
                  <c:v>-0.88147699999999996</c:v>
                </c:pt>
                <c:pt idx="1694">
                  <c:v>0.46453100000000003</c:v>
                </c:pt>
                <c:pt idx="1695">
                  <c:v>0.96054300000000004</c:v>
                </c:pt>
                <c:pt idx="1696">
                  <c:v>0.38401000000000002</c:v>
                </c:pt>
                <c:pt idx="1697">
                  <c:v>-0.93884100000000004</c:v>
                </c:pt>
                <c:pt idx="1698">
                  <c:v>0.33513300000000001</c:v>
                </c:pt>
                <c:pt idx="1699">
                  <c:v>0.97279300000000002</c:v>
                </c:pt>
                <c:pt idx="1700">
                  <c:v>0.26338099999999998</c:v>
                </c:pt>
                <c:pt idx="1701">
                  <c:v>-0.97426800000000002</c:v>
                </c:pt>
                <c:pt idx="1702">
                  <c:v>-0.246166</c:v>
                </c:pt>
                <c:pt idx="1703">
                  <c:v>0.97696300000000003</c:v>
                </c:pt>
                <c:pt idx="1704">
                  <c:v>0.23041400000000001</c:v>
                </c:pt>
                <c:pt idx="1705">
                  <c:v>-0.97822799999999999</c:v>
                </c:pt>
                <c:pt idx="1706">
                  <c:v>-0.22178200000000001</c:v>
                </c:pt>
                <c:pt idx="1707">
                  <c:v>0.98065100000000005</c:v>
                </c:pt>
                <c:pt idx="1708">
                  <c:v>0.20879200000000001</c:v>
                </c:pt>
                <c:pt idx="1709">
                  <c:v>-0.98228700000000002</c:v>
                </c:pt>
                <c:pt idx="1710">
                  <c:v>-0.21856100000000001</c:v>
                </c:pt>
                <c:pt idx="1711">
                  <c:v>0.97454300000000005</c:v>
                </c:pt>
                <c:pt idx="1712">
                  <c:v>0.37342999999999998</c:v>
                </c:pt>
                <c:pt idx="1713">
                  <c:v>-0.62634900000000004</c:v>
                </c:pt>
                <c:pt idx="1714">
                  <c:v>-0.175176</c:v>
                </c:pt>
                <c:pt idx="1715">
                  <c:v>-0.96620399999999995</c:v>
                </c:pt>
                <c:pt idx="1716">
                  <c:v>-0.90970399999999996</c:v>
                </c:pt>
                <c:pt idx="1717">
                  <c:v>-0.94724600000000003</c:v>
                </c:pt>
                <c:pt idx="1718">
                  <c:v>-0.35452600000000001</c:v>
                </c:pt>
                <c:pt idx="1719">
                  <c:v>-0.874861</c:v>
                </c:pt>
                <c:pt idx="1720">
                  <c:v>-0.509019</c:v>
                </c:pt>
                <c:pt idx="1721">
                  <c:v>-0.89189399999999996</c:v>
                </c:pt>
                <c:pt idx="1722">
                  <c:v>-0.368919</c:v>
                </c:pt>
                <c:pt idx="1723">
                  <c:v>-0.87878000000000001</c:v>
                </c:pt>
                <c:pt idx="1724">
                  <c:v>-0.20749600000000001</c:v>
                </c:pt>
                <c:pt idx="1725">
                  <c:v>-0.83279300000000001</c:v>
                </c:pt>
                <c:pt idx="1726">
                  <c:v>-7.3626300000000006E-2</c:v>
                </c:pt>
                <c:pt idx="1727">
                  <c:v>-0.83111800000000002</c:v>
                </c:pt>
                <c:pt idx="1728">
                  <c:v>5.0905899999999997E-2</c:v>
                </c:pt>
                <c:pt idx="1729">
                  <c:v>-0.83703700000000003</c:v>
                </c:pt>
                <c:pt idx="1730">
                  <c:v>0.15487300000000001</c:v>
                </c:pt>
                <c:pt idx="1731">
                  <c:v>-0.83434799999999998</c:v>
                </c:pt>
                <c:pt idx="1732">
                  <c:v>0.22898099999999999</c:v>
                </c:pt>
                <c:pt idx="1733">
                  <c:v>-0.83021199999999995</c:v>
                </c:pt>
                <c:pt idx="1734">
                  <c:v>0.28432499999999999</c:v>
                </c:pt>
                <c:pt idx="1735">
                  <c:v>-0.832395</c:v>
                </c:pt>
                <c:pt idx="1736">
                  <c:v>0.33646100000000001</c:v>
                </c:pt>
                <c:pt idx="1737">
                  <c:v>-0.83405799999999997</c:v>
                </c:pt>
                <c:pt idx="1738">
                  <c:v>0.37897599999999998</c:v>
                </c:pt>
                <c:pt idx="1739">
                  <c:v>-0.83229399999999998</c:v>
                </c:pt>
                <c:pt idx="1740">
                  <c:v>0.41259699999999999</c:v>
                </c:pt>
                <c:pt idx="1741">
                  <c:v>-0.82684599999999997</c:v>
                </c:pt>
                <c:pt idx="1742">
                  <c:v>0.43920900000000002</c:v>
                </c:pt>
                <c:pt idx="1743">
                  <c:v>-0.81909799999999999</c:v>
                </c:pt>
                <c:pt idx="1744">
                  <c:v>0.46230399999999999</c:v>
                </c:pt>
                <c:pt idx="1745">
                  <c:v>-0.81061799999999995</c:v>
                </c:pt>
                <c:pt idx="1746">
                  <c:v>0.48425600000000002</c:v>
                </c:pt>
                <c:pt idx="1747">
                  <c:v>-0.80166400000000004</c:v>
                </c:pt>
                <c:pt idx="1748">
                  <c:v>0.50425699999999996</c:v>
                </c:pt>
                <c:pt idx="1749">
                  <c:v>-0.79199600000000003</c:v>
                </c:pt>
                <c:pt idx="1750">
                  <c:v>0.52304200000000001</c:v>
                </c:pt>
                <c:pt idx="1751">
                  <c:v>-0.78100899999999995</c:v>
                </c:pt>
                <c:pt idx="1752">
                  <c:v>0.54181299999999999</c:v>
                </c:pt>
                <c:pt idx="1753">
                  <c:v>-0.76875899999999997</c:v>
                </c:pt>
                <c:pt idx="1754">
                  <c:v>0.56156600000000001</c:v>
                </c:pt>
                <c:pt idx="1755">
                  <c:v>-0.75596699999999994</c:v>
                </c:pt>
                <c:pt idx="1756">
                  <c:v>0.58211199999999996</c:v>
                </c:pt>
                <c:pt idx="1757">
                  <c:v>-0.743201</c:v>
                </c:pt>
                <c:pt idx="1758">
                  <c:v>0.60140499999999997</c:v>
                </c:pt>
                <c:pt idx="1759">
                  <c:v>-0.72994899999999996</c:v>
                </c:pt>
                <c:pt idx="1760">
                  <c:v>0.61968900000000005</c:v>
                </c:pt>
                <c:pt idx="1761">
                  <c:v>-0.71565999999999996</c:v>
                </c:pt>
                <c:pt idx="1762">
                  <c:v>0.63864600000000005</c:v>
                </c:pt>
                <c:pt idx="1763">
                  <c:v>-0.70004100000000002</c:v>
                </c:pt>
                <c:pt idx="1764">
                  <c:v>0.65796200000000005</c:v>
                </c:pt>
                <c:pt idx="1765">
                  <c:v>-0.68264400000000003</c:v>
                </c:pt>
                <c:pt idx="1766">
                  <c:v>0.67165900000000001</c:v>
                </c:pt>
                <c:pt idx="1767">
                  <c:v>-0.66320500000000004</c:v>
                </c:pt>
                <c:pt idx="1768">
                  <c:v>0.70414100000000002</c:v>
                </c:pt>
                <c:pt idx="1769">
                  <c:v>-0.63839299999999999</c:v>
                </c:pt>
                <c:pt idx="1770">
                  <c:v>-0.746143</c:v>
                </c:pt>
                <c:pt idx="1771">
                  <c:v>0.60788299999999995</c:v>
                </c:pt>
                <c:pt idx="1772">
                  <c:v>0.78744000000000003</c:v>
                </c:pt>
                <c:pt idx="1773">
                  <c:v>-0.56762199999999996</c:v>
                </c:pt>
                <c:pt idx="1774">
                  <c:v>-0.821712</c:v>
                </c:pt>
                <c:pt idx="1775">
                  <c:v>0.51167300000000004</c:v>
                </c:pt>
                <c:pt idx="1776">
                  <c:v>0.84751500000000002</c:v>
                </c:pt>
                <c:pt idx="1777">
                  <c:v>-0.43566899999999997</c:v>
                </c:pt>
                <c:pt idx="1778">
                  <c:v>0.87401200000000001</c:v>
                </c:pt>
                <c:pt idx="1779">
                  <c:v>-0.28852</c:v>
                </c:pt>
                <c:pt idx="1780">
                  <c:v>0.92</c:v>
                </c:pt>
                <c:pt idx="1781">
                  <c:v>0.36336800000000002</c:v>
                </c:pt>
                <c:pt idx="1782">
                  <c:v>0.99866999999999995</c:v>
                </c:pt>
                <c:pt idx="1783">
                  <c:v>0.75748899999999997</c:v>
                </c:pt>
                <c:pt idx="1784">
                  <c:v>0.93832099999999996</c:v>
                </c:pt>
                <c:pt idx="1785">
                  <c:v>0.89488599999999996</c:v>
                </c:pt>
                <c:pt idx="1786">
                  <c:v>0.82914200000000005</c:v>
                </c:pt>
                <c:pt idx="1787">
                  <c:v>0.90571299999999999</c:v>
                </c:pt>
                <c:pt idx="1788">
                  <c:v>0.62567099999999998</c:v>
                </c:pt>
                <c:pt idx="1789">
                  <c:v>0.93201800000000001</c:v>
                </c:pt>
                <c:pt idx="1790">
                  <c:v>-0.16416800000000001</c:v>
                </c:pt>
                <c:pt idx="1791">
                  <c:v>-0.92775799999999997</c:v>
                </c:pt>
                <c:pt idx="1792">
                  <c:v>-0.81249700000000002</c:v>
                </c:pt>
                <c:pt idx="1793">
                  <c:v>-0.815971</c:v>
                </c:pt>
                <c:pt idx="1794">
                  <c:v>-0.648536</c:v>
                </c:pt>
                <c:pt idx="1795">
                  <c:v>-0.79367699999999997</c:v>
                </c:pt>
                <c:pt idx="1796">
                  <c:v>-0.80467900000000003</c:v>
                </c:pt>
                <c:pt idx="1797">
                  <c:v>-0.56563300000000005</c:v>
                </c:pt>
                <c:pt idx="1798">
                  <c:v>-0.65171000000000001</c:v>
                </c:pt>
                <c:pt idx="1799">
                  <c:v>-0.59886499999999998</c:v>
                </c:pt>
                <c:pt idx="1800">
                  <c:v>-0.91335500000000003</c:v>
                </c:pt>
                <c:pt idx="1801">
                  <c:v>-0.94996199999999997</c:v>
                </c:pt>
                <c:pt idx="1802">
                  <c:v>-0.62990900000000005</c:v>
                </c:pt>
                <c:pt idx="1803">
                  <c:v>-0.95672699999999999</c:v>
                </c:pt>
                <c:pt idx="1804">
                  <c:v>-0.78326399999999996</c:v>
                </c:pt>
                <c:pt idx="1805">
                  <c:v>-0.88253800000000004</c:v>
                </c:pt>
                <c:pt idx="1806">
                  <c:v>-0.66881000000000002</c:v>
                </c:pt>
                <c:pt idx="1807">
                  <c:v>-0.21340100000000001</c:v>
                </c:pt>
                <c:pt idx="1808">
                  <c:v>-0.92707099999999998</c:v>
                </c:pt>
                <c:pt idx="1809">
                  <c:v>-0.151974</c:v>
                </c:pt>
                <c:pt idx="1810">
                  <c:v>0.89718200000000004</c:v>
                </c:pt>
                <c:pt idx="1811">
                  <c:v>0.27785399999999999</c:v>
                </c:pt>
                <c:pt idx="1812">
                  <c:v>-0.85246599999999995</c:v>
                </c:pt>
                <c:pt idx="1813">
                  <c:v>0.36896099999999998</c:v>
                </c:pt>
                <c:pt idx="1814">
                  <c:v>-0.80756600000000001</c:v>
                </c:pt>
                <c:pt idx="1815">
                  <c:v>-0.45352399999999998</c:v>
                </c:pt>
                <c:pt idx="1816">
                  <c:v>-0.75155499999999997</c:v>
                </c:pt>
                <c:pt idx="1817">
                  <c:v>-0.530501</c:v>
                </c:pt>
                <c:pt idx="1818">
                  <c:v>-0.68998000000000004</c:v>
                </c:pt>
                <c:pt idx="1819">
                  <c:v>-0.60012200000000004</c:v>
                </c:pt>
                <c:pt idx="1820">
                  <c:v>-0.62310699999999997</c:v>
                </c:pt>
                <c:pt idx="1821">
                  <c:v>-0.66175700000000004</c:v>
                </c:pt>
                <c:pt idx="1822">
                  <c:v>-0.55360500000000001</c:v>
                </c:pt>
                <c:pt idx="1823">
                  <c:v>-0.71448</c:v>
                </c:pt>
                <c:pt idx="1824">
                  <c:v>-0.49154900000000001</c:v>
                </c:pt>
                <c:pt idx="1825">
                  <c:v>-0.75541199999999997</c:v>
                </c:pt>
                <c:pt idx="1826">
                  <c:v>-0.52408399999999999</c:v>
                </c:pt>
                <c:pt idx="1827">
                  <c:v>-0.76623300000000005</c:v>
                </c:pt>
                <c:pt idx="1828">
                  <c:v>-0.90646899999999997</c:v>
                </c:pt>
                <c:pt idx="1829">
                  <c:v>-0.68145100000000003</c:v>
                </c:pt>
                <c:pt idx="1830">
                  <c:v>-0.68501500000000004</c:v>
                </c:pt>
                <c:pt idx="1831">
                  <c:v>-0.75430200000000003</c:v>
                </c:pt>
                <c:pt idx="1832">
                  <c:v>-0.91624499999999998</c:v>
                </c:pt>
                <c:pt idx="1833">
                  <c:v>-0.61537799999999998</c:v>
                </c:pt>
                <c:pt idx="1834">
                  <c:v>-0.69062299999999999</c:v>
                </c:pt>
                <c:pt idx="1835">
                  <c:v>-0.84153699999999998</c:v>
                </c:pt>
                <c:pt idx="1836">
                  <c:v>-0.22942699999999999</c:v>
                </c:pt>
                <c:pt idx="1837">
                  <c:v>-0.753521</c:v>
                </c:pt>
                <c:pt idx="1838">
                  <c:v>-0.64303299999999997</c:v>
                </c:pt>
                <c:pt idx="1839">
                  <c:v>0.41347400000000001</c:v>
                </c:pt>
                <c:pt idx="1840">
                  <c:v>0.82669800000000004</c:v>
                </c:pt>
                <c:pt idx="1841">
                  <c:v>0.37835600000000003</c:v>
                </c:pt>
                <c:pt idx="1842">
                  <c:v>0.86062399999999994</c:v>
                </c:pt>
                <c:pt idx="1843">
                  <c:v>0.35445599999999999</c:v>
                </c:pt>
                <c:pt idx="1844">
                  <c:v>0.771011</c:v>
                </c:pt>
                <c:pt idx="1845">
                  <c:v>0.63800599999999996</c:v>
                </c:pt>
                <c:pt idx="1846">
                  <c:v>-0.55367900000000003</c:v>
                </c:pt>
                <c:pt idx="1847">
                  <c:v>0.76361400000000001</c:v>
                </c:pt>
                <c:pt idx="1848">
                  <c:v>0.47598400000000002</c:v>
                </c:pt>
                <c:pt idx="1849">
                  <c:v>0.84023899999999996</c:v>
                </c:pt>
                <c:pt idx="1850">
                  <c:v>0.27724799999999999</c:v>
                </c:pt>
                <c:pt idx="1851">
                  <c:v>-0.888401</c:v>
                </c:pt>
                <c:pt idx="1852">
                  <c:v>-9.4071000000000002E-2</c:v>
                </c:pt>
                <c:pt idx="1853">
                  <c:v>0.89837400000000001</c:v>
                </c:pt>
                <c:pt idx="1854">
                  <c:v>-0.116436</c:v>
                </c:pt>
                <c:pt idx="1855">
                  <c:v>-0.84982199999999997</c:v>
                </c:pt>
                <c:pt idx="1856">
                  <c:v>0.35611100000000001</c:v>
                </c:pt>
                <c:pt idx="1857">
                  <c:v>0.71401599999999998</c:v>
                </c:pt>
                <c:pt idx="1858">
                  <c:v>-0.61149399999999998</c:v>
                </c:pt>
                <c:pt idx="1859">
                  <c:v>-0.64961100000000005</c:v>
                </c:pt>
                <c:pt idx="1860">
                  <c:v>-0.73855000000000004</c:v>
                </c:pt>
                <c:pt idx="1861">
                  <c:v>-2.72803E-2</c:v>
                </c:pt>
                <c:pt idx="1862">
                  <c:v>0.93514699999999995</c:v>
                </c:pt>
                <c:pt idx="1863">
                  <c:v>0.63683000000000001</c:v>
                </c:pt>
                <c:pt idx="1864">
                  <c:v>-0.61538599999999999</c:v>
                </c:pt>
                <c:pt idx="1865">
                  <c:v>-0.85916400000000004</c:v>
                </c:pt>
                <c:pt idx="1866">
                  <c:v>-0.41171799999999997</c:v>
                </c:pt>
                <c:pt idx="1867">
                  <c:v>-0.91367799999999999</c:v>
                </c:pt>
                <c:pt idx="1868">
                  <c:v>0.38994299999999998</c:v>
                </c:pt>
                <c:pt idx="1869">
                  <c:v>-0.53791699999999998</c:v>
                </c:pt>
                <c:pt idx="1870">
                  <c:v>-0.71158699999999997</c:v>
                </c:pt>
                <c:pt idx="1871">
                  <c:v>-0.62992999999999999</c:v>
                </c:pt>
                <c:pt idx="1872">
                  <c:v>-0.91620500000000005</c:v>
                </c:pt>
                <c:pt idx="1873">
                  <c:v>-6.1654199999999998E-4</c:v>
                </c:pt>
                <c:pt idx="1874">
                  <c:v>5.0333200000000002E-2</c:v>
                </c:pt>
                <c:pt idx="1875">
                  <c:v>0.429344</c:v>
                </c:pt>
                <c:pt idx="1876">
                  <c:v>0.59704400000000002</c:v>
                </c:pt>
                <c:pt idx="1877">
                  <c:v>-0.59697299999999998</c:v>
                </c:pt>
                <c:pt idx="1878">
                  <c:v>-0.84777999999999998</c:v>
                </c:pt>
                <c:pt idx="1879">
                  <c:v>-0.32234099999999999</c:v>
                </c:pt>
                <c:pt idx="1880">
                  <c:v>-0.19809199999999999</c:v>
                </c:pt>
                <c:pt idx="1881">
                  <c:v>-0.93490700000000004</c:v>
                </c:pt>
                <c:pt idx="1882">
                  <c:v>-0.24313399999999999</c:v>
                </c:pt>
                <c:pt idx="1883">
                  <c:v>-0.95333900000000005</c:v>
                </c:pt>
                <c:pt idx="1884">
                  <c:v>-0.92902099999999999</c:v>
                </c:pt>
                <c:pt idx="1885">
                  <c:v>-0.96444200000000002</c:v>
                </c:pt>
                <c:pt idx="1886">
                  <c:v>-0.473636</c:v>
                </c:pt>
                <c:pt idx="1887">
                  <c:v>-0.34035900000000002</c:v>
                </c:pt>
                <c:pt idx="1888">
                  <c:v>-0.30740299999999998</c:v>
                </c:pt>
                <c:pt idx="1889">
                  <c:v>-0.76817199999999997</c:v>
                </c:pt>
                <c:pt idx="1890">
                  <c:v>0.479543</c:v>
                </c:pt>
                <c:pt idx="1891">
                  <c:v>-0.94128299999999998</c:v>
                </c:pt>
                <c:pt idx="1892">
                  <c:v>0.22398399999999999</c:v>
                </c:pt>
                <c:pt idx="1893">
                  <c:v>-0.33018900000000001</c:v>
                </c:pt>
                <c:pt idx="1894">
                  <c:v>0.87855099999999997</c:v>
                </c:pt>
                <c:pt idx="1895">
                  <c:v>8.0184500000000006E-2</c:v>
                </c:pt>
                <c:pt idx="1896">
                  <c:v>0.93686599999999998</c:v>
                </c:pt>
                <c:pt idx="1897">
                  <c:v>0.35982599999999998</c:v>
                </c:pt>
                <c:pt idx="1898">
                  <c:v>0.86101399999999995</c:v>
                </c:pt>
                <c:pt idx="1899">
                  <c:v>0.28330699999999998</c:v>
                </c:pt>
                <c:pt idx="1900">
                  <c:v>0.929813</c:v>
                </c:pt>
                <c:pt idx="1901">
                  <c:v>0.88521399999999995</c:v>
                </c:pt>
                <c:pt idx="1902">
                  <c:v>-0.43048500000000001</c:v>
                </c:pt>
                <c:pt idx="1903">
                  <c:v>-0.27876499999999999</c:v>
                </c:pt>
                <c:pt idx="1904">
                  <c:v>-9.2528999999999997E-3</c:v>
                </c:pt>
                <c:pt idx="1905">
                  <c:v>-0.84325700000000003</c:v>
                </c:pt>
                <c:pt idx="1906">
                  <c:v>0.177896</c:v>
                </c:pt>
                <c:pt idx="1907">
                  <c:v>-0.72280199999999994</c:v>
                </c:pt>
                <c:pt idx="1908">
                  <c:v>0.36906499999999998</c:v>
                </c:pt>
                <c:pt idx="1909">
                  <c:v>-0.24828500000000001</c:v>
                </c:pt>
                <c:pt idx="1910">
                  <c:v>0.71102299999999996</c:v>
                </c:pt>
                <c:pt idx="1911">
                  <c:v>0.83519299999999996</c:v>
                </c:pt>
                <c:pt idx="1912">
                  <c:v>-0.38210300000000003</c:v>
                </c:pt>
                <c:pt idx="1913">
                  <c:v>-0.258044</c:v>
                </c:pt>
                <c:pt idx="1914">
                  <c:v>-0.428537</c:v>
                </c:pt>
                <c:pt idx="1915">
                  <c:v>-0.733873</c:v>
                </c:pt>
                <c:pt idx="1916">
                  <c:v>-9.7710500000000006E-2</c:v>
                </c:pt>
                <c:pt idx="1917">
                  <c:v>-0.91146000000000005</c:v>
                </c:pt>
                <c:pt idx="1918">
                  <c:v>6.3651700000000005E-2</c:v>
                </c:pt>
                <c:pt idx="1919">
                  <c:v>-0.846804</c:v>
                </c:pt>
                <c:pt idx="1920">
                  <c:v>0.21917400000000001</c:v>
                </c:pt>
                <c:pt idx="1921">
                  <c:v>0.36039199999999999</c:v>
                </c:pt>
                <c:pt idx="1922">
                  <c:v>4.6995200000000001E-2</c:v>
                </c:pt>
                <c:pt idx="1923">
                  <c:v>0.19445499999999999</c:v>
                </c:pt>
                <c:pt idx="1924">
                  <c:v>0.55305099999999996</c:v>
                </c:pt>
                <c:pt idx="1925">
                  <c:v>0.71920499999999998</c:v>
                </c:pt>
                <c:pt idx="1926">
                  <c:v>0.69145999999999996</c:v>
                </c:pt>
                <c:pt idx="1927">
                  <c:v>0.96573600000000004</c:v>
                </c:pt>
                <c:pt idx="1928">
                  <c:v>0.92093000000000003</c:v>
                </c:pt>
                <c:pt idx="1929">
                  <c:v>0.78595199999999998</c:v>
                </c:pt>
                <c:pt idx="1930">
                  <c:v>0.742788</c:v>
                </c:pt>
                <c:pt idx="1931">
                  <c:v>-2.8523199999999999E-2</c:v>
                </c:pt>
                <c:pt idx="1932">
                  <c:v>-0.20721400000000001</c:v>
                </c:pt>
                <c:pt idx="1933">
                  <c:v>-0.49788399999999999</c:v>
                </c:pt>
                <c:pt idx="1934">
                  <c:v>-0.26614599999999999</c:v>
                </c:pt>
                <c:pt idx="1935">
                  <c:v>-0.47158899999999998</c:v>
                </c:pt>
                <c:pt idx="1936">
                  <c:v>-0.63918799999999998</c:v>
                </c:pt>
                <c:pt idx="1937">
                  <c:v>-0.84596899999999997</c:v>
                </c:pt>
                <c:pt idx="1938">
                  <c:v>-0.80421600000000004</c:v>
                </c:pt>
                <c:pt idx="1939">
                  <c:v>-0.485427</c:v>
                </c:pt>
                <c:pt idx="1940">
                  <c:v>-7.9075000000000006E-2</c:v>
                </c:pt>
                <c:pt idx="1941">
                  <c:v>0.107354</c:v>
                </c:pt>
                <c:pt idx="1942">
                  <c:v>-0.215391</c:v>
                </c:pt>
                <c:pt idx="1943">
                  <c:v>-0.793686</c:v>
                </c:pt>
                <c:pt idx="1944">
                  <c:v>0.26246999999999998</c:v>
                </c:pt>
                <c:pt idx="1945">
                  <c:v>0.116163</c:v>
                </c:pt>
                <c:pt idx="1946">
                  <c:v>-1.1044399999999999E-2</c:v>
                </c:pt>
                <c:pt idx="1947">
                  <c:v>0.90032699999999999</c:v>
                </c:pt>
                <c:pt idx="1948">
                  <c:v>0.778057</c:v>
                </c:pt>
                <c:pt idx="1949">
                  <c:v>0.97043699999999999</c:v>
                </c:pt>
                <c:pt idx="1950">
                  <c:v>0.92121500000000001</c:v>
                </c:pt>
                <c:pt idx="1951">
                  <c:v>0.58899299999999999</c:v>
                </c:pt>
                <c:pt idx="1952">
                  <c:v>0.42451699999999998</c:v>
                </c:pt>
                <c:pt idx="1953">
                  <c:v>-0.74780400000000002</c:v>
                </c:pt>
                <c:pt idx="1954">
                  <c:v>0.85449799999999998</c:v>
                </c:pt>
                <c:pt idx="1955">
                  <c:v>0.65448799999999996</c:v>
                </c:pt>
                <c:pt idx="1956">
                  <c:v>-0.87993600000000005</c:v>
                </c:pt>
                <c:pt idx="1957">
                  <c:v>-0.540215</c:v>
                </c:pt>
                <c:pt idx="1958">
                  <c:v>0.915126</c:v>
                </c:pt>
                <c:pt idx="1959">
                  <c:v>0.41720000000000002</c:v>
                </c:pt>
                <c:pt idx="1960">
                  <c:v>-0.93324200000000002</c:v>
                </c:pt>
                <c:pt idx="1961">
                  <c:v>-0.27915400000000001</c:v>
                </c:pt>
                <c:pt idx="1962">
                  <c:v>0.93439300000000003</c:v>
                </c:pt>
                <c:pt idx="1963">
                  <c:v>0.14217299999999999</c:v>
                </c:pt>
                <c:pt idx="1964">
                  <c:v>-0.92511699999999997</c:v>
                </c:pt>
                <c:pt idx="1965">
                  <c:v>-2.3922700000000002E-2</c:v>
                </c:pt>
                <c:pt idx="1966">
                  <c:v>0.909744</c:v>
                </c:pt>
                <c:pt idx="1967">
                  <c:v>-7.4319399999999994E-2</c:v>
                </c:pt>
                <c:pt idx="1968">
                  <c:v>-0.88885099999999995</c:v>
                </c:pt>
                <c:pt idx="1969">
                  <c:v>-0.168244</c:v>
                </c:pt>
                <c:pt idx="1970">
                  <c:v>0.86679399999999995</c:v>
                </c:pt>
                <c:pt idx="1971">
                  <c:v>-0.22604199999999999</c:v>
                </c:pt>
                <c:pt idx="1972">
                  <c:v>0.847557</c:v>
                </c:pt>
                <c:pt idx="1973">
                  <c:v>-0.278474</c:v>
                </c:pt>
                <c:pt idx="1974">
                  <c:v>0.82671399999999995</c:v>
                </c:pt>
                <c:pt idx="1975">
                  <c:v>-0.325685</c:v>
                </c:pt>
                <c:pt idx="1976">
                  <c:v>0.80552199999999996</c:v>
                </c:pt>
                <c:pt idx="1977">
                  <c:v>-0.37052499999999999</c:v>
                </c:pt>
                <c:pt idx="1978">
                  <c:v>0.78371599999999997</c:v>
                </c:pt>
                <c:pt idx="1979">
                  <c:v>-0.41296300000000002</c:v>
                </c:pt>
                <c:pt idx="1980">
                  <c:v>0.76173599999999997</c:v>
                </c:pt>
                <c:pt idx="1981">
                  <c:v>-0.45289400000000002</c:v>
                </c:pt>
                <c:pt idx="1982">
                  <c:v>0.73978200000000005</c:v>
                </c:pt>
                <c:pt idx="1983">
                  <c:v>-0.49019499999999999</c:v>
                </c:pt>
                <c:pt idx="1984">
                  <c:v>0.71789999999999998</c:v>
                </c:pt>
                <c:pt idx="1985">
                  <c:v>-0.52491299999999996</c:v>
                </c:pt>
                <c:pt idx="1986">
                  <c:v>0.69593400000000005</c:v>
                </c:pt>
                <c:pt idx="1987">
                  <c:v>-0.55715899999999996</c:v>
                </c:pt>
                <c:pt idx="1988">
                  <c:v>0.67363600000000001</c:v>
                </c:pt>
                <c:pt idx="1989">
                  <c:v>-0.58705499999999999</c:v>
                </c:pt>
                <c:pt idx="1990">
                  <c:v>0.65086599999999994</c:v>
                </c:pt>
                <c:pt idx="1991">
                  <c:v>-0.61472899999999997</c:v>
                </c:pt>
                <c:pt idx="1992">
                  <c:v>0.62761</c:v>
                </c:pt>
                <c:pt idx="1993">
                  <c:v>-0.64038700000000004</c:v>
                </c:pt>
                <c:pt idx="1994">
                  <c:v>0.60402500000000003</c:v>
                </c:pt>
                <c:pt idx="1995">
                  <c:v>-0.66433600000000004</c:v>
                </c:pt>
                <c:pt idx="1996">
                  <c:v>0.58033299999999999</c:v>
                </c:pt>
                <c:pt idx="1997">
                  <c:v>-0.68692699999999995</c:v>
                </c:pt>
                <c:pt idx="1998">
                  <c:v>0.55658700000000005</c:v>
                </c:pt>
                <c:pt idx="1999">
                  <c:v>-0.70818199999999998</c:v>
                </c:pt>
                <c:pt idx="2000">
                  <c:v>0.53273599999999999</c:v>
                </c:pt>
                <c:pt idx="2001">
                  <c:v>-0.72799100000000005</c:v>
                </c:pt>
                <c:pt idx="2002">
                  <c:v>0.50872300000000004</c:v>
                </c:pt>
                <c:pt idx="2003">
                  <c:v>-0.74638700000000002</c:v>
                </c:pt>
                <c:pt idx="2004">
                  <c:v>0.48463600000000001</c:v>
                </c:pt>
                <c:pt idx="2005">
                  <c:v>-0.76339199999999996</c:v>
                </c:pt>
                <c:pt idx="2006">
                  <c:v>0.46052100000000001</c:v>
                </c:pt>
                <c:pt idx="2007">
                  <c:v>-0.77920500000000004</c:v>
                </c:pt>
                <c:pt idx="2008">
                  <c:v>0.43653900000000001</c:v>
                </c:pt>
                <c:pt idx="2009">
                  <c:v>-0.79383700000000001</c:v>
                </c:pt>
                <c:pt idx="2010">
                  <c:v>0.41279399999999999</c:v>
                </c:pt>
                <c:pt idx="2011">
                  <c:v>0.80773499999999998</c:v>
                </c:pt>
                <c:pt idx="2012">
                  <c:v>-0.39005699999999999</c:v>
                </c:pt>
                <c:pt idx="2013">
                  <c:v>0.81918199999999997</c:v>
                </c:pt>
                <c:pt idx="2014">
                  <c:v>-0.36163899999999999</c:v>
                </c:pt>
                <c:pt idx="2015">
                  <c:v>-0.93768799999999997</c:v>
                </c:pt>
                <c:pt idx="2016">
                  <c:v>-0.91343600000000003</c:v>
                </c:pt>
                <c:pt idx="2017">
                  <c:v>-0.78959400000000002</c:v>
                </c:pt>
                <c:pt idx="2018">
                  <c:v>-0.85272000000000003</c:v>
                </c:pt>
                <c:pt idx="2019">
                  <c:v>-0.29017199999999999</c:v>
                </c:pt>
                <c:pt idx="2020">
                  <c:v>-0.205702</c:v>
                </c:pt>
                <c:pt idx="2021">
                  <c:v>-0.432311</c:v>
                </c:pt>
                <c:pt idx="2022">
                  <c:v>0.992066</c:v>
                </c:pt>
                <c:pt idx="2023">
                  <c:v>0.89445699999999995</c:v>
                </c:pt>
                <c:pt idx="2024">
                  <c:v>0.967866</c:v>
                </c:pt>
                <c:pt idx="2025">
                  <c:v>0.967943</c:v>
                </c:pt>
                <c:pt idx="2026">
                  <c:v>0.14873700000000001</c:v>
                </c:pt>
                <c:pt idx="2027">
                  <c:v>-0.90808900000000004</c:v>
                </c:pt>
                <c:pt idx="2028">
                  <c:v>-0.53076299999999998</c:v>
                </c:pt>
                <c:pt idx="2029">
                  <c:v>-0.88185999999999998</c:v>
                </c:pt>
                <c:pt idx="2030">
                  <c:v>-0.88967700000000005</c:v>
                </c:pt>
                <c:pt idx="2031">
                  <c:v>0.91575300000000004</c:v>
                </c:pt>
                <c:pt idx="2032">
                  <c:v>0.90733900000000001</c:v>
                </c:pt>
                <c:pt idx="2033">
                  <c:v>0.94774499999999995</c:v>
                </c:pt>
                <c:pt idx="2034">
                  <c:v>0.97062400000000004</c:v>
                </c:pt>
                <c:pt idx="2035">
                  <c:v>0.96290200000000004</c:v>
                </c:pt>
                <c:pt idx="2036">
                  <c:v>0.85990100000000003</c:v>
                </c:pt>
                <c:pt idx="2037">
                  <c:v>0.95373600000000003</c:v>
                </c:pt>
                <c:pt idx="2038">
                  <c:v>0.869529</c:v>
                </c:pt>
                <c:pt idx="2039">
                  <c:v>0.90842500000000004</c:v>
                </c:pt>
                <c:pt idx="2040">
                  <c:v>0.867564</c:v>
                </c:pt>
                <c:pt idx="2041">
                  <c:v>0.86457300000000004</c:v>
                </c:pt>
                <c:pt idx="2042">
                  <c:v>0.77971500000000005</c:v>
                </c:pt>
                <c:pt idx="2043">
                  <c:v>0.83487599999999995</c:v>
                </c:pt>
                <c:pt idx="2044">
                  <c:v>0.75289799999999996</c:v>
                </c:pt>
                <c:pt idx="2045">
                  <c:v>0.76910299999999998</c:v>
                </c:pt>
                <c:pt idx="2046">
                  <c:v>0.89354699999999998</c:v>
                </c:pt>
                <c:pt idx="2047">
                  <c:v>0.740483</c:v>
                </c:pt>
                <c:pt idx="2048">
                  <c:v>0.76956000000000002</c:v>
                </c:pt>
                <c:pt idx="2049">
                  <c:v>-0.44640299999999999</c:v>
                </c:pt>
                <c:pt idx="2050">
                  <c:v>0.695685</c:v>
                </c:pt>
                <c:pt idx="2051">
                  <c:v>0.706484</c:v>
                </c:pt>
                <c:pt idx="2052">
                  <c:v>0.91074200000000005</c:v>
                </c:pt>
                <c:pt idx="2053">
                  <c:v>0.51830100000000001</c:v>
                </c:pt>
                <c:pt idx="2054">
                  <c:v>-0.24229999999999999</c:v>
                </c:pt>
                <c:pt idx="2055">
                  <c:v>-0.38441700000000001</c:v>
                </c:pt>
                <c:pt idx="2056">
                  <c:v>-0.23447200000000001</c:v>
                </c:pt>
                <c:pt idx="2057">
                  <c:v>-8.7093199999999996E-2</c:v>
                </c:pt>
                <c:pt idx="2058">
                  <c:v>-5.1741799999999998E-2</c:v>
                </c:pt>
                <c:pt idx="2059">
                  <c:v>-7.3752300000000007E-2</c:v>
                </c:pt>
                <c:pt idx="2060">
                  <c:v>0.77889600000000003</c:v>
                </c:pt>
                <c:pt idx="2061">
                  <c:v>0.76281699999999997</c:v>
                </c:pt>
                <c:pt idx="2062">
                  <c:v>-0.29311900000000002</c:v>
                </c:pt>
                <c:pt idx="2063">
                  <c:v>-0.97445700000000002</c:v>
                </c:pt>
                <c:pt idx="2064">
                  <c:v>0.68726699999999996</c:v>
                </c:pt>
                <c:pt idx="2065">
                  <c:v>0.92669599999999996</c:v>
                </c:pt>
                <c:pt idx="2066">
                  <c:v>0.93599399999999999</c:v>
                </c:pt>
                <c:pt idx="2067">
                  <c:v>0.106005</c:v>
                </c:pt>
                <c:pt idx="2068">
                  <c:v>-0.86424400000000001</c:v>
                </c:pt>
                <c:pt idx="2069">
                  <c:v>-0.933361</c:v>
                </c:pt>
                <c:pt idx="2070">
                  <c:v>-0.95104500000000003</c:v>
                </c:pt>
                <c:pt idx="2071">
                  <c:v>-0.294346</c:v>
                </c:pt>
                <c:pt idx="2072">
                  <c:v>0.47911100000000001</c:v>
                </c:pt>
                <c:pt idx="2073">
                  <c:v>0.13488900000000001</c:v>
                </c:pt>
                <c:pt idx="2074">
                  <c:v>0.95084900000000006</c:v>
                </c:pt>
                <c:pt idx="2075">
                  <c:v>0.60714999999999997</c:v>
                </c:pt>
                <c:pt idx="2076">
                  <c:v>-0.54941499999999999</c:v>
                </c:pt>
                <c:pt idx="2077">
                  <c:v>0.17846799999999999</c:v>
                </c:pt>
                <c:pt idx="2078">
                  <c:v>-0.90507400000000005</c:v>
                </c:pt>
                <c:pt idx="2079">
                  <c:v>-0.82610899999999998</c:v>
                </c:pt>
                <c:pt idx="2080">
                  <c:v>-6.0085899999999998E-2</c:v>
                </c:pt>
                <c:pt idx="2081">
                  <c:v>-0.92866599999999999</c:v>
                </c:pt>
                <c:pt idx="2082">
                  <c:v>-0.26542500000000002</c:v>
                </c:pt>
                <c:pt idx="2083">
                  <c:v>-0.98543700000000001</c:v>
                </c:pt>
                <c:pt idx="2084">
                  <c:v>-0.35620600000000002</c:v>
                </c:pt>
                <c:pt idx="2085">
                  <c:v>0.93403400000000003</c:v>
                </c:pt>
                <c:pt idx="2086">
                  <c:v>0.44072699999999998</c:v>
                </c:pt>
                <c:pt idx="2087">
                  <c:v>-0.88845600000000002</c:v>
                </c:pt>
                <c:pt idx="2088">
                  <c:v>0.48519299999999999</c:v>
                </c:pt>
                <c:pt idx="2089">
                  <c:v>0.87196200000000001</c:v>
                </c:pt>
                <c:pt idx="2090">
                  <c:v>-0.52663499999999996</c:v>
                </c:pt>
                <c:pt idx="2091">
                  <c:v>0.83808000000000005</c:v>
                </c:pt>
                <c:pt idx="2092">
                  <c:v>-0.56668600000000002</c:v>
                </c:pt>
                <c:pt idx="2093">
                  <c:v>0.80728599999999995</c:v>
                </c:pt>
                <c:pt idx="2094">
                  <c:v>-0.60625300000000004</c:v>
                </c:pt>
                <c:pt idx="2095">
                  <c:v>-0.83684099999999995</c:v>
                </c:pt>
                <c:pt idx="2096">
                  <c:v>-0.62447200000000003</c:v>
                </c:pt>
                <c:pt idx="2097">
                  <c:v>-0.81146499999999999</c:v>
                </c:pt>
                <c:pt idx="2098">
                  <c:v>-0.64463800000000004</c:v>
                </c:pt>
                <c:pt idx="2099">
                  <c:v>-0.76669900000000002</c:v>
                </c:pt>
                <c:pt idx="2100">
                  <c:v>0.67483700000000002</c:v>
                </c:pt>
                <c:pt idx="2101">
                  <c:v>0.73958999999999997</c:v>
                </c:pt>
                <c:pt idx="2102">
                  <c:v>-0.70394599999999996</c:v>
                </c:pt>
                <c:pt idx="2103">
                  <c:v>-0.71217799999999998</c:v>
                </c:pt>
                <c:pt idx="2104">
                  <c:v>0.73027299999999995</c:v>
                </c:pt>
                <c:pt idx="2105">
                  <c:v>0.68435299999999999</c:v>
                </c:pt>
                <c:pt idx="2106">
                  <c:v>-0.75488699999999997</c:v>
                </c:pt>
                <c:pt idx="2107">
                  <c:v>-0.65673099999999995</c:v>
                </c:pt>
                <c:pt idx="2108">
                  <c:v>0.77762799999999999</c:v>
                </c:pt>
                <c:pt idx="2109">
                  <c:v>0.62946899999999995</c:v>
                </c:pt>
                <c:pt idx="2110">
                  <c:v>-0.79871000000000003</c:v>
                </c:pt>
                <c:pt idx="2111">
                  <c:v>-0.60200600000000004</c:v>
                </c:pt>
                <c:pt idx="2112">
                  <c:v>0.81742499999999996</c:v>
                </c:pt>
                <c:pt idx="2113">
                  <c:v>0.57630599999999998</c:v>
                </c:pt>
                <c:pt idx="2114">
                  <c:v>-0.83207900000000001</c:v>
                </c:pt>
                <c:pt idx="2115">
                  <c:v>-0.55607099999999998</c:v>
                </c:pt>
                <c:pt idx="2116">
                  <c:v>0.84093600000000002</c:v>
                </c:pt>
                <c:pt idx="2117">
                  <c:v>0.54430400000000001</c:v>
                </c:pt>
                <c:pt idx="2118">
                  <c:v>-0.84567999999999999</c:v>
                </c:pt>
                <c:pt idx="2119">
                  <c:v>-0.53579200000000005</c:v>
                </c:pt>
                <c:pt idx="2120">
                  <c:v>0.85372300000000001</c:v>
                </c:pt>
                <c:pt idx="2121">
                  <c:v>0.51780400000000004</c:v>
                </c:pt>
                <c:pt idx="2122">
                  <c:v>-0.86650400000000005</c:v>
                </c:pt>
                <c:pt idx="2123">
                  <c:v>-0.49231599999999998</c:v>
                </c:pt>
                <c:pt idx="2124">
                  <c:v>0.88036400000000004</c:v>
                </c:pt>
                <c:pt idx="2125">
                  <c:v>0.46408500000000003</c:v>
                </c:pt>
                <c:pt idx="2126">
                  <c:v>-0.89397300000000002</c:v>
                </c:pt>
                <c:pt idx="2127">
                  <c:v>-0.43442799999999998</c:v>
                </c:pt>
                <c:pt idx="2128">
                  <c:v>0.90686199999999995</c:v>
                </c:pt>
                <c:pt idx="2129">
                  <c:v>0.404061</c:v>
                </c:pt>
                <c:pt idx="2130">
                  <c:v>-0.91875600000000002</c:v>
                </c:pt>
                <c:pt idx="2131">
                  <c:v>-0.37323099999999998</c:v>
                </c:pt>
                <c:pt idx="2132">
                  <c:v>0.92966700000000002</c:v>
                </c:pt>
                <c:pt idx="2133">
                  <c:v>0.34192099999999997</c:v>
                </c:pt>
                <c:pt idx="2134">
                  <c:v>-0.93952899999999995</c:v>
                </c:pt>
                <c:pt idx="2135">
                  <c:v>-0.31058999999999998</c:v>
                </c:pt>
                <c:pt idx="2136">
                  <c:v>0.94815099999999997</c:v>
                </c:pt>
                <c:pt idx="2137">
                  <c:v>0.280088</c:v>
                </c:pt>
                <c:pt idx="2138">
                  <c:v>-0.95557400000000003</c:v>
                </c:pt>
                <c:pt idx="2139">
                  <c:v>-0.25047399999999997</c:v>
                </c:pt>
                <c:pt idx="2140">
                  <c:v>0.96199599999999996</c:v>
                </c:pt>
                <c:pt idx="2141">
                  <c:v>0.22164300000000001</c:v>
                </c:pt>
                <c:pt idx="2142">
                  <c:v>-0.96753</c:v>
                </c:pt>
                <c:pt idx="2143">
                  <c:v>-0.19311</c:v>
                </c:pt>
                <c:pt idx="2144">
                  <c:v>0.972217</c:v>
                </c:pt>
                <c:pt idx="2145">
                  <c:v>0.16458900000000001</c:v>
                </c:pt>
                <c:pt idx="2146">
                  <c:v>-0.97587800000000002</c:v>
                </c:pt>
                <c:pt idx="2147">
                  <c:v>-0.136377</c:v>
                </c:pt>
                <c:pt idx="2148">
                  <c:v>0.97859099999999999</c:v>
                </c:pt>
                <c:pt idx="2149">
                  <c:v>0.108691</c:v>
                </c:pt>
                <c:pt idx="2150">
                  <c:v>-0.98045300000000002</c:v>
                </c:pt>
                <c:pt idx="2151">
                  <c:v>-8.1421900000000005E-2</c:v>
                </c:pt>
                <c:pt idx="2152">
                  <c:v>0.98160400000000003</c:v>
                </c:pt>
                <c:pt idx="2153">
                  <c:v>5.4225700000000002E-2</c:v>
                </c:pt>
                <c:pt idx="2154">
                  <c:v>-0.982074</c:v>
                </c:pt>
                <c:pt idx="2155">
                  <c:v>-2.7093099999999998E-2</c:v>
                </c:pt>
                <c:pt idx="2156">
                  <c:v>0.98182800000000003</c:v>
                </c:pt>
                <c:pt idx="2157" formatCode="0.00E+00">
                  <c:v>9.0437099999999995E-5</c:v>
                </c:pt>
                <c:pt idx="2158">
                  <c:v>-0.98082499999999995</c:v>
                </c:pt>
                <c:pt idx="2159">
                  <c:v>2.6539900000000002E-2</c:v>
                </c:pt>
                <c:pt idx="2160">
                  <c:v>0.979105</c:v>
                </c:pt>
                <c:pt idx="2161">
                  <c:v>-5.2749699999999997E-2</c:v>
                </c:pt>
                <c:pt idx="2162">
                  <c:v>-0.97670400000000002</c:v>
                </c:pt>
                <c:pt idx="2163">
                  <c:v>7.9227099999999995E-2</c:v>
                </c:pt>
                <c:pt idx="2164">
                  <c:v>0.97355100000000006</c:v>
                </c:pt>
                <c:pt idx="2165">
                  <c:v>-0.105998</c:v>
                </c:pt>
                <c:pt idx="2166">
                  <c:v>-0.96968399999999999</c:v>
                </c:pt>
                <c:pt idx="2167">
                  <c:v>0.13265099999999999</c:v>
                </c:pt>
                <c:pt idx="2168">
                  <c:v>0.96521699999999999</c:v>
                </c:pt>
                <c:pt idx="2169">
                  <c:v>-0.15858700000000001</c:v>
                </c:pt>
                <c:pt idx="2170">
                  <c:v>-0.96024699999999996</c:v>
                </c:pt>
                <c:pt idx="2171">
                  <c:v>0.183702</c:v>
                </c:pt>
                <c:pt idx="2172">
                  <c:v>0.95478200000000002</c:v>
                </c:pt>
                <c:pt idx="2173">
                  <c:v>-0.20874799999999999</c:v>
                </c:pt>
                <c:pt idx="2174">
                  <c:v>-0.94858299999999995</c:v>
                </c:pt>
                <c:pt idx="2175">
                  <c:v>0.23383200000000001</c:v>
                </c:pt>
                <c:pt idx="2176">
                  <c:v>0.94183499999999998</c:v>
                </c:pt>
                <c:pt idx="2177">
                  <c:v>-0.25946900000000001</c:v>
                </c:pt>
                <c:pt idx="2178">
                  <c:v>-0.93444099999999997</c:v>
                </c:pt>
                <c:pt idx="2179">
                  <c:v>0.28270299999999998</c:v>
                </c:pt>
                <c:pt idx="2180">
                  <c:v>0.92723500000000003</c:v>
                </c:pt>
                <c:pt idx="2181">
                  <c:v>0.30547800000000003</c:v>
                </c:pt>
                <c:pt idx="2182">
                  <c:v>0.91841200000000001</c:v>
                </c:pt>
                <c:pt idx="2183">
                  <c:v>0.34232800000000002</c:v>
                </c:pt>
                <c:pt idx="2184">
                  <c:v>-0.90274699999999997</c:v>
                </c:pt>
                <c:pt idx="2185">
                  <c:v>0.35841000000000001</c:v>
                </c:pt>
                <c:pt idx="2186">
                  <c:v>0.89960600000000002</c:v>
                </c:pt>
                <c:pt idx="2187">
                  <c:v>0.39301399999999997</c:v>
                </c:pt>
                <c:pt idx="2188">
                  <c:v>-0.88471500000000003</c:v>
                </c:pt>
                <c:pt idx="2189">
                  <c:v>0.392341</c:v>
                </c:pt>
                <c:pt idx="2190">
                  <c:v>0.88725799999999999</c:v>
                </c:pt>
                <c:pt idx="2191">
                  <c:v>0.41930600000000001</c:v>
                </c:pt>
                <c:pt idx="2192">
                  <c:v>-0.94615400000000005</c:v>
                </c:pt>
                <c:pt idx="2193">
                  <c:v>3.7047299999999998E-2</c:v>
                </c:pt>
                <c:pt idx="2194">
                  <c:v>0.97952700000000004</c:v>
                </c:pt>
                <c:pt idx="2195">
                  <c:v>-3.0182799999999999E-2</c:v>
                </c:pt>
                <c:pt idx="2196">
                  <c:v>-0.97940899999999997</c:v>
                </c:pt>
                <c:pt idx="2197">
                  <c:v>-3.3190999999999998E-2</c:v>
                </c:pt>
                <c:pt idx="2198">
                  <c:v>0.97595900000000002</c:v>
                </c:pt>
                <c:pt idx="2199">
                  <c:v>8.4331299999999998E-2</c:v>
                </c:pt>
                <c:pt idx="2200">
                  <c:v>-0.97057700000000002</c:v>
                </c:pt>
                <c:pt idx="2201">
                  <c:v>-0.130491</c:v>
                </c:pt>
                <c:pt idx="2202">
                  <c:v>0.96333400000000002</c:v>
                </c:pt>
                <c:pt idx="2203">
                  <c:v>0.17433000000000001</c:v>
                </c:pt>
                <c:pt idx="2204">
                  <c:v>-0.95444099999999998</c:v>
                </c:pt>
                <c:pt idx="2205">
                  <c:v>-0.21609800000000001</c:v>
                </c:pt>
                <c:pt idx="2206">
                  <c:v>0.94394599999999995</c:v>
                </c:pt>
                <c:pt idx="2207">
                  <c:v>0.25782300000000002</c:v>
                </c:pt>
                <c:pt idx="2208">
                  <c:v>-0.93148799999999998</c:v>
                </c:pt>
                <c:pt idx="2209">
                  <c:v>-0.29764099999999999</c:v>
                </c:pt>
                <c:pt idx="2210">
                  <c:v>0.91794100000000001</c:v>
                </c:pt>
                <c:pt idx="2211">
                  <c:v>0.34550900000000001</c:v>
                </c:pt>
                <c:pt idx="2212">
                  <c:v>-0.89748399999999995</c:v>
                </c:pt>
                <c:pt idx="2213">
                  <c:v>0.38548700000000002</c:v>
                </c:pt>
                <c:pt idx="2214">
                  <c:v>0.88111799999999996</c:v>
                </c:pt>
                <c:pt idx="2215">
                  <c:v>0.42785200000000001</c:v>
                </c:pt>
                <c:pt idx="2216">
                  <c:v>-0.82808999999999999</c:v>
                </c:pt>
                <c:pt idx="2217">
                  <c:v>-0.54171100000000005</c:v>
                </c:pt>
                <c:pt idx="2218">
                  <c:v>0.738896</c:v>
                </c:pt>
                <c:pt idx="2219">
                  <c:v>0.64703599999999994</c:v>
                </c:pt>
                <c:pt idx="2220">
                  <c:v>0.64705299999999999</c:v>
                </c:pt>
                <c:pt idx="2221">
                  <c:v>0.737842</c:v>
                </c:pt>
                <c:pt idx="2222">
                  <c:v>-0.545157</c:v>
                </c:pt>
                <c:pt idx="2223">
                  <c:v>-0.81416500000000003</c:v>
                </c:pt>
                <c:pt idx="2224">
                  <c:v>0.44005300000000003</c:v>
                </c:pt>
                <c:pt idx="2225">
                  <c:v>0.87559699999999996</c:v>
                </c:pt>
                <c:pt idx="2226">
                  <c:v>-0.31770500000000002</c:v>
                </c:pt>
                <c:pt idx="2227">
                  <c:v>-0.92788099999999996</c:v>
                </c:pt>
                <c:pt idx="2228">
                  <c:v>0.19172600000000001</c:v>
                </c:pt>
                <c:pt idx="2229">
                  <c:v>0.96198799999999995</c:v>
                </c:pt>
                <c:pt idx="2230">
                  <c:v>6.5748299999999996E-2</c:v>
                </c:pt>
                <c:pt idx="2231">
                  <c:v>0.97907999999999995</c:v>
                </c:pt>
                <c:pt idx="2232">
                  <c:v>-5.9233800000000003E-2</c:v>
                </c:pt>
                <c:pt idx="2233">
                  <c:v>0.980078</c:v>
                </c:pt>
                <c:pt idx="2234">
                  <c:v>-0.18148700000000001</c:v>
                </c:pt>
                <c:pt idx="2235">
                  <c:v>0.96552300000000002</c:v>
                </c:pt>
                <c:pt idx="2236">
                  <c:v>-0.29882500000000001</c:v>
                </c:pt>
                <c:pt idx="2237">
                  <c:v>0.93659499999999996</c:v>
                </c:pt>
                <c:pt idx="2238">
                  <c:v>-0.41023999999999999</c:v>
                </c:pt>
                <c:pt idx="2239">
                  <c:v>0.89417500000000005</c:v>
                </c:pt>
                <c:pt idx="2240">
                  <c:v>-0.51236999999999999</c:v>
                </c:pt>
                <c:pt idx="2241">
                  <c:v>0.83821800000000002</c:v>
                </c:pt>
                <c:pt idx="2242">
                  <c:v>-0.604796</c:v>
                </c:pt>
                <c:pt idx="2243">
                  <c:v>-0.76443899999999998</c:v>
                </c:pt>
                <c:pt idx="2244">
                  <c:v>-0.74069099999999999</c:v>
                </c:pt>
                <c:pt idx="2245">
                  <c:v>0.63339599999999996</c:v>
                </c:pt>
                <c:pt idx="2246">
                  <c:v>0.52387099999999998</c:v>
                </c:pt>
                <c:pt idx="2247">
                  <c:v>0.53332599999999997</c:v>
                </c:pt>
                <c:pt idx="2248">
                  <c:v>0.39584399999999997</c:v>
                </c:pt>
                <c:pt idx="2249">
                  <c:v>0.68125599999999997</c:v>
                </c:pt>
                <c:pt idx="2250">
                  <c:v>0.96623199999999998</c:v>
                </c:pt>
                <c:pt idx="2251">
                  <c:v>0.998081</c:v>
                </c:pt>
                <c:pt idx="2252">
                  <c:v>0.91844400000000004</c:v>
                </c:pt>
                <c:pt idx="2253">
                  <c:v>0.97738899999999995</c:v>
                </c:pt>
                <c:pt idx="2254">
                  <c:v>-0.52473499999999995</c:v>
                </c:pt>
                <c:pt idx="2255">
                  <c:v>-0.97723800000000005</c:v>
                </c:pt>
                <c:pt idx="2256">
                  <c:v>-0.705874</c:v>
                </c:pt>
                <c:pt idx="2257">
                  <c:v>-0.83276399999999995</c:v>
                </c:pt>
                <c:pt idx="2258">
                  <c:v>-0.68877699999999997</c:v>
                </c:pt>
                <c:pt idx="2259">
                  <c:v>-0.53451400000000004</c:v>
                </c:pt>
                <c:pt idx="2260">
                  <c:v>0.42080099999999998</c:v>
                </c:pt>
                <c:pt idx="2261">
                  <c:v>0.77266999999999997</c:v>
                </c:pt>
                <c:pt idx="2262">
                  <c:v>-0.97376700000000005</c:v>
                </c:pt>
                <c:pt idx="2263">
                  <c:v>-0.66193599999999997</c:v>
                </c:pt>
                <c:pt idx="2264">
                  <c:v>-0.99186600000000003</c:v>
                </c:pt>
                <c:pt idx="2265">
                  <c:v>0.29612300000000003</c:v>
                </c:pt>
                <c:pt idx="2266">
                  <c:v>0.99648199999999998</c:v>
                </c:pt>
                <c:pt idx="2267">
                  <c:v>2.9245E-2</c:v>
                </c:pt>
                <c:pt idx="2268">
                  <c:v>-0.89793800000000001</c:v>
                </c:pt>
                <c:pt idx="2269">
                  <c:v>0.18362000000000001</c:v>
                </c:pt>
                <c:pt idx="2270">
                  <c:v>0.99286799999999997</c:v>
                </c:pt>
                <c:pt idx="2271">
                  <c:v>0.27206999999999998</c:v>
                </c:pt>
                <c:pt idx="2272">
                  <c:v>-0.43839</c:v>
                </c:pt>
                <c:pt idx="2273">
                  <c:v>0.443187</c:v>
                </c:pt>
                <c:pt idx="2274">
                  <c:v>-0.201511</c:v>
                </c:pt>
                <c:pt idx="2275">
                  <c:v>0.93953200000000003</c:v>
                </c:pt>
                <c:pt idx="2276">
                  <c:v>-0.32019500000000001</c:v>
                </c:pt>
                <c:pt idx="2277">
                  <c:v>-0.99692599999999998</c:v>
                </c:pt>
                <c:pt idx="2278">
                  <c:v>-5.1301300000000001E-3</c:v>
                </c:pt>
                <c:pt idx="2279">
                  <c:v>0.96337799999999996</c:v>
                </c:pt>
                <c:pt idx="2280">
                  <c:v>0.36110100000000001</c:v>
                </c:pt>
                <c:pt idx="2281">
                  <c:v>-0.66942900000000005</c:v>
                </c:pt>
                <c:pt idx="2282">
                  <c:v>-0.47795599999999999</c:v>
                </c:pt>
                <c:pt idx="2283">
                  <c:v>-0.96235700000000002</c:v>
                </c:pt>
                <c:pt idx="2284">
                  <c:v>-0.18988099999999999</c:v>
                </c:pt>
                <c:pt idx="2285">
                  <c:v>0.63617900000000005</c:v>
                </c:pt>
                <c:pt idx="2286">
                  <c:v>-0.197461</c:v>
                </c:pt>
                <c:pt idx="2287">
                  <c:v>-0.99254100000000001</c:v>
                </c:pt>
                <c:pt idx="2288">
                  <c:v>0.408194</c:v>
                </c:pt>
                <c:pt idx="2289">
                  <c:v>0.99869200000000002</c:v>
                </c:pt>
                <c:pt idx="2290">
                  <c:v>-2.31927E-2</c:v>
                </c:pt>
                <c:pt idx="2291">
                  <c:v>0.90748700000000004</c:v>
                </c:pt>
                <c:pt idx="2292">
                  <c:v>-0.48258099999999998</c:v>
                </c:pt>
                <c:pt idx="2293">
                  <c:v>0.64151400000000003</c:v>
                </c:pt>
                <c:pt idx="2294">
                  <c:v>0.69869499999999995</c:v>
                </c:pt>
                <c:pt idx="2295">
                  <c:v>0.82503800000000005</c:v>
                </c:pt>
                <c:pt idx="2296">
                  <c:v>-0.197515</c:v>
                </c:pt>
                <c:pt idx="2297">
                  <c:v>-0.77435699999999996</c:v>
                </c:pt>
                <c:pt idx="2298">
                  <c:v>0.18939300000000001</c:v>
                </c:pt>
                <c:pt idx="2299">
                  <c:v>0.89413200000000004</c:v>
                </c:pt>
                <c:pt idx="2300">
                  <c:v>-0.49167499999999997</c:v>
                </c:pt>
                <c:pt idx="2301">
                  <c:v>-0.71290200000000004</c:v>
                </c:pt>
                <c:pt idx="2302">
                  <c:v>7.1346999999999994E-2</c:v>
                </c:pt>
                <c:pt idx="2303">
                  <c:v>-0.72335400000000005</c:v>
                </c:pt>
                <c:pt idx="2304">
                  <c:v>0.27646100000000001</c:v>
                </c:pt>
                <c:pt idx="2305">
                  <c:v>0.80450200000000005</c:v>
                </c:pt>
                <c:pt idx="2306">
                  <c:v>0.86041999999999996</c:v>
                </c:pt>
                <c:pt idx="2307">
                  <c:v>0.88105599999999995</c:v>
                </c:pt>
                <c:pt idx="2308">
                  <c:v>6.2905199999999994E-2</c:v>
                </c:pt>
                <c:pt idx="2309">
                  <c:v>-8.8461999999999999E-2</c:v>
                </c:pt>
                <c:pt idx="2310">
                  <c:v>-0.39583200000000002</c:v>
                </c:pt>
                <c:pt idx="2311">
                  <c:v>0.93719600000000003</c:v>
                </c:pt>
                <c:pt idx="2312">
                  <c:v>-0.96887000000000001</c:v>
                </c:pt>
                <c:pt idx="2313">
                  <c:v>-0.92427499999999996</c:v>
                </c:pt>
                <c:pt idx="2314">
                  <c:v>0.17357300000000001</c:v>
                </c:pt>
                <c:pt idx="2315">
                  <c:v>0.91363399999999995</c:v>
                </c:pt>
                <c:pt idx="2316">
                  <c:v>0.73597599999999996</c:v>
                </c:pt>
                <c:pt idx="2317">
                  <c:v>0.72989899999999996</c:v>
                </c:pt>
                <c:pt idx="2318">
                  <c:v>0.91654500000000005</c:v>
                </c:pt>
                <c:pt idx="2319">
                  <c:v>-0.15732699999999999</c:v>
                </c:pt>
                <c:pt idx="2320">
                  <c:v>-0.66598199999999996</c:v>
                </c:pt>
                <c:pt idx="2321">
                  <c:v>-0.44935700000000001</c:v>
                </c:pt>
                <c:pt idx="2322">
                  <c:v>0.88199099999999997</c:v>
                </c:pt>
                <c:pt idx="2323">
                  <c:v>0.97875000000000001</c:v>
                </c:pt>
                <c:pt idx="2324">
                  <c:v>0.982039</c:v>
                </c:pt>
                <c:pt idx="2325">
                  <c:v>0.34678399999999998</c:v>
                </c:pt>
                <c:pt idx="2326">
                  <c:v>0.198937</c:v>
                </c:pt>
                <c:pt idx="2327">
                  <c:v>0.50421499999999997</c:v>
                </c:pt>
                <c:pt idx="2328">
                  <c:v>0.66619399999999995</c:v>
                </c:pt>
                <c:pt idx="2329">
                  <c:v>-0.94719600000000004</c:v>
                </c:pt>
                <c:pt idx="2330">
                  <c:v>0.58616900000000005</c:v>
                </c:pt>
                <c:pt idx="2331">
                  <c:v>0.98534500000000003</c:v>
                </c:pt>
                <c:pt idx="2332">
                  <c:v>-0.45029799999999998</c:v>
                </c:pt>
                <c:pt idx="2333">
                  <c:v>-0.99941199999999997</c:v>
                </c:pt>
                <c:pt idx="2334">
                  <c:v>-0.27741100000000002</c:v>
                </c:pt>
                <c:pt idx="2335">
                  <c:v>0.81804299999999996</c:v>
                </c:pt>
                <c:pt idx="2336">
                  <c:v>0.98223899999999997</c:v>
                </c:pt>
                <c:pt idx="2337">
                  <c:v>0.85251699999999997</c:v>
                </c:pt>
                <c:pt idx="2338">
                  <c:v>0.81394200000000005</c:v>
                </c:pt>
                <c:pt idx="2339">
                  <c:v>0.99371699999999996</c:v>
                </c:pt>
                <c:pt idx="2340">
                  <c:v>0.14944199999999999</c:v>
                </c:pt>
                <c:pt idx="2341">
                  <c:v>0.81405899999999998</c:v>
                </c:pt>
                <c:pt idx="2342">
                  <c:v>0.52960799999999997</c:v>
                </c:pt>
                <c:pt idx="2343">
                  <c:v>0.67418199999999995</c:v>
                </c:pt>
                <c:pt idx="2344">
                  <c:v>0.629884</c:v>
                </c:pt>
                <c:pt idx="2345">
                  <c:v>0.78515500000000005</c:v>
                </c:pt>
                <c:pt idx="2346">
                  <c:v>-0.32053799999999999</c:v>
                </c:pt>
                <c:pt idx="2347">
                  <c:v>-0.92056099999999996</c:v>
                </c:pt>
                <c:pt idx="2348">
                  <c:v>0.12094100000000001</c:v>
                </c:pt>
                <c:pt idx="2349">
                  <c:v>-0.97023300000000001</c:v>
                </c:pt>
                <c:pt idx="2350">
                  <c:v>-0.22186400000000001</c:v>
                </c:pt>
                <c:pt idx="2351">
                  <c:v>0.92045200000000005</c:v>
                </c:pt>
                <c:pt idx="2352">
                  <c:v>0.54469800000000002</c:v>
                </c:pt>
                <c:pt idx="2353">
                  <c:v>-0.60245099999999996</c:v>
                </c:pt>
                <c:pt idx="2354">
                  <c:v>3.8856300000000003E-2</c:v>
                </c:pt>
                <c:pt idx="2355">
                  <c:v>0.99688500000000002</c:v>
                </c:pt>
                <c:pt idx="2356">
                  <c:v>0.45231199999999999</c:v>
                </c:pt>
                <c:pt idx="2357">
                  <c:v>-0.70104100000000003</c:v>
                </c:pt>
                <c:pt idx="2358">
                  <c:v>-0.99898500000000001</c:v>
                </c:pt>
                <c:pt idx="2359">
                  <c:v>-0.40135799999999999</c:v>
                </c:pt>
                <c:pt idx="2360">
                  <c:v>-0.22295999999999999</c:v>
                </c:pt>
                <c:pt idx="2361">
                  <c:v>-0.89725600000000005</c:v>
                </c:pt>
                <c:pt idx="2362">
                  <c:v>-0.59114299999999997</c:v>
                </c:pt>
                <c:pt idx="2363">
                  <c:v>0.58292699999999997</c:v>
                </c:pt>
                <c:pt idx="2364">
                  <c:v>0.83252400000000004</c:v>
                </c:pt>
                <c:pt idx="2365">
                  <c:v>0.52456499999999995</c:v>
                </c:pt>
                <c:pt idx="2366">
                  <c:v>-0.71523499999999995</c:v>
                </c:pt>
                <c:pt idx="2367">
                  <c:v>-0.641015</c:v>
                </c:pt>
                <c:pt idx="2368">
                  <c:v>0.109154</c:v>
                </c:pt>
                <c:pt idx="2369">
                  <c:v>-0.99603900000000001</c:v>
                </c:pt>
                <c:pt idx="2370">
                  <c:v>-0.94069199999999997</c:v>
                </c:pt>
                <c:pt idx="2371">
                  <c:v>0.305066</c:v>
                </c:pt>
                <c:pt idx="2372">
                  <c:v>0.998475</c:v>
                </c:pt>
                <c:pt idx="2373">
                  <c:v>-0.63726799999999995</c:v>
                </c:pt>
                <c:pt idx="2374">
                  <c:v>-0.982101</c:v>
                </c:pt>
                <c:pt idx="2375">
                  <c:v>-0.27984999999999999</c:v>
                </c:pt>
                <c:pt idx="2376">
                  <c:v>0.97818099999999997</c:v>
                </c:pt>
                <c:pt idx="2377">
                  <c:v>-0.99850399999999995</c:v>
                </c:pt>
                <c:pt idx="2378">
                  <c:v>0.94086700000000001</c:v>
                </c:pt>
                <c:pt idx="2379">
                  <c:v>-0.87596200000000002</c:v>
                </c:pt>
                <c:pt idx="2380">
                  <c:v>-0.90954100000000004</c:v>
                </c:pt>
                <c:pt idx="2381">
                  <c:v>-0.82104200000000005</c:v>
                </c:pt>
                <c:pt idx="2382">
                  <c:v>-0.38855000000000001</c:v>
                </c:pt>
                <c:pt idx="2383">
                  <c:v>-0.59651900000000002</c:v>
                </c:pt>
                <c:pt idx="2384">
                  <c:v>5.5757599999999997E-2</c:v>
                </c:pt>
                <c:pt idx="2385">
                  <c:v>-0.78228299999999995</c:v>
                </c:pt>
                <c:pt idx="2386">
                  <c:v>0.44195899999999999</c:v>
                </c:pt>
                <c:pt idx="2387">
                  <c:v>-0.58108899999999997</c:v>
                </c:pt>
                <c:pt idx="2388">
                  <c:v>0.68679400000000002</c:v>
                </c:pt>
                <c:pt idx="2389">
                  <c:v>-0.36464200000000002</c:v>
                </c:pt>
                <c:pt idx="2390">
                  <c:v>0.88669299999999995</c:v>
                </c:pt>
                <c:pt idx="2391">
                  <c:v>0.59743299999999999</c:v>
                </c:pt>
                <c:pt idx="2392">
                  <c:v>0.97862499999999997</c:v>
                </c:pt>
                <c:pt idx="2393">
                  <c:v>0.56054099999999996</c:v>
                </c:pt>
                <c:pt idx="2394">
                  <c:v>-0.78509700000000004</c:v>
                </c:pt>
                <c:pt idx="2395">
                  <c:v>2.59752E-2</c:v>
                </c:pt>
                <c:pt idx="2396">
                  <c:v>-0.16711799999999999</c:v>
                </c:pt>
                <c:pt idx="2397">
                  <c:v>0.65548499999999998</c:v>
                </c:pt>
                <c:pt idx="2398">
                  <c:v>-0.93346399999999996</c:v>
                </c:pt>
                <c:pt idx="2399">
                  <c:v>0.93081499999999995</c:v>
                </c:pt>
                <c:pt idx="2400">
                  <c:v>0.92900199999999999</c:v>
                </c:pt>
                <c:pt idx="2401">
                  <c:v>0.98605799999999999</c:v>
                </c:pt>
                <c:pt idx="2402">
                  <c:v>1.98668E-2</c:v>
                </c:pt>
                <c:pt idx="2403">
                  <c:v>-0.93012799999999995</c:v>
                </c:pt>
                <c:pt idx="2404">
                  <c:v>0.147064</c:v>
                </c:pt>
                <c:pt idx="2405">
                  <c:v>-0.55686100000000005</c:v>
                </c:pt>
                <c:pt idx="2406">
                  <c:v>0.67843299999999995</c:v>
                </c:pt>
                <c:pt idx="2407">
                  <c:v>0.85526000000000002</c:v>
                </c:pt>
                <c:pt idx="2408">
                  <c:v>-0.233242</c:v>
                </c:pt>
                <c:pt idx="2409">
                  <c:v>-0.99873500000000004</c:v>
                </c:pt>
                <c:pt idx="2410">
                  <c:v>0.32465300000000002</c:v>
                </c:pt>
                <c:pt idx="2411">
                  <c:v>0.99939999999999996</c:v>
                </c:pt>
                <c:pt idx="2412">
                  <c:v>-0.18526999999999999</c:v>
                </c:pt>
                <c:pt idx="2413">
                  <c:v>-0.99712900000000004</c:v>
                </c:pt>
                <c:pt idx="2414">
                  <c:v>8.26789E-2</c:v>
                </c:pt>
                <c:pt idx="2415">
                  <c:v>0.98849600000000004</c:v>
                </c:pt>
                <c:pt idx="2416">
                  <c:v>1.65685E-2</c:v>
                </c:pt>
                <c:pt idx="2417">
                  <c:v>-0.97247399999999995</c:v>
                </c:pt>
                <c:pt idx="2418">
                  <c:v>-0.109552</c:v>
                </c:pt>
                <c:pt idx="2419">
                  <c:v>0.95160500000000003</c:v>
                </c:pt>
                <c:pt idx="2420">
                  <c:v>0.182119</c:v>
                </c:pt>
                <c:pt idx="2421">
                  <c:v>-0.93406400000000001</c:v>
                </c:pt>
                <c:pt idx="2422">
                  <c:v>-0.22356100000000001</c:v>
                </c:pt>
                <c:pt idx="2423">
                  <c:v>0.92845500000000003</c:v>
                </c:pt>
                <c:pt idx="2424">
                  <c:v>0.226191</c:v>
                </c:pt>
                <c:pt idx="2425">
                  <c:v>-0.93779599999999996</c:v>
                </c:pt>
                <c:pt idx="2426">
                  <c:v>-0.202208</c:v>
                </c:pt>
                <c:pt idx="2427">
                  <c:v>0.95279899999999995</c:v>
                </c:pt>
                <c:pt idx="2428">
                  <c:v>0.16896800000000001</c:v>
                </c:pt>
                <c:pt idx="2429">
                  <c:v>-0.96614599999999995</c:v>
                </c:pt>
                <c:pt idx="2430">
                  <c:v>-0.13694899999999999</c:v>
                </c:pt>
                <c:pt idx="2431">
                  <c:v>0.97589999999999999</c:v>
                </c:pt>
                <c:pt idx="2432">
                  <c:v>0.109669</c:v>
                </c:pt>
                <c:pt idx="2433">
                  <c:v>-0.98261699999999996</c:v>
                </c:pt>
                <c:pt idx="2434">
                  <c:v>-8.6809700000000004E-2</c:v>
                </c:pt>
                <c:pt idx="2435">
                  <c:v>0.98734900000000003</c:v>
                </c:pt>
                <c:pt idx="2436">
                  <c:v>6.7153199999999996E-2</c:v>
                </c:pt>
                <c:pt idx="2437">
                  <c:v>-0.99073800000000001</c:v>
                </c:pt>
                <c:pt idx="2438">
                  <c:v>-4.9881099999999998E-2</c:v>
                </c:pt>
                <c:pt idx="2439">
                  <c:v>0.99324299999999999</c:v>
                </c:pt>
                <c:pt idx="2440">
                  <c:v>3.5186599999999998E-2</c:v>
                </c:pt>
                <c:pt idx="2441">
                  <c:v>-0.99505100000000002</c:v>
                </c:pt>
                <c:pt idx="2442">
                  <c:v>-2.2127299999999999E-2</c:v>
                </c:pt>
                <c:pt idx="2443">
                  <c:v>0.99643499999999996</c:v>
                </c:pt>
                <c:pt idx="2444">
                  <c:v>9.2446899999999999E-3</c:v>
                </c:pt>
                <c:pt idx="2445">
                  <c:v>-0.99752600000000002</c:v>
                </c:pt>
                <c:pt idx="2446">
                  <c:v>3.65169E-3</c:v>
                </c:pt>
                <c:pt idx="2447">
                  <c:v>0.99833400000000005</c:v>
                </c:pt>
                <c:pt idx="2448">
                  <c:v>-1.5545099999999999E-2</c:v>
                </c:pt>
                <c:pt idx="2449">
                  <c:v>-0.99887599999999999</c:v>
                </c:pt>
                <c:pt idx="2450">
                  <c:v>2.6515799999999999E-2</c:v>
                </c:pt>
                <c:pt idx="2451">
                  <c:v>0.99921300000000002</c:v>
                </c:pt>
                <c:pt idx="2452">
                  <c:v>-3.7654600000000003E-2</c:v>
                </c:pt>
                <c:pt idx="2453">
                  <c:v>-0.99937600000000004</c:v>
                </c:pt>
                <c:pt idx="2454">
                  <c:v>4.9023700000000003E-2</c:v>
                </c:pt>
                <c:pt idx="2455">
                  <c:v>0.99936400000000003</c:v>
                </c:pt>
                <c:pt idx="2456">
                  <c:v>-6.0375499999999999E-2</c:v>
                </c:pt>
                <c:pt idx="2457">
                  <c:v>-0.99919100000000005</c:v>
                </c:pt>
                <c:pt idx="2458">
                  <c:v>7.0973900000000006E-2</c:v>
                </c:pt>
                <c:pt idx="2459">
                  <c:v>0.99886600000000003</c:v>
                </c:pt>
                <c:pt idx="2460">
                  <c:v>-8.2063800000000006E-2</c:v>
                </c:pt>
                <c:pt idx="2461">
                  <c:v>-0.99838199999999999</c:v>
                </c:pt>
                <c:pt idx="2462">
                  <c:v>9.3350000000000002E-2</c:v>
                </c:pt>
                <c:pt idx="2463">
                  <c:v>0.99772700000000003</c:v>
                </c:pt>
                <c:pt idx="2464">
                  <c:v>-0.104791</c:v>
                </c:pt>
                <c:pt idx="2465">
                  <c:v>-0.99691300000000005</c:v>
                </c:pt>
                <c:pt idx="2466">
                  <c:v>0.116341</c:v>
                </c:pt>
                <c:pt idx="2467">
                  <c:v>0.99593799999999999</c:v>
                </c:pt>
                <c:pt idx="2468">
                  <c:v>-0.12768499999999999</c:v>
                </c:pt>
                <c:pt idx="2469">
                  <c:v>-0.99481600000000003</c:v>
                </c:pt>
                <c:pt idx="2470">
                  <c:v>0.13928299999999999</c:v>
                </c:pt>
                <c:pt idx="2471">
                  <c:v>0.99354799999999999</c:v>
                </c:pt>
                <c:pt idx="2472">
                  <c:v>-0.150309</c:v>
                </c:pt>
                <c:pt idx="2473">
                  <c:v>-0.99219199999999996</c:v>
                </c:pt>
                <c:pt idx="2474">
                  <c:v>0.16111600000000001</c:v>
                </c:pt>
                <c:pt idx="2475">
                  <c:v>0.99070999999999998</c:v>
                </c:pt>
                <c:pt idx="2476">
                  <c:v>-0.171848</c:v>
                </c:pt>
                <c:pt idx="2477">
                  <c:v>-0.98908499999999999</c:v>
                </c:pt>
                <c:pt idx="2478">
                  <c:v>0.18296899999999999</c:v>
                </c:pt>
                <c:pt idx="2479">
                  <c:v>0.98729299999999998</c:v>
                </c:pt>
                <c:pt idx="2480">
                  <c:v>-0.193968</c:v>
                </c:pt>
                <c:pt idx="2481">
                  <c:v>-0.98540399999999995</c:v>
                </c:pt>
                <c:pt idx="2482">
                  <c:v>0.20457500000000001</c:v>
                </c:pt>
                <c:pt idx="2483">
                  <c:v>0.98342499999999999</c:v>
                </c:pt>
                <c:pt idx="2484">
                  <c:v>-0.215227</c:v>
                </c:pt>
                <c:pt idx="2485">
                  <c:v>-0.98127900000000001</c:v>
                </c:pt>
                <c:pt idx="2486">
                  <c:v>0.225994</c:v>
                </c:pt>
                <c:pt idx="2487">
                  <c:v>0.97901199999999999</c:v>
                </c:pt>
                <c:pt idx="2488">
                  <c:v>-0.23667099999999999</c:v>
                </c:pt>
                <c:pt idx="2489">
                  <c:v>-0.97667700000000002</c:v>
                </c:pt>
                <c:pt idx="2490">
                  <c:v>0.246833</c:v>
                </c:pt>
                <c:pt idx="2491">
                  <c:v>0.97424900000000003</c:v>
                </c:pt>
                <c:pt idx="2492">
                  <c:v>-0.25726700000000002</c:v>
                </c:pt>
                <c:pt idx="2493">
                  <c:v>-0.971611</c:v>
                </c:pt>
                <c:pt idx="2494">
                  <c:v>0.26802199999999998</c:v>
                </c:pt>
                <c:pt idx="2495">
                  <c:v>0.96878600000000004</c:v>
                </c:pt>
                <c:pt idx="2496">
                  <c:v>-0.27918199999999999</c:v>
                </c:pt>
                <c:pt idx="2497">
                  <c:v>-0.96574400000000005</c:v>
                </c:pt>
                <c:pt idx="2498">
                  <c:v>0.29036699999999999</c:v>
                </c:pt>
                <c:pt idx="2499">
                  <c:v>0.96253200000000005</c:v>
                </c:pt>
                <c:pt idx="2500">
                  <c:v>-0.30178700000000003</c:v>
                </c:pt>
                <c:pt idx="2501">
                  <c:v>-0.95910300000000004</c:v>
                </c:pt>
                <c:pt idx="2502">
                  <c:v>0.31335299999999999</c:v>
                </c:pt>
                <c:pt idx="2503">
                  <c:v>0.95552899999999996</c:v>
                </c:pt>
                <c:pt idx="2504">
                  <c:v>-0.32455899999999999</c:v>
                </c:pt>
                <c:pt idx="2505">
                  <c:v>-0.95204500000000003</c:v>
                </c:pt>
                <c:pt idx="2506">
                  <c:v>0.334532</c:v>
                </c:pt>
                <c:pt idx="2507">
                  <c:v>0.94859300000000002</c:v>
                </c:pt>
                <c:pt idx="2508">
                  <c:v>-0.34484500000000001</c:v>
                </c:pt>
                <c:pt idx="2509">
                  <c:v>-0.94500200000000001</c:v>
                </c:pt>
                <c:pt idx="2510">
                  <c:v>0.35488700000000001</c:v>
                </c:pt>
                <c:pt idx="2511">
                  <c:v>0.94131200000000004</c:v>
                </c:pt>
                <c:pt idx="2512">
                  <c:v>-0.36505700000000002</c:v>
                </c:pt>
                <c:pt idx="2513">
                  <c:v>-0.93742999999999999</c:v>
                </c:pt>
                <c:pt idx="2514">
                  <c:v>0.37545400000000001</c:v>
                </c:pt>
                <c:pt idx="2515">
                  <c:v>0.93334300000000003</c:v>
                </c:pt>
                <c:pt idx="2516">
                  <c:v>-0.38599299999999998</c:v>
                </c:pt>
                <c:pt idx="2517">
                  <c:v>-0.929068</c:v>
                </c:pt>
                <c:pt idx="2518">
                  <c:v>0.39656000000000002</c:v>
                </c:pt>
                <c:pt idx="2519">
                  <c:v>0.92458499999999999</c:v>
                </c:pt>
                <c:pt idx="2520">
                  <c:v>-0.407358</c:v>
                </c:pt>
                <c:pt idx="2521">
                  <c:v>-0.91977299999999995</c:v>
                </c:pt>
                <c:pt idx="2522">
                  <c:v>0.41890899999999998</c:v>
                </c:pt>
                <c:pt idx="2523">
                  <c:v>0.91469900000000004</c:v>
                </c:pt>
                <c:pt idx="2524">
                  <c:v>-0.43017699999999998</c:v>
                </c:pt>
                <c:pt idx="2525">
                  <c:v>-0.90936399999999995</c:v>
                </c:pt>
                <c:pt idx="2526">
                  <c:v>0.44203300000000001</c:v>
                </c:pt>
                <c:pt idx="2527">
                  <c:v>0.90381800000000001</c:v>
                </c:pt>
                <c:pt idx="2528">
                  <c:v>-0.453403</c:v>
                </c:pt>
                <c:pt idx="2529">
                  <c:v>-0.89816799999999997</c:v>
                </c:pt>
                <c:pt idx="2530">
                  <c:v>0.46493600000000002</c:v>
                </c:pt>
                <c:pt idx="2531">
                  <c:v>0.89225699999999997</c:v>
                </c:pt>
                <c:pt idx="2532">
                  <c:v>-0.47661700000000001</c:v>
                </c:pt>
                <c:pt idx="2533">
                  <c:v>-0.88607199999999997</c:v>
                </c:pt>
                <c:pt idx="2534">
                  <c:v>0.488205</c:v>
                </c:pt>
                <c:pt idx="2535">
                  <c:v>0.87955499999999998</c:v>
                </c:pt>
                <c:pt idx="2536">
                  <c:v>-0.500552</c:v>
                </c:pt>
                <c:pt idx="2537">
                  <c:v>-0.87294400000000005</c:v>
                </c:pt>
                <c:pt idx="2538">
                  <c:v>0.51161400000000001</c:v>
                </c:pt>
                <c:pt idx="2539">
                  <c:v>0.86598900000000001</c:v>
                </c:pt>
                <c:pt idx="2540">
                  <c:v>-0.52452799999999999</c:v>
                </c:pt>
                <c:pt idx="2541">
                  <c:v>-0.85889099999999996</c:v>
                </c:pt>
                <c:pt idx="2542">
                  <c:v>0.53496900000000003</c:v>
                </c:pt>
                <c:pt idx="2543">
                  <c:v>0.85102199999999995</c:v>
                </c:pt>
                <c:pt idx="2544">
                  <c:v>-0.55006299999999997</c:v>
                </c:pt>
                <c:pt idx="2545">
                  <c:v>-0.84398099999999998</c:v>
                </c:pt>
                <c:pt idx="2546">
                  <c:v>0.556342</c:v>
                </c:pt>
                <c:pt idx="2547">
                  <c:v>-0.83488700000000005</c:v>
                </c:pt>
                <c:pt idx="2548">
                  <c:v>0.57850699999999999</c:v>
                </c:pt>
                <c:pt idx="2549">
                  <c:v>0.82825400000000005</c:v>
                </c:pt>
                <c:pt idx="2550">
                  <c:v>-0.573681</c:v>
                </c:pt>
                <c:pt idx="2551">
                  <c:v>0.81540100000000004</c:v>
                </c:pt>
                <c:pt idx="2552">
                  <c:v>0.61857300000000004</c:v>
                </c:pt>
                <c:pt idx="2553">
                  <c:v>0.81904600000000005</c:v>
                </c:pt>
                <c:pt idx="2554">
                  <c:v>-0.55823999999999996</c:v>
                </c:pt>
                <c:pt idx="2555">
                  <c:v>0.79309700000000005</c:v>
                </c:pt>
                <c:pt idx="2556">
                  <c:v>0.70722600000000002</c:v>
                </c:pt>
                <c:pt idx="2557">
                  <c:v>0.84997500000000004</c:v>
                </c:pt>
                <c:pt idx="2558">
                  <c:v>-0.45075900000000002</c:v>
                </c:pt>
                <c:pt idx="2559">
                  <c:v>0.82376199999999999</c:v>
                </c:pt>
                <c:pt idx="2560">
                  <c:v>0.73613700000000004</c:v>
                </c:pt>
                <c:pt idx="2561">
                  <c:v>0.92566300000000001</c:v>
                </c:pt>
                <c:pt idx="2562">
                  <c:v>-0.31040200000000001</c:v>
                </c:pt>
                <c:pt idx="2563">
                  <c:v>0.89342999999999995</c:v>
                </c:pt>
                <c:pt idx="2564">
                  <c:v>0.62182999999999999</c:v>
                </c:pt>
                <c:pt idx="2565">
                  <c:v>0.96813000000000005</c:v>
                </c:pt>
                <c:pt idx="2566">
                  <c:v>-8.0271899999999993E-2</c:v>
                </c:pt>
                <c:pt idx="2567">
                  <c:v>0.98941199999999996</c:v>
                </c:pt>
                <c:pt idx="2568">
                  <c:v>0.23386699999999999</c:v>
                </c:pt>
                <c:pt idx="2569">
                  <c:v>-0.96602299999999997</c:v>
                </c:pt>
                <c:pt idx="2570">
                  <c:v>-0.31153599999999998</c:v>
                </c:pt>
                <c:pt idx="2571">
                  <c:v>-0.95515899999999998</c:v>
                </c:pt>
                <c:pt idx="2572">
                  <c:v>0.30807000000000001</c:v>
                </c:pt>
                <c:pt idx="2573">
                  <c:v>-0.95206500000000005</c:v>
                </c:pt>
                <c:pt idx="2574">
                  <c:v>-0.33009699999999997</c:v>
                </c:pt>
                <c:pt idx="2575">
                  <c:v>0.94630499999999995</c:v>
                </c:pt>
                <c:pt idx="2576">
                  <c:v>0.343109</c:v>
                </c:pt>
                <c:pt idx="2577">
                  <c:v>-0.94126299999999996</c:v>
                </c:pt>
                <c:pt idx="2578">
                  <c:v>-0.35891600000000001</c:v>
                </c:pt>
                <c:pt idx="2579">
                  <c:v>0.93573399999999995</c:v>
                </c:pt>
                <c:pt idx="2580">
                  <c:v>0.37327399999999999</c:v>
                </c:pt>
                <c:pt idx="2581">
                  <c:v>-0.93015300000000001</c:v>
                </c:pt>
                <c:pt idx="2582">
                  <c:v>-0.38787100000000002</c:v>
                </c:pt>
                <c:pt idx="2583">
                  <c:v>0.92435999999999996</c:v>
                </c:pt>
                <c:pt idx="2584">
                  <c:v>0.401974</c:v>
                </c:pt>
                <c:pt idx="2585">
                  <c:v>-0.91836499999999999</c:v>
                </c:pt>
                <c:pt idx="2586">
                  <c:v>-0.41626200000000002</c:v>
                </c:pt>
                <c:pt idx="2587">
                  <c:v>0.91218699999999997</c:v>
                </c:pt>
                <c:pt idx="2588">
                  <c:v>0.42998599999999998</c:v>
                </c:pt>
                <c:pt idx="2589">
                  <c:v>-0.90594399999999997</c:v>
                </c:pt>
                <c:pt idx="2590">
                  <c:v>-0.44345400000000001</c:v>
                </c:pt>
                <c:pt idx="2591">
                  <c:v>0.89946899999999996</c:v>
                </c:pt>
                <c:pt idx="2592">
                  <c:v>0.45718900000000001</c:v>
                </c:pt>
                <c:pt idx="2593">
                  <c:v>-0.89290800000000004</c:v>
                </c:pt>
                <c:pt idx="2594">
                  <c:v>-0.469939</c:v>
                </c:pt>
                <c:pt idx="2595">
                  <c:v>0.88630100000000001</c:v>
                </c:pt>
                <c:pt idx="2596">
                  <c:v>0.48281299999999999</c:v>
                </c:pt>
                <c:pt idx="2597">
                  <c:v>-0.87959399999999999</c:v>
                </c:pt>
                <c:pt idx="2598">
                  <c:v>-0.49514999999999998</c:v>
                </c:pt>
                <c:pt idx="2599">
                  <c:v>0.87278</c:v>
                </c:pt>
                <c:pt idx="2600">
                  <c:v>0.507548</c:v>
                </c:pt>
                <c:pt idx="2601">
                  <c:v>-0.865923</c:v>
                </c:pt>
                <c:pt idx="2602">
                  <c:v>-0.51914300000000002</c:v>
                </c:pt>
                <c:pt idx="2603">
                  <c:v>0.85879700000000003</c:v>
                </c:pt>
                <c:pt idx="2604">
                  <c:v>0.53180499999999997</c:v>
                </c:pt>
                <c:pt idx="2605">
                  <c:v>-0.85176099999999999</c:v>
                </c:pt>
                <c:pt idx="2606">
                  <c:v>-0.54213999999999996</c:v>
                </c:pt>
                <c:pt idx="2607">
                  <c:v>0.84405200000000002</c:v>
                </c:pt>
                <c:pt idx="2608">
                  <c:v>0.55693999999999999</c:v>
                </c:pt>
                <c:pt idx="2609">
                  <c:v>0.83796400000000004</c:v>
                </c:pt>
                <c:pt idx="2610">
                  <c:v>-0.56015899999999996</c:v>
                </c:pt>
                <c:pt idx="2611">
                  <c:v>0.82723599999999997</c:v>
                </c:pt>
                <c:pt idx="2612">
                  <c:v>0.59126800000000002</c:v>
                </c:pt>
                <c:pt idx="2613">
                  <c:v>0.831488</c:v>
                </c:pt>
                <c:pt idx="2614">
                  <c:v>-0.54378599999999999</c:v>
                </c:pt>
                <c:pt idx="2615">
                  <c:v>0.80520800000000003</c:v>
                </c:pt>
                <c:pt idx="2616">
                  <c:v>0.68783399999999995</c:v>
                </c:pt>
                <c:pt idx="2617">
                  <c:v>0.88132999999999995</c:v>
                </c:pt>
                <c:pt idx="2618">
                  <c:v>-0.389486</c:v>
                </c:pt>
                <c:pt idx="2619">
                  <c:v>0.87456900000000004</c:v>
                </c:pt>
                <c:pt idx="2620">
                  <c:v>0.61990500000000004</c:v>
                </c:pt>
                <c:pt idx="2621">
                  <c:v>0.95329900000000001</c:v>
                </c:pt>
                <c:pt idx="2622">
                  <c:v>-0.150613</c:v>
                </c:pt>
                <c:pt idx="2623">
                  <c:v>0.98148899999999994</c:v>
                </c:pt>
                <c:pt idx="2624">
                  <c:v>0.26027099999999997</c:v>
                </c:pt>
                <c:pt idx="2625">
                  <c:v>-0.96196700000000002</c:v>
                </c:pt>
                <c:pt idx="2626">
                  <c:v>-0.31328499999999998</c:v>
                </c:pt>
                <c:pt idx="2627">
                  <c:v>-0.95351399999999997</c:v>
                </c:pt>
                <c:pt idx="2628">
                  <c:v>-0.31647799999999998</c:v>
                </c:pt>
                <c:pt idx="2629">
                  <c:v>0.95053500000000002</c:v>
                </c:pt>
                <c:pt idx="2630">
                  <c:v>0.33140199999999997</c:v>
                </c:pt>
                <c:pt idx="2631">
                  <c:v>-0.946133</c:v>
                </c:pt>
                <c:pt idx="2632">
                  <c:v>-0.34301500000000001</c:v>
                </c:pt>
                <c:pt idx="2633">
                  <c:v>0.94200300000000003</c:v>
                </c:pt>
                <c:pt idx="2634">
                  <c:v>0.35505300000000001</c:v>
                </c:pt>
                <c:pt idx="2635">
                  <c:v>-0.93779999999999997</c:v>
                </c:pt>
                <c:pt idx="2636">
                  <c:v>-0.36616300000000002</c:v>
                </c:pt>
                <c:pt idx="2637">
                  <c:v>0.93358600000000003</c:v>
                </c:pt>
                <c:pt idx="2638">
                  <c:v>0.37742199999999998</c:v>
                </c:pt>
                <c:pt idx="2639">
                  <c:v>-0.92935900000000005</c:v>
                </c:pt>
                <c:pt idx="2640">
                  <c:v>-0.38785599999999998</c:v>
                </c:pt>
                <c:pt idx="2641">
                  <c:v>0.92512399999999995</c:v>
                </c:pt>
                <c:pt idx="2642">
                  <c:v>0.39838200000000001</c:v>
                </c:pt>
                <c:pt idx="2643">
                  <c:v>-0.92072200000000004</c:v>
                </c:pt>
                <c:pt idx="2644">
                  <c:v>-0.40891899999999998</c:v>
                </c:pt>
                <c:pt idx="2645">
                  <c:v>0.91634800000000005</c:v>
                </c:pt>
                <c:pt idx="2646">
                  <c:v>0.418709</c:v>
                </c:pt>
                <c:pt idx="2647">
                  <c:v>-0.91188499999999995</c:v>
                </c:pt>
                <c:pt idx="2648">
                  <c:v>-0.42905599999999999</c:v>
                </c:pt>
                <c:pt idx="2649">
                  <c:v>0.90708100000000003</c:v>
                </c:pt>
                <c:pt idx="2650">
                  <c:v>0.439747</c:v>
                </c:pt>
                <c:pt idx="2651">
                  <c:v>-0.90228200000000003</c:v>
                </c:pt>
                <c:pt idx="2652">
                  <c:v>-0.44938400000000001</c:v>
                </c:pt>
                <c:pt idx="2653">
                  <c:v>0.89771299999999998</c:v>
                </c:pt>
                <c:pt idx="2654">
                  <c:v>0.45861600000000002</c:v>
                </c:pt>
                <c:pt idx="2655">
                  <c:v>-0.89314099999999996</c:v>
                </c:pt>
                <c:pt idx="2656">
                  <c:v>-0.46772399999999997</c:v>
                </c:pt>
                <c:pt idx="2657">
                  <c:v>0.88863700000000001</c:v>
                </c:pt>
                <c:pt idx="2658">
                  <c:v>0.47625400000000001</c:v>
                </c:pt>
                <c:pt idx="2659">
                  <c:v>-0.88414199999999998</c:v>
                </c:pt>
                <c:pt idx="2660">
                  <c:v>-0.48488100000000001</c:v>
                </c:pt>
                <c:pt idx="2661">
                  <c:v>0.87973400000000002</c:v>
                </c:pt>
                <c:pt idx="2662">
                  <c:v>0.49274600000000002</c:v>
                </c:pt>
                <c:pt idx="2663">
                  <c:v>-0.87506700000000004</c:v>
                </c:pt>
                <c:pt idx="2664">
                  <c:v>-0.50195699999999999</c:v>
                </c:pt>
                <c:pt idx="2665">
                  <c:v>0.87054699999999996</c:v>
                </c:pt>
                <c:pt idx="2666">
                  <c:v>0.50876699999999997</c:v>
                </c:pt>
                <c:pt idx="2667">
                  <c:v>-0.86520399999999997</c:v>
                </c:pt>
                <c:pt idx="2668">
                  <c:v>-0.52059599999999995</c:v>
                </c:pt>
                <c:pt idx="2669">
                  <c:v>-0.86134200000000005</c:v>
                </c:pt>
                <c:pt idx="2670">
                  <c:v>0.52139899999999995</c:v>
                </c:pt>
                <c:pt idx="2671">
                  <c:v>-0.855236</c:v>
                </c:pt>
                <c:pt idx="2672">
                  <c:v>-0.54347800000000002</c:v>
                </c:pt>
                <c:pt idx="2673">
                  <c:v>-0.85672199999999998</c:v>
                </c:pt>
                <c:pt idx="2674">
                  <c:v>0.514436</c:v>
                </c:pt>
                <c:pt idx="2675">
                  <c:v>-0.84148299999999998</c:v>
                </c:pt>
                <c:pt idx="2676">
                  <c:v>-0.60083699999999995</c:v>
                </c:pt>
                <c:pt idx="2677">
                  <c:v>-0.893289</c:v>
                </c:pt>
                <c:pt idx="2678">
                  <c:v>0.36130800000000002</c:v>
                </c:pt>
                <c:pt idx="2679">
                  <c:v>-0.90881299999999998</c:v>
                </c:pt>
                <c:pt idx="2680">
                  <c:v>-0.50641099999999994</c:v>
                </c:pt>
                <c:pt idx="2681">
                  <c:v>-0.92144800000000004</c:v>
                </c:pt>
                <c:pt idx="2682">
                  <c:v>0.30725999999999998</c:v>
                </c:pt>
                <c:pt idx="2683">
                  <c:v>-0.94053699999999996</c:v>
                </c:pt>
                <c:pt idx="2684">
                  <c:v>-0.40342</c:v>
                </c:pt>
                <c:pt idx="2685">
                  <c:v>-0.92621200000000004</c:v>
                </c:pt>
                <c:pt idx="2686">
                  <c:v>0.37961499999999998</c:v>
                </c:pt>
                <c:pt idx="2687">
                  <c:v>-0.92403800000000003</c:v>
                </c:pt>
                <c:pt idx="2688">
                  <c:v>-0.41412700000000002</c:v>
                </c:pt>
                <c:pt idx="2689">
                  <c:v>-0.91871700000000001</c:v>
                </c:pt>
                <c:pt idx="2690">
                  <c:v>0.40387499999999998</c:v>
                </c:pt>
                <c:pt idx="2691">
                  <c:v>-0.91636399999999996</c:v>
                </c:pt>
                <c:pt idx="2692">
                  <c:v>-0.42553800000000003</c:v>
                </c:pt>
                <c:pt idx="2693">
                  <c:v>-0.91249499999999995</c:v>
                </c:pt>
                <c:pt idx="2694">
                  <c:v>0.42071999999999998</c:v>
                </c:pt>
                <c:pt idx="2695">
                  <c:v>-0.90937000000000001</c:v>
                </c:pt>
                <c:pt idx="2696">
                  <c:v>-0.439774</c:v>
                </c:pt>
                <c:pt idx="2697">
                  <c:v>-0.90571900000000005</c:v>
                </c:pt>
                <c:pt idx="2698">
                  <c:v>0.43587999999999999</c:v>
                </c:pt>
                <c:pt idx="2699">
                  <c:v>-0.90229000000000004</c:v>
                </c:pt>
                <c:pt idx="2700">
                  <c:v>-0.45488499999999998</c:v>
                </c:pt>
                <c:pt idx="2701">
                  <c:v>-0.89924599999999999</c:v>
                </c:pt>
                <c:pt idx="2702">
                  <c:v>0.44767499999999999</c:v>
                </c:pt>
                <c:pt idx="2703">
                  <c:v>-0.89569200000000004</c:v>
                </c:pt>
                <c:pt idx="2704">
                  <c:v>-0.47032499999999999</c:v>
                </c:pt>
                <c:pt idx="2705">
                  <c:v>-0.893598</c:v>
                </c:pt>
                <c:pt idx="2706">
                  <c:v>0.45454600000000001</c:v>
                </c:pt>
                <c:pt idx="2707">
                  <c:v>-0.88887099999999997</c:v>
                </c:pt>
                <c:pt idx="2708">
                  <c:v>-0.491587</c:v>
                </c:pt>
                <c:pt idx="2709">
                  <c:v>-0.89039599999999997</c:v>
                </c:pt>
                <c:pt idx="2710">
                  <c:v>0.44491199999999997</c:v>
                </c:pt>
                <c:pt idx="2711">
                  <c:v>-0.88539299999999999</c:v>
                </c:pt>
                <c:pt idx="2712">
                  <c:v>-0.51689399999999996</c:v>
                </c:pt>
                <c:pt idx="2713">
                  <c:v>-0.89988199999999996</c:v>
                </c:pt>
                <c:pt idx="2714">
                  <c:v>0.38442500000000002</c:v>
                </c:pt>
                <c:pt idx="2715">
                  <c:v>-0.90846400000000005</c:v>
                </c:pt>
                <c:pt idx="2716">
                  <c:v>-0.48447099999999998</c:v>
                </c:pt>
                <c:pt idx="2717">
                  <c:v>-0.91273800000000005</c:v>
                </c:pt>
                <c:pt idx="2718">
                  <c:v>0.36031999999999997</c:v>
                </c:pt>
                <c:pt idx="2719">
                  <c:v>-0.92243200000000003</c:v>
                </c:pt>
                <c:pt idx="2720">
                  <c:v>-0.44256600000000001</c:v>
                </c:pt>
                <c:pt idx="2721">
                  <c:v>-0.91491500000000003</c:v>
                </c:pt>
                <c:pt idx="2722">
                  <c:v>0.39317099999999999</c:v>
                </c:pt>
                <c:pt idx="2723">
                  <c:v>-0.914798</c:v>
                </c:pt>
                <c:pt idx="2724">
                  <c:v>-0.44365599999999999</c:v>
                </c:pt>
                <c:pt idx="2725">
                  <c:v>-0.91072500000000001</c:v>
                </c:pt>
                <c:pt idx="2726">
                  <c:v>0.41042000000000001</c:v>
                </c:pt>
                <c:pt idx="2727">
                  <c:v>-0.90974900000000003</c:v>
                </c:pt>
                <c:pt idx="2728">
                  <c:v>-0.44858300000000001</c:v>
                </c:pt>
                <c:pt idx="2729">
                  <c:v>-0.90693500000000005</c:v>
                </c:pt>
                <c:pt idx="2730">
                  <c:v>0.42147800000000002</c:v>
                </c:pt>
                <c:pt idx="2731">
                  <c:v>-0.90509600000000001</c:v>
                </c:pt>
                <c:pt idx="2732">
                  <c:v>-0.45798899999999998</c:v>
                </c:pt>
                <c:pt idx="2733">
                  <c:v>-0.90342500000000003</c:v>
                </c:pt>
                <c:pt idx="2734">
                  <c:v>0.42689300000000002</c:v>
                </c:pt>
                <c:pt idx="2735">
                  <c:v>-0.90160600000000002</c:v>
                </c:pt>
                <c:pt idx="2736">
                  <c:v>-0.467117</c:v>
                </c:pt>
                <c:pt idx="2737">
                  <c:v>-0.90062299999999995</c:v>
                </c:pt>
                <c:pt idx="2738">
                  <c:v>0.42937199999999998</c:v>
                </c:pt>
                <c:pt idx="2739">
                  <c:v>-0.89878999999999998</c:v>
                </c:pt>
                <c:pt idx="2740">
                  <c:v>-0.47680699999999998</c:v>
                </c:pt>
                <c:pt idx="2741">
                  <c:v>-0.90089200000000003</c:v>
                </c:pt>
                <c:pt idx="2742">
                  <c:v>0.41825400000000001</c:v>
                </c:pt>
                <c:pt idx="2743">
                  <c:v>-0.90132800000000002</c:v>
                </c:pt>
                <c:pt idx="2744">
                  <c:v>-0.47765099999999999</c:v>
                </c:pt>
                <c:pt idx="2745">
                  <c:v>-0.90402400000000005</c:v>
                </c:pt>
                <c:pt idx="2746">
                  <c:v>0.40604299999999999</c:v>
                </c:pt>
                <c:pt idx="2747">
                  <c:v>-0.90557399999999999</c:v>
                </c:pt>
                <c:pt idx="2748">
                  <c:v>-0.47138400000000003</c:v>
                </c:pt>
                <c:pt idx="2749">
                  <c:v>-0.90682099999999999</c:v>
                </c:pt>
                <c:pt idx="2750">
                  <c:v>0.40028999999999998</c:v>
                </c:pt>
                <c:pt idx="2751">
                  <c:v>-0.90885300000000002</c:v>
                </c:pt>
                <c:pt idx="2752">
                  <c:v>-0.462752</c:v>
                </c:pt>
                <c:pt idx="2753">
                  <c:v>-0.90615999999999997</c:v>
                </c:pt>
                <c:pt idx="2754">
                  <c:v>0.41193099999999999</c:v>
                </c:pt>
                <c:pt idx="2755">
                  <c:v>-0.90568300000000002</c:v>
                </c:pt>
                <c:pt idx="2756">
                  <c:v>-0.46368599999999999</c:v>
                </c:pt>
                <c:pt idx="2757">
                  <c:v>-0.90506399999999998</c:v>
                </c:pt>
                <c:pt idx="2758">
                  <c:v>0.41591400000000001</c:v>
                </c:pt>
                <c:pt idx="2759">
                  <c:v>-0.90458799999999995</c:v>
                </c:pt>
                <c:pt idx="2760">
                  <c:v>-0.46468100000000001</c:v>
                </c:pt>
                <c:pt idx="2761">
                  <c:v>-0.90532900000000005</c:v>
                </c:pt>
                <c:pt idx="2762">
                  <c:v>0.41323399999999999</c:v>
                </c:pt>
                <c:pt idx="2763">
                  <c:v>-0.906219</c:v>
                </c:pt>
                <c:pt idx="2764">
                  <c:v>-0.46080700000000002</c:v>
                </c:pt>
                <c:pt idx="2765">
                  <c:v>-0.90488100000000005</c:v>
                </c:pt>
                <c:pt idx="2766">
                  <c:v>0.41820000000000002</c:v>
                </c:pt>
                <c:pt idx="2767">
                  <c:v>-0.90450200000000003</c:v>
                </c:pt>
                <c:pt idx="2768">
                  <c:v>-0.46351700000000001</c:v>
                </c:pt>
                <c:pt idx="2769">
                  <c:v>-0.90485000000000004</c:v>
                </c:pt>
                <c:pt idx="2770">
                  <c:v>0.41550599999999999</c:v>
                </c:pt>
                <c:pt idx="2771">
                  <c:v>-0.90511900000000001</c:v>
                </c:pt>
                <c:pt idx="2772">
                  <c:v>-0.46369100000000002</c:v>
                </c:pt>
                <c:pt idx="2773">
                  <c:v>-0.90597700000000003</c:v>
                </c:pt>
                <c:pt idx="2774">
                  <c:v>0.411078</c:v>
                </c:pt>
                <c:pt idx="2775">
                  <c:v>-0.90697300000000003</c:v>
                </c:pt>
                <c:pt idx="2776">
                  <c:v>-0.45951500000000001</c:v>
                </c:pt>
                <c:pt idx="2777">
                  <c:v>-0.90585199999999999</c:v>
                </c:pt>
                <c:pt idx="2778">
                  <c:v>0.416186</c:v>
                </c:pt>
                <c:pt idx="2779">
                  <c:v>-0.90521200000000002</c:v>
                </c:pt>
                <c:pt idx="2780">
                  <c:v>-0.46204499999999998</c:v>
                </c:pt>
                <c:pt idx="2781">
                  <c:v>-0.90559400000000001</c:v>
                </c:pt>
                <c:pt idx="2782">
                  <c:v>0.414682</c:v>
                </c:pt>
                <c:pt idx="2783">
                  <c:v>-0.90593800000000002</c:v>
                </c:pt>
                <c:pt idx="2784">
                  <c:v>-0.45994099999999999</c:v>
                </c:pt>
                <c:pt idx="2785">
                  <c:v>-0.90544599999999997</c:v>
                </c:pt>
                <c:pt idx="2786">
                  <c:v>0.41798600000000002</c:v>
                </c:pt>
                <c:pt idx="2787">
                  <c:v>-0.90457399999999999</c:v>
                </c:pt>
                <c:pt idx="2788">
                  <c:v>-0.46204099999999998</c:v>
                </c:pt>
                <c:pt idx="2789">
                  <c:v>-0.90524899999999997</c:v>
                </c:pt>
                <c:pt idx="2790">
                  <c:v>0.416715</c:v>
                </c:pt>
                <c:pt idx="2791">
                  <c:v>-0.90517099999999995</c:v>
                </c:pt>
                <c:pt idx="2792">
                  <c:v>-0.461063</c:v>
                </c:pt>
                <c:pt idx="2793">
                  <c:v>-0.90392399999999995</c:v>
                </c:pt>
                <c:pt idx="2794">
                  <c:v>0.42292000000000002</c:v>
                </c:pt>
                <c:pt idx="2795">
                  <c:v>-0.903389</c:v>
                </c:pt>
                <c:pt idx="2796">
                  <c:v>-0.462003</c:v>
                </c:pt>
                <c:pt idx="2797">
                  <c:v>-0.90316300000000005</c:v>
                </c:pt>
                <c:pt idx="2798">
                  <c:v>0.42493700000000001</c:v>
                </c:pt>
                <c:pt idx="2799">
                  <c:v>-0.90267900000000001</c:v>
                </c:pt>
                <c:pt idx="2800">
                  <c:v>-0.46340599999999998</c:v>
                </c:pt>
                <c:pt idx="2801">
                  <c:v>-0.90282799999999996</c:v>
                </c:pt>
                <c:pt idx="2802">
                  <c:v>0.42469499999999999</c:v>
                </c:pt>
                <c:pt idx="2803">
                  <c:v>-0.90279799999999999</c:v>
                </c:pt>
                <c:pt idx="2804">
                  <c:v>-0.46339599999999997</c:v>
                </c:pt>
                <c:pt idx="2805">
                  <c:v>-0.90297000000000005</c:v>
                </c:pt>
                <c:pt idx="2806">
                  <c:v>0.424261</c:v>
                </c:pt>
                <c:pt idx="2807">
                  <c:v>-0.90284500000000001</c:v>
                </c:pt>
                <c:pt idx="2808">
                  <c:v>-0.46365000000000001</c:v>
                </c:pt>
                <c:pt idx="2809">
                  <c:v>-0.90300800000000003</c:v>
                </c:pt>
                <c:pt idx="2810">
                  <c:v>0.423539</c:v>
                </c:pt>
                <c:pt idx="2811">
                  <c:v>-0.90294799999999997</c:v>
                </c:pt>
                <c:pt idx="2812">
                  <c:v>-0.46400400000000003</c:v>
                </c:pt>
                <c:pt idx="2813">
                  <c:v>-0.90348799999999996</c:v>
                </c:pt>
                <c:pt idx="2814">
                  <c:v>0.42108600000000002</c:v>
                </c:pt>
                <c:pt idx="2815">
                  <c:v>-0.90370399999999995</c:v>
                </c:pt>
                <c:pt idx="2816">
                  <c:v>-0.46409899999999998</c:v>
                </c:pt>
                <c:pt idx="2817">
                  <c:v>-0.90529199999999999</c:v>
                </c:pt>
                <c:pt idx="2818">
                  <c:v>0.41220099999999998</c:v>
                </c:pt>
                <c:pt idx="2819">
                  <c:v>-0.90770899999999999</c:v>
                </c:pt>
                <c:pt idx="2820">
                  <c:v>-0.45598</c:v>
                </c:pt>
                <c:pt idx="2821">
                  <c:v>-0.90762799999999999</c:v>
                </c:pt>
                <c:pt idx="2822">
                  <c:v>0.41143600000000002</c:v>
                </c:pt>
                <c:pt idx="2823">
                  <c:v>-0.90957399999999999</c:v>
                </c:pt>
                <c:pt idx="2824">
                  <c:v>-0.44785900000000001</c:v>
                </c:pt>
                <c:pt idx="2825">
                  <c:v>-0.90883599999999998</c:v>
                </c:pt>
                <c:pt idx="2826">
                  <c:v>0.41415400000000002</c:v>
                </c:pt>
                <c:pt idx="2827">
                  <c:v>-0.90973999999999999</c:v>
                </c:pt>
                <c:pt idx="2828">
                  <c:v>-0.44424000000000002</c:v>
                </c:pt>
                <c:pt idx="2829">
                  <c:v>-0.90872799999999998</c:v>
                </c:pt>
                <c:pt idx="2830">
                  <c:v>0.41845500000000002</c:v>
                </c:pt>
                <c:pt idx="2831">
                  <c:v>-0.90912999999999999</c:v>
                </c:pt>
                <c:pt idx="2832">
                  <c:v>-0.44238499999999997</c:v>
                </c:pt>
                <c:pt idx="2833">
                  <c:v>-0.90807700000000002</c:v>
                </c:pt>
                <c:pt idx="2834">
                  <c:v>0.42295899999999997</c:v>
                </c:pt>
                <c:pt idx="2835">
                  <c:v>-0.90806799999999999</c:v>
                </c:pt>
                <c:pt idx="2836">
                  <c:v>-0.44227699999999998</c:v>
                </c:pt>
                <c:pt idx="2837">
                  <c:v>-0.90735100000000002</c:v>
                </c:pt>
                <c:pt idx="2838">
                  <c:v>0.42636299999999999</c:v>
                </c:pt>
                <c:pt idx="2839">
                  <c:v>-0.90709399999999996</c:v>
                </c:pt>
                <c:pt idx="2840">
                  <c:v>-0.44284899999999999</c:v>
                </c:pt>
                <c:pt idx="2841">
                  <c:v>-0.90659999999999996</c:v>
                </c:pt>
                <c:pt idx="2842">
                  <c:v>0.428929</c:v>
                </c:pt>
                <c:pt idx="2843">
                  <c:v>-0.90636000000000005</c:v>
                </c:pt>
                <c:pt idx="2844">
                  <c:v>-0.443409</c:v>
                </c:pt>
                <c:pt idx="2845">
                  <c:v>-0.90580000000000005</c:v>
                </c:pt>
                <c:pt idx="2846">
                  <c:v>0.43176599999999998</c:v>
                </c:pt>
                <c:pt idx="2847">
                  <c:v>-0.90549900000000005</c:v>
                </c:pt>
                <c:pt idx="2848">
                  <c:v>-0.444214</c:v>
                </c:pt>
                <c:pt idx="2849">
                  <c:v>-0.905196</c:v>
                </c:pt>
                <c:pt idx="2850">
                  <c:v>0.433471</c:v>
                </c:pt>
                <c:pt idx="2851">
                  <c:v>-0.90485899999999997</c:v>
                </c:pt>
                <c:pt idx="2852">
                  <c:v>-0.44532899999999997</c:v>
                </c:pt>
                <c:pt idx="2853">
                  <c:v>-0.90427100000000005</c:v>
                </c:pt>
                <c:pt idx="2854">
                  <c:v>0.436141</c:v>
                </c:pt>
                <c:pt idx="2855">
                  <c:v>-0.90387899999999999</c:v>
                </c:pt>
                <c:pt idx="2856">
                  <c:v>-0.44699499999999998</c:v>
                </c:pt>
                <c:pt idx="2857">
                  <c:v>-0.90352399999999999</c:v>
                </c:pt>
                <c:pt idx="2858">
                  <c:v>0.43756899999999999</c:v>
                </c:pt>
                <c:pt idx="2859">
                  <c:v>-0.90298900000000004</c:v>
                </c:pt>
                <c:pt idx="2860">
                  <c:v>-0.44922899999999999</c:v>
                </c:pt>
                <c:pt idx="2861">
                  <c:v>-0.90259699999999998</c:v>
                </c:pt>
                <c:pt idx="2862">
                  <c:v>0.43916300000000003</c:v>
                </c:pt>
                <c:pt idx="2863">
                  <c:v>-0.90212300000000001</c:v>
                </c:pt>
                <c:pt idx="2864">
                  <c:v>-0.45135700000000001</c:v>
                </c:pt>
                <c:pt idx="2865">
                  <c:v>-0.90180899999999997</c:v>
                </c:pt>
                <c:pt idx="2866">
                  <c:v>0.44016100000000002</c:v>
                </c:pt>
                <c:pt idx="2867">
                  <c:v>-0.90172300000000005</c:v>
                </c:pt>
                <c:pt idx="2868">
                  <c:v>-0.45208599999999999</c:v>
                </c:pt>
                <c:pt idx="2869">
                  <c:v>-0.90149000000000001</c:v>
                </c:pt>
                <c:pt idx="2870">
                  <c:v>0.44085400000000002</c:v>
                </c:pt>
                <c:pt idx="2871">
                  <c:v>-0.90125599999999995</c:v>
                </c:pt>
                <c:pt idx="2872">
                  <c:v>-0.45330799999999999</c:v>
                </c:pt>
                <c:pt idx="2873">
                  <c:v>-0.90130100000000002</c:v>
                </c:pt>
                <c:pt idx="2874">
                  <c:v>0.440384</c:v>
                </c:pt>
                <c:pt idx="2875">
                  <c:v>-0.901281</c:v>
                </c:pt>
                <c:pt idx="2876">
                  <c:v>-0.453432</c:v>
                </c:pt>
                <c:pt idx="2877">
                  <c:v>-0.90140799999999999</c:v>
                </c:pt>
                <c:pt idx="2878">
                  <c:v>0.43993399999999999</c:v>
                </c:pt>
                <c:pt idx="2879">
                  <c:v>-0.90149599999999996</c:v>
                </c:pt>
                <c:pt idx="2880">
                  <c:v>-0.45307700000000001</c:v>
                </c:pt>
                <c:pt idx="2881">
                  <c:v>-0.90197000000000005</c:v>
                </c:pt>
                <c:pt idx="2882">
                  <c:v>0.43802200000000002</c:v>
                </c:pt>
                <c:pt idx="2883">
                  <c:v>-0.90212999999999999</c:v>
                </c:pt>
                <c:pt idx="2884">
                  <c:v>-0.45222699999999999</c:v>
                </c:pt>
                <c:pt idx="2885">
                  <c:v>-0.90255300000000005</c:v>
                </c:pt>
                <c:pt idx="2886">
                  <c:v>0.436469</c:v>
                </c:pt>
                <c:pt idx="2887">
                  <c:v>-0.90237299999999998</c:v>
                </c:pt>
                <c:pt idx="2888">
                  <c:v>-0.45267000000000002</c:v>
                </c:pt>
                <c:pt idx="2889">
                  <c:v>-0.90258300000000002</c:v>
                </c:pt>
                <c:pt idx="2890">
                  <c:v>0.43583499999999997</c:v>
                </c:pt>
                <c:pt idx="2891">
                  <c:v>-0.90230500000000002</c:v>
                </c:pt>
                <c:pt idx="2892">
                  <c:v>-0.453961</c:v>
                </c:pt>
                <c:pt idx="2893">
                  <c:v>-0.90255799999999997</c:v>
                </c:pt>
                <c:pt idx="2894">
                  <c:v>0.43447599999999997</c:v>
                </c:pt>
                <c:pt idx="2895">
                  <c:v>-0.90255700000000005</c:v>
                </c:pt>
                <c:pt idx="2896">
                  <c:v>-0.45433699999999999</c:v>
                </c:pt>
                <c:pt idx="2897">
                  <c:v>-0.902999</c:v>
                </c:pt>
                <c:pt idx="2898">
                  <c:v>0.43233500000000002</c:v>
                </c:pt>
                <c:pt idx="2899">
                  <c:v>-0.90336300000000003</c:v>
                </c:pt>
                <c:pt idx="2900">
                  <c:v>-0.45320100000000002</c:v>
                </c:pt>
                <c:pt idx="2901">
                  <c:v>-0.90368000000000004</c:v>
                </c:pt>
                <c:pt idx="2902">
                  <c:v>0.43023400000000001</c:v>
                </c:pt>
                <c:pt idx="2903">
                  <c:v>-0.90452600000000005</c:v>
                </c:pt>
                <c:pt idx="2904">
                  <c:v>-0.45062200000000002</c:v>
                </c:pt>
                <c:pt idx="2905">
                  <c:v>-0.90507800000000005</c:v>
                </c:pt>
                <c:pt idx="2906">
                  <c:v>0.42669499999999999</c:v>
                </c:pt>
                <c:pt idx="2907">
                  <c:v>-0.90612499999999996</c:v>
                </c:pt>
                <c:pt idx="2908">
                  <c:v>-0.44744899999999999</c:v>
                </c:pt>
                <c:pt idx="2909">
                  <c:v>-0.90634800000000004</c:v>
                </c:pt>
                <c:pt idx="2910">
                  <c:v>0.42455100000000001</c:v>
                </c:pt>
                <c:pt idx="2911">
                  <c:v>-0.90731799999999996</c:v>
                </c:pt>
                <c:pt idx="2912">
                  <c:v>-0.44449899999999998</c:v>
                </c:pt>
                <c:pt idx="2913">
                  <c:v>-0.90736700000000003</c:v>
                </c:pt>
                <c:pt idx="2914">
                  <c:v>0.423178</c:v>
                </c:pt>
                <c:pt idx="2915">
                  <c:v>-0.90851300000000001</c:v>
                </c:pt>
                <c:pt idx="2916">
                  <c:v>-0.44042199999999998</c:v>
                </c:pt>
                <c:pt idx="2917">
                  <c:v>-0.90883499999999995</c:v>
                </c:pt>
                <c:pt idx="2918">
                  <c:v>0.42100599999999999</c:v>
                </c:pt>
                <c:pt idx="2919">
                  <c:v>-0.909968</c:v>
                </c:pt>
                <c:pt idx="2920">
                  <c:v>-0.436145</c:v>
                </c:pt>
                <c:pt idx="2921">
                  <c:v>-0.90975600000000001</c:v>
                </c:pt>
                <c:pt idx="2922">
                  <c:v>0.42131999999999997</c:v>
                </c:pt>
                <c:pt idx="2923">
                  <c:v>-0.91076199999999996</c:v>
                </c:pt>
                <c:pt idx="2924">
                  <c:v>-0.43226399999999998</c:v>
                </c:pt>
                <c:pt idx="2925">
                  <c:v>-0.91059500000000004</c:v>
                </c:pt>
                <c:pt idx="2926">
                  <c:v>0.42166799999999999</c:v>
                </c:pt>
                <c:pt idx="2927">
                  <c:v>-0.91134899999999996</c:v>
                </c:pt>
                <c:pt idx="2928">
                  <c:v>-0.42904599999999998</c:v>
                </c:pt>
                <c:pt idx="2929">
                  <c:v>-0.91143300000000005</c:v>
                </c:pt>
                <c:pt idx="2930">
                  <c:v>0.42125600000000002</c:v>
                </c:pt>
                <c:pt idx="2931">
                  <c:v>-0.91205599999999998</c:v>
                </c:pt>
                <c:pt idx="2932">
                  <c:v>-0.42638599999999999</c:v>
                </c:pt>
                <c:pt idx="2933">
                  <c:v>-0.91212199999999999</c:v>
                </c:pt>
                <c:pt idx="2934">
                  <c:v>0.42086299999999999</c:v>
                </c:pt>
                <c:pt idx="2935">
                  <c:v>-0.91270499999999999</c:v>
                </c:pt>
                <c:pt idx="2936">
                  <c:v>-0.423877</c:v>
                </c:pt>
                <c:pt idx="2937">
                  <c:v>-0.91293100000000005</c:v>
                </c:pt>
                <c:pt idx="2938">
                  <c:v>0.41974400000000001</c:v>
                </c:pt>
                <c:pt idx="2939">
                  <c:v>-0.91342999999999996</c:v>
                </c:pt>
                <c:pt idx="2940">
                  <c:v>-0.421653</c:v>
                </c:pt>
                <c:pt idx="2941">
                  <c:v>-0.91370099999999999</c:v>
                </c:pt>
                <c:pt idx="2942">
                  <c:v>-0.41847800000000002</c:v>
                </c:pt>
                <c:pt idx="2943">
                  <c:v>0.91033200000000003</c:v>
                </c:pt>
                <c:pt idx="2944">
                  <c:v>0.43350899999999998</c:v>
                </c:pt>
                <c:pt idx="2945">
                  <c:v>0.90811600000000003</c:v>
                </c:pt>
                <c:pt idx="2946">
                  <c:v>-0.428143</c:v>
                </c:pt>
                <c:pt idx="2947">
                  <c:v>0.90643600000000002</c:v>
                </c:pt>
                <c:pt idx="2948">
                  <c:v>0.44159500000000002</c:v>
                </c:pt>
                <c:pt idx="2949">
                  <c:v>0.90448600000000001</c:v>
                </c:pt>
                <c:pt idx="2950">
                  <c:v>-0.43576900000000002</c:v>
                </c:pt>
                <c:pt idx="2951">
                  <c:v>0.90270499999999998</c:v>
                </c:pt>
                <c:pt idx="2952">
                  <c:v>0.45005699999999998</c:v>
                </c:pt>
                <c:pt idx="2953">
                  <c:v>0.90104499999999998</c:v>
                </c:pt>
                <c:pt idx="2954">
                  <c:v>-0.44214500000000001</c:v>
                </c:pt>
                <c:pt idx="2955">
                  <c:v>0.89888299999999999</c:v>
                </c:pt>
                <c:pt idx="2956">
                  <c:v>0.459648</c:v>
                </c:pt>
                <c:pt idx="2957">
                  <c:v>0.897756</c:v>
                </c:pt>
                <c:pt idx="2958">
                  <c:v>-0.446135</c:v>
                </c:pt>
                <c:pt idx="2959">
                  <c:v>0.89501699999999995</c:v>
                </c:pt>
                <c:pt idx="2960">
                  <c:v>0.47200199999999998</c:v>
                </c:pt>
                <c:pt idx="2961">
                  <c:v>0.89600100000000005</c:v>
                </c:pt>
                <c:pt idx="2962">
                  <c:v>-0.44024799999999997</c:v>
                </c:pt>
                <c:pt idx="2963">
                  <c:v>0.89358700000000002</c:v>
                </c:pt>
                <c:pt idx="2964">
                  <c:v>0.48583100000000001</c:v>
                </c:pt>
                <c:pt idx="2965">
                  <c:v>0.90143600000000002</c:v>
                </c:pt>
                <c:pt idx="2966">
                  <c:v>-0.402916</c:v>
                </c:pt>
                <c:pt idx="2967">
                  <c:v>0.90567600000000004</c:v>
                </c:pt>
                <c:pt idx="2968">
                  <c:v>0.47534399999999999</c:v>
                </c:pt>
                <c:pt idx="2969">
                  <c:v>0.90910299999999999</c:v>
                </c:pt>
                <c:pt idx="2970">
                  <c:v>-0.38166600000000001</c:v>
                </c:pt>
                <c:pt idx="2971">
                  <c:v>0.91671000000000002</c:v>
                </c:pt>
                <c:pt idx="2972">
                  <c:v>0.448324</c:v>
                </c:pt>
                <c:pt idx="2973">
                  <c:v>0.91234499999999996</c:v>
                </c:pt>
                <c:pt idx="2974">
                  <c:v>-0.39391999999999999</c:v>
                </c:pt>
                <c:pt idx="2975">
                  <c:v>0.91505800000000004</c:v>
                </c:pt>
                <c:pt idx="2976">
                  <c:v>0.44197700000000001</c:v>
                </c:pt>
                <c:pt idx="2977">
                  <c:v>0.91149500000000006</c:v>
                </c:pt>
                <c:pt idx="2978">
                  <c:v>-0.40534300000000001</c:v>
                </c:pt>
                <c:pt idx="2979">
                  <c:v>0.91212000000000004</c:v>
                </c:pt>
                <c:pt idx="2980">
                  <c:v>0.44302900000000001</c:v>
                </c:pt>
                <c:pt idx="2981">
                  <c:v>0.90886900000000004</c:v>
                </c:pt>
                <c:pt idx="2982">
                  <c:v>-0.415906</c:v>
                </c:pt>
                <c:pt idx="2983">
                  <c:v>0.90836799999999995</c:v>
                </c:pt>
                <c:pt idx="2984">
                  <c:v>0.448438</c:v>
                </c:pt>
                <c:pt idx="2985">
                  <c:v>0.90661499999999995</c:v>
                </c:pt>
                <c:pt idx="2986">
                  <c:v>-0.42038500000000001</c:v>
                </c:pt>
                <c:pt idx="2987">
                  <c:v>0.90604099999999999</c:v>
                </c:pt>
                <c:pt idx="2988">
                  <c:v>0.45451399999999997</c:v>
                </c:pt>
                <c:pt idx="2989">
                  <c:v>0.90514399999999995</c:v>
                </c:pt>
                <c:pt idx="2990">
                  <c:v>-0.42016900000000001</c:v>
                </c:pt>
                <c:pt idx="2991">
                  <c:v>0.90496699999999997</c:v>
                </c:pt>
                <c:pt idx="2992">
                  <c:v>0.45918300000000001</c:v>
                </c:pt>
                <c:pt idx="2993">
                  <c:v>0.90507499999999996</c:v>
                </c:pt>
                <c:pt idx="2994">
                  <c:v>-0.415713</c:v>
                </c:pt>
                <c:pt idx="2995">
                  <c:v>0.90632800000000002</c:v>
                </c:pt>
                <c:pt idx="2996">
                  <c:v>0.45837600000000001</c:v>
                </c:pt>
                <c:pt idx="2997">
                  <c:v>0.905142</c:v>
                </c:pt>
                <c:pt idx="2998">
                  <c:v>-0.41623399999999999</c:v>
                </c:pt>
                <c:pt idx="2999">
                  <c:v>0.90564599999999995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3184"/>
        <c:axId val="400702200"/>
      </c:scatterChart>
      <c:valAx>
        <c:axId val="4006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702200"/>
        <c:crosses val="autoZero"/>
        <c:crossBetween val="midCat"/>
      </c:valAx>
      <c:valAx>
        <c:axId val="4007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68580</xdr:rowOff>
    </xdr:from>
    <xdr:to>
      <xdr:col>21</xdr:col>
      <xdr:colOff>38100</xdr:colOff>
      <xdr:row>32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F12" sqref="F12"/>
    </sheetView>
  </sheetViews>
  <sheetFormatPr defaultRowHeight="13.2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0.01</v>
      </c>
      <c r="B2" s="1">
        <v>2.0920099999999999E-6</v>
      </c>
      <c r="C2">
        <v>1.04301E-3</v>
      </c>
      <c r="D2" s="1">
        <v>6.3229699999999999E-6</v>
      </c>
      <c r="E2">
        <v>0.99999899999999997</v>
      </c>
    </row>
    <row r="3" spans="1:5" x14ac:dyDescent="0.2">
      <c r="A3">
        <v>0.02</v>
      </c>
      <c r="B3" s="1">
        <v>6.7479700000000004E-5</v>
      </c>
      <c r="C3">
        <v>9.5018100000000003E-4</v>
      </c>
      <c r="D3" s="1">
        <v>3.0488300000000001E-5</v>
      </c>
      <c r="E3">
        <v>1</v>
      </c>
    </row>
    <row r="4" spans="1:5" x14ac:dyDescent="0.2">
      <c r="A4">
        <v>0.03</v>
      </c>
      <c r="B4">
        <v>3.0225299999999999E-4</v>
      </c>
      <c r="C4">
        <v>9.4733000000000003E-4</v>
      </c>
      <c r="D4">
        <v>-8.2707600000000005E-4</v>
      </c>
      <c r="E4">
        <v>0.99999899999999997</v>
      </c>
    </row>
    <row r="5" spans="1:5" x14ac:dyDescent="0.2">
      <c r="A5">
        <v>0.04</v>
      </c>
      <c r="B5">
        <v>2.0181800000000001E-4</v>
      </c>
      <c r="C5">
        <v>1.00971E-3</v>
      </c>
      <c r="D5">
        <v>0.36842399999999997</v>
      </c>
      <c r="E5">
        <v>0.92965699999999996</v>
      </c>
    </row>
    <row r="6" spans="1:5" x14ac:dyDescent="0.2">
      <c r="A6">
        <v>0.05</v>
      </c>
      <c r="B6">
        <v>-8.0692700000000003E-4</v>
      </c>
      <c r="C6">
        <v>7.9112799999999999E-4</v>
      </c>
      <c r="D6">
        <v>0.95641600000000004</v>
      </c>
      <c r="E6">
        <v>0.29200500000000001</v>
      </c>
    </row>
    <row r="7" spans="1:5" x14ac:dyDescent="0.2">
      <c r="A7">
        <v>0.06</v>
      </c>
      <c r="B7" s="1">
        <v>-3.1240700000000001E-5</v>
      </c>
      <c r="C7">
        <v>4.2840499999999998E-4</v>
      </c>
      <c r="D7">
        <v>0.42330000000000001</v>
      </c>
      <c r="E7">
        <v>0.90598999999999996</v>
      </c>
    </row>
    <row r="8" spans="1:5" x14ac:dyDescent="0.2">
      <c r="A8">
        <v>7.0000000000000007E-2</v>
      </c>
      <c r="B8">
        <v>-3.2953399999999998E-4</v>
      </c>
      <c r="C8">
        <v>6.6008500000000003E-4</v>
      </c>
      <c r="D8">
        <v>0.64775499999999997</v>
      </c>
      <c r="E8">
        <v>0.76184799999999997</v>
      </c>
    </row>
    <row r="9" spans="1:5" x14ac:dyDescent="0.2">
      <c r="A9">
        <v>0.08</v>
      </c>
      <c r="B9">
        <v>2.38402E-4</v>
      </c>
      <c r="C9">
        <v>3.9366299999999999E-4</v>
      </c>
      <c r="D9">
        <v>-0.39754099999999998</v>
      </c>
      <c r="E9">
        <v>0.91758399999999996</v>
      </c>
    </row>
    <row r="10" spans="1:5" x14ac:dyDescent="0.2">
      <c r="A10">
        <v>0.09</v>
      </c>
      <c r="B10">
        <v>5.4207099999999998E-4</v>
      </c>
      <c r="C10">
        <v>-1.6749700000000001E-4</v>
      </c>
      <c r="D10">
        <v>-0.97767499999999996</v>
      </c>
      <c r="E10">
        <v>-0.21012400000000001</v>
      </c>
    </row>
    <row r="11" spans="1:5" x14ac:dyDescent="0.2">
      <c r="A11">
        <v>0.1</v>
      </c>
      <c r="B11">
        <v>3.6842E-4</v>
      </c>
      <c r="C11">
        <v>4.11488E-4</v>
      </c>
      <c r="D11">
        <v>-0.48075800000000002</v>
      </c>
      <c r="E11">
        <v>0.87685299999999999</v>
      </c>
    </row>
    <row r="12" spans="1:5" x14ac:dyDescent="0.2">
      <c r="A12">
        <v>0.11</v>
      </c>
      <c r="B12">
        <v>5.6912300000000005E-4</v>
      </c>
      <c r="C12">
        <v>-3.1718399999999998E-4</v>
      </c>
      <c r="D12">
        <v>-0.93183800000000006</v>
      </c>
      <c r="E12">
        <v>-0.362873</v>
      </c>
    </row>
    <row r="13" spans="1:5" x14ac:dyDescent="0.2">
      <c r="A13">
        <v>0.12</v>
      </c>
      <c r="B13">
        <v>-2.9988399999999999E-4</v>
      </c>
      <c r="C13">
        <v>-4.63769E-4</v>
      </c>
      <c r="D13">
        <v>0.41138200000000003</v>
      </c>
      <c r="E13">
        <v>-0.91146300000000002</v>
      </c>
    </row>
    <row r="14" spans="1:5" x14ac:dyDescent="0.2">
      <c r="A14">
        <v>0.13</v>
      </c>
      <c r="B14">
        <v>-5.9413499999999998E-4</v>
      </c>
      <c r="C14">
        <v>2.05205E-4</v>
      </c>
      <c r="D14">
        <v>0.964499</v>
      </c>
      <c r="E14">
        <v>0.26408700000000002</v>
      </c>
    </row>
    <row r="15" spans="1:5" x14ac:dyDescent="0.2">
      <c r="A15">
        <v>0.14000000000000001</v>
      </c>
      <c r="B15">
        <v>-3.2047899999999998E-4</v>
      </c>
      <c r="C15">
        <v>-4.9522100000000001E-4</v>
      </c>
      <c r="D15">
        <v>0.43613000000000002</v>
      </c>
      <c r="E15">
        <v>-0.89988400000000002</v>
      </c>
    </row>
    <row r="16" spans="1:5" x14ac:dyDescent="0.2">
      <c r="A16">
        <v>0.15</v>
      </c>
      <c r="B16">
        <v>-6.0085E-4</v>
      </c>
      <c r="C16">
        <v>2.7497200000000001E-4</v>
      </c>
      <c r="D16">
        <v>0.94816400000000001</v>
      </c>
      <c r="E16">
        <v>0.31778000000000001</v>
      </c>
    </row>
    <row r="17" spans="1:5" x14ac:dyDescent="0.2">
      <c r="A17">
        <v>0.16</v>
      </c>
      <c r="B17">
        <v>1.68159E-4</v>
      </c>
      <c r="C17">
        <v>5.2235900000000002E-4</v>
      </c>
      <c r="D17">
        <v>-0.20836199999999999</v>
      </c>
      <c r="E17">
        <v>0.97805200000000003</v>
      </c>
    </row>
    <row r="18" spans="1:5" x14ac:dyDescent="0.2">
      <c r="A18">
        <v>0.17</v>
      </c>
      <c r="B18">
        <v>6.61722E-4</v>
      </c>
      <c r="C18" s="1">
        <v>-6.5213800000000002E-5</v>
      </c>
      <c r="D18">
        <v>-0.99996099999999999</v>
      </c>
      <c r="E18">
        <v>-8.7887099999999999E-3</v>
      </c>
    </row>
    <row r="19" spans="1:5" x14ac:dyDescent="0.2">
      <c r="A19">
        <v>0.18</v>
      </c>
      <c r="B19">
        <v>2.35064E-4</v>
      </c>
      <c r="C19">
        <v>5.5333300000000004E-4</v>
      </c>
      <c r="D19">
        <v>-0.28850700000000001</v>
      </c>
      <c r="E19">
        <v>0.95747800000000005</v>
      </c>
    </row>
    <row r="20" spans="1:5" x14ac:dyDescent="0.2">
      <c r="A20">
        <v>0.19</v>
      </c>
      <c r="B20">
        <v>6.6885100000000004E-4</v>
      </c>
      <c r="C20">
        <v>-2.28299E-4</v>
      </c>
      <c r="D20">
        <v>-0.99420200000000003</v>
      </c>
      <c r="E20">
        <v>-0.10752399999999999</v>
      </c>
    </row>
    <row r="21" spans="1:5" x14ac:dyDescent="0.2">
      <c r="A21">
        <v>0.2</v>
      </c>
      <c r="B21">
        <v>4.2989699999999999E-4</v>
      </c>
      <c r="C21">
        <v>5.2302999999999996E-4</v>
      </c>
      <c r="D21">
        <v>-0.61348199999999997</v>
      </c>
      <c r="E21">
        <v>0.78970899999999999</v>
      </c>
    </row>
    <row r="22" spans="1:5" x14ac:dyDescent="0.2">
      <c r="A22">
        <v>0.21</v>
      </c>
      <c r="B22">
        <v>-3.3468799999999998E-4</v>
      </c>
      <c r="C22">
        <v>3.80567E-4</v>
      </c>
      <c r="D22">
        <v>0.62056199999999995</v>
      </c>
      <c r="E22">
        <v>0.78415699999999999</v>
      </c>
    </row>
    <row r="23" spans="1:5" x14ac:dyDescent="0.2">
      <c r="A23">
        <v>0.22</v>
      </c>
      <c r="B23">
        <v>-6.3901699999999997E-4</v>
      </c>
      <c r="C23">
        <v>-1.37262E-4</v>
      </c>
      <c r="D23">
        <v>0.99975499999999995</v>
      </c>
      <c r="E23">
        <v>-2.2135999999999999E-2</v>
      </c>
    </row>
    <row r="24" spans="1:5" x14ac:dyDescent="0.2">
      <c r="A24">
        <v>0.23</v>
      </c>
      <c r="B24">
        <v>-2.3332999999999999E-4</v>
      </c>
      <c r="C24">
        <v>6.1916499999999997E-4</v>
      </c>
      <c r="D24">
        <v>0.37392399999999998</v>
      </c>
      <c r="E24">
        <v>0.92745900000000003</v>
      </c>
    </row>
    <row r="25" spans="1:5" x14ac:dyDescent="0.2">
      <c r="A25">
        <v>0.24</v>
      </c>
      <c r="B25">
        <v>6.3858399999999998E-4</v>
      </c>
      <c r="C25">
        <v>1.1689200000000001E-4</v>
      </c>
      <c r="D25">
        <v>-0.96766600000000003</v>
      </c>
      <c r="E25">
        <v>0.25223600000000002</v>
      </c>
    </row>
    <row r="26" spans="1:5" x14ac:dyDescent="0.2">
      <c r="A26">
        <v>0.25</v>
      </c>
      <c r="B26">
        <v>1.3077E-4</v>
      </c>
      <c r="C26">
        <v>-6.4852300000000002E-4</v>
      </c>
      <c r="D26">
        <v>-0.310114</v>
      </c>
      <c r="E26">
        <v>-0.95069899999999996</v>
      </c>
    </row>
    <row r="27" spans="1:5" x14ac:dyDescent="0.2">
      <c r="A27">
        <v>0.26</v>
      </c>
      <c r="B27">
        <v>6.8042000000000005E-4</v>
      </c>
      <c r="C27" s="1">
        <v>-6.7851400000000001E-7</v>
      </c>
      <c r="D27">
        <v>-0.991093</v>
      </c>
      <c r="E27">
        <v>0.13316800000000001</v>
      </c>
    </row>
    <row r="28" spans="1:5" x14ac:dyDescent="0.2">
      <c r="A28">
        <v>0.27</v>
      </c>
      <c r="B28" s="1">
        <v>9.6720600000000007E-6</v>
      </c>
      <c r="C28">
        <v>6.8677400000000002E-4</v>
      </c>
      <c r="D28">
        <v>0.11336300000000001</v>
      </c>
      <c r="E28">
        <v>0.99355300000000002</v>
      </c>
    </row>
    <row r="29" spans="1:5" x14ac:dyDescent="0.2">
      <c r="A29">
        <v>0.28000000000000003</v>
      </c>
      <c r="B29">
        <v>6.8084299999999999E-4</v>
      </c>
      <c r="C29">
        <v>-1.2618300000000001E-4</v>
      </c>
      <c r="D29">
        <v>-0.99977000000000005</v>
      </c>
      <c r="E29">
        <v>-2.1412E-2</v>
      </c>
    </row>
    <row r="30" spans="1:5" x14ac:dyDescent="0.2">
      <c r="A30">
        <v>0.28999999999999998</v>
      </c>
      <c r="B30">
        <v>1.5072299999999999E-4</v>
      </c>
      <c r="C30">
        <v>6.9408399999999998E-4</v>
      </c>
      <c r="D30">
        <v>-8.4372299999999997E-2</v>
      </c>
      <c r="E30">
        <v>0.99643400000000004</v>
      </c>
    </row>
    <row r="31" spans="1:5" x14ac:dyDescent="0.2">
      <c r="A31">
        <v>0.3</v>
      </c>
      <c r="B31">
        <v>6.7999200000000003E-4</v>
      </c>
      <c r="C31">
        <v>-2.15305E-4</v>
      </c>
      <c r="D31">
        <v>-0.99961</v>
      </c>
      <c r="E31">
        <v>-2.7900899999999999E-2</v>
      </c>
    </row>
    <row r="32" spans="1:5" x14ac:dyDescent="0.2">
      <c r="A32">
        <v>0.31</v>
      </c>
      <c r="B32">
        <v>2.83472E-4</v>
      </c>
      <c r="C32">
        <v>6.9483100000000003E-4</v>
      </c>
      <c r="D32">
        <v>-0.28090599999999999</v>
      </c>
      <c r="E32">
        <v>0.959735</v>
      </c>
    </row>
    <row r="33" spans="1:5" x14ac:dyDescent="0.2">
      <c r="A33">
        <v>0.32</v>
      </c>
      <c r="B33">
        <v>-2.6394E-4</v>
      </c>
      <c r="C33">
        <v>3.3509700000000002E-4</v>
      </c>
      <c r="D33">
        <v>0.54627499999999996</v>
      </c>
      <c r="E33">
        <v>0.83760599999999996</v>
      </c>
    </row>
    <row r="34" spans="1:5" x14ac:dyDescent="0.2">
      <c r="A34">
        <v>0.33</v>
      </c>
      <c r="B34">
        <v>-6.2589199999999996E-4</v>
      </c>
      <c r="C34">
        <v>-1.67999E-4</v>
      </c>
      <c r="D34">
        <v>0.94722899999999999</v>
      </c>
      <c r="E34">
        <v>0.32055600000000001</v>
      </c>
    </row>
    <row r="35" spans="1:5" x14ac:dyDescent="0.2">
      <c r="A35">
        <v>0.34</v>
      </c>
      <c r="B35" s="1">
        <v>9.8430000000000005E-6</v>
      </c>
      <c r="C35">
        <v>3.5473200000000002E-4</v>
      </c>
      <c r="D35">
        <v>-0.29310000000000003</v>
      </c>
      <c r="E35">
        <v>0.95608199999999999</v>
      </c>
    </row>
    <row r="36" spans="1:5" x14ac:dyDescent="0.2">
      <c r="A36">
        <v>0.35</v>
      </c>
      <c r="B36" s="1">
        <v>3.8690699999999999E-5</v>
      </c>
      <c r="C36" s="1">
        <v>-5.3127699999999998E-6</v>
      </c>
      <c r="D36">
        <v>-0.32534600000000002</v>
      </c>
      <c r="E36">
        <v>0.94559499999999996</v>
      </c>
    </row>
    <row r="37" spans="1:5" x14ac:dyDescent="0.2">
      <c r="A37">
        <v>0.36</v>
      </c>
      <c r="B37" s="1">
        <v>9.1855399999999995E-5</v>
      </c>
      <c r="C37" s="1">
        <v>-2.8458300000000002E-5</v>
      </c>
      <c r="D37">
        <v>-0.45916499999999999</v>
      </c>
      <c r="E37">
        <v>0.888351</v>
      </c>
    </row>
    <row r="38" spans="1:5" x14ac:dyDescent="0.2">
      <c r="A38">
        <v>0.37</v>
      </c>
      <c r="B38" s="1">
        <v>3.4835300000000002E-5</v>
      </c>
      <c r="C38">
        <v>1.2948300000000001E-4</v>
      </c>
      <c r="D38">
        <v>0.42924899999999999</v>
      </c>
      <c r="E38">
        <v>0.90318600000000004</v>
      </c>
    </row>
    <row r="39" spans="1:5" x14ac:dyDescent="0.2">
      <c r="A39">
        <v>0.38</v>
      </c>
      <c r="B39" s="1">
        <v>5.4926999999999998E-5</v>
      </c>
      <c r="C39">
        <v>-2.13007E-4</v>
      </c>
      <c r="D39">
        <v>-0.46728399999999998</v>
      </c>
      <c r="E39">
        <v>0.88410699999999998</v>
      </c>
    </row>
    <row r="40" spans="1:5" x14ac:dyDescent="0.2">
      <c r="A40">
        <v>0.39</v>
      </c>
      <c r="B40" s="1">
        <v>-6.2615700000000004E-5</v>
      </c>
      <c r="C40" s="1">
        <v>-3.9254500000000002E-5</v>
      </c>
      <c r="D40">
        <v>0.161941</v>
      </c>
      <c r="E40">
        <v>0.98680000000000001</v>
      </c>
    </row>
    <row r="41" spans="1:5" x14ac:dyDescent="0.2">
      <c r="A41">
        <v>0.4</v>
      </c>
      <c r="B41">
        <v>-1.91156E-4</v>
      </c>
      <c r="C41">
        <v>-1.16861E-4</v>
      </c>
      <c r="D41">
        <v>-0.70339499999999999</v>
      </c>
      <c r="E41">
        <v>0.71079899999999996</v>
      </c>
    </row>
    <row r="42" spans="1:5" x14ac:dyDescent="0.2">
      <c r="A42">
        <v>0.41</v>
      </c>
      <c r="B42">
        <v>-1.90361E-4</v>
      </c>
      <c r="C42">
        <v>1.7552400000000001E-4</v>
      </c>
      <c r="D42">
        <v>-0.28773199999999999</v>
      </c>
      <c r="E42">
        <v>0.95771099999999998</v>
      </c>
    </row>
    <row r="43" spans="1:5" x14ac:dyDescent="0.2">
      <c r="A43">
        <v>0.42</v>
      </c>
      <c r="B43">
        <v>-2.2975599999999999E-4</v>
      </c>
      <c r="C43">
        <v>2.2445599999999999E-4</v>
      </c>
      <c r="D43">
        <v>-0.94921</v>
      </c>
      <c r="E43">
        <v>0.31464199999999998</v>
      </c>
    </row>
    <row r="44" spans="1:5" x14ac:dyDescent="0.2">
      <c r="A44">
        <v>0.43</v>
      </c>
      <c r="B44" s="1">
        <v>-9.3732699999999998E-5</v>
      </c>
      <c r="C44">
        <v>2.6152E-4</v>
      </c>
      <c r="D44">
        <v>-0.96698399999999995</v>
      </c>
      <c r="E44">
        <v>-0.25483600000000001</v>
      </c>
    </row>
    <row r="45" spans="1:5" x14ac:dyDescent="0.2">
      <c r="A45">
        <v>0.44</v>
      </c>
      <c r="B45" s="1">
        <v>-5.1010200000000002E-5</v>
      </c>
      <c r="C45" s="1">
        <v>7.7607299999999998E-5</v>
      </c>
      <c r="D45">
        <v>-0.90802799999999995</v>
      </c>
      <c r="E45">
        <v>-0.41890899999999998</v>
      </c>
    </row>
    <row r="46" spans="1:5" x14ac:dyDescent="0.2">
      <c r="A46">
        <v>0.45</v>
      </c>
      <c r="B46">
        <v>-2.17338E-4</v>
      </c>
      <c r="C46" s="1">
        <v>5.8152600000000003E-5</v>
      </c>
      <c r="D46">
        <v>-0.805863</v>
      </c>
      <c r="E46">
        <v>0.59210300000000005</v>
      </c>
    </row>
    <row r="47" spans="1:5" x14ac:dyDescent="0.2">
      <c r="A47">
        <v>0.46</v>
      </c>
      <c r="B47">
        <v>-2.5043599999999999E-4</v>
      </c>
      <c r="C47" s="1">
        <v>-9.2105600000000001E-5</v>
      </c>
      <c r="D47">
        <v>-3.9629699999999997E-2</v>
      </c>
      <c r="E47">
        <v>0.99921400000000005</v>
      </c>
    </row>
    <row r="48" spans="1:5" x14ac:dyDescent="0.2">
      <c r="A48">
        <v>0.47</v>
      </c>
      <c r="B48" s="1">
        <v>-1.31497E-5</v>
      </c>
      <c r="C48">
        <v>-2.7670400000000001E-4</v>
      </c>
      <c r="D48">
        <v>0.98837600000000003</v>
      </c>
      <c r="E48">
        <v>0.152028</v>
      </c>
    </row>
    <row r="49" spans="1:5" x14ac:dyDescent="0.2">
      <c r="A49">
        <v>0.48</v>
      </c>
      <c r="B49">
        <v>-1.4615599999999999E-4</v>
      </c>
      <c r="C49">
        <v>-1.1429699999999999E-4</v>
      </c>
      <c r="D49">
        <v>0.10199</v>
      </c>
      <c r="E49">
        <v>0.99478500000000003</v>
      </c>
    </row>
    <row r="50" spans="1:5" x14ac:dyDescent="0.2">
      <c r="A50">
        <v>0.49</v>
      </c>
      <c r="B50" s="1">
        <v>5.0232499999999997E-5</v>
      </c>
      <c r="C50">
        <v>-1.73802E-4</v>
      </c>
      <c r="D50">
        <v>0.99998500000000001</v>
      </c>
      <c r="E50">
        <v>-5.5282200000000004E-3</v>
      </c>
    </row>
    <row r="51" spans="1:5" x14ac:dyDescent="0.2">
      <c r="A51">
        <v>0.5</v>
      </c>
      <c r="B51">
        <v>-1.3624500000000001E-4</v>
      </c>
      <c r="C51" s="1">
        <v>-7.06086E-5</v>
      </c>
      <c r="D51">
        <v>2.04919E-2</v>
      </c>
      <c r="E51">
        <v>0.99978999999999996</v>
      </c>
    </row>
    <row r="52" spans="1:5" x14ac:dyDescent="0.2">
      <c r="A52">
        <v>0.51</v>
      </c>
      <c r="B52" s="1">
        <v>2.0095E-5</v>
      </c>
      <c r="C52">
        <v>-1.5081299999999999E-4</v>
      </c>
      <c r="D52">
        <v>0.99757200000000001</v>
      </c>
      <c r="E52">
        <v>6.9640400000000005E-2</v>
      </c>
    </row>
    <row r="53" spans="1:5" x14ac:dyDescent="0.2">
      <c r="A53">
        <v>0.52</v>
      </c>
      <c r="B53">
        <v>1.50295E-4</v>
      </c>
      <c r="C53" s="1">
        <v>-1.5571100000000001E-5</v>
      </c>
      <c r="D53">
        <v>0.24560000000000001</v>
      </c>
      <c r="E53">
        <v>-0.96937099999999998</v>
      </c>
    </row>
    <row r="54" spans="1:5" x14ac:dyDescent="0.2">
      <c r="A54">
        <v>0.53</v>
      </c>
      <c r="B54" s="1">
        <v>-1.70388E-5</v>
      </c>
      <c r="C54">
        <v>-1.51736E-4</v>
      </c>
      <c r="D54">
        <v>0.97138899999999995</v>
      </c>
      <c r="E54">
        <v>0.23749400000000001</v>
      </c>
    </row>
    <row r="55" spans="1:5" x14ac:dyDescent="0.2">
      <c r="A55">
        <v>0.54</v>
      </c>
      <c r="B55">
        <v>-1.52628E-4</v>
      </c>
      <c r="C55" s="1">
        <v>4.6176400000000001E-5</v>
      </c>
      <c r="D55">
        <v>-0.33830100000000002</v>
      </c>
      <c r="E55">
        <v>0.94103800000000004</v>
      </c>
    </row>
    <row r="56" spans="1:5" x14ac:dyDescent="0.2">
      <c r="A56">
        <v>0.55000000000000004</v>
      </c>
      <c r="B56" s="1">
        <v>2.25548E-5</v>
      </c>
      <c r="C56">
        <v>1.7504400000000001E-4</v>
      </c>
      <c r="D56">
        <v>-0.96973200000000004</v>
      </c>
      <c r="E56">
        <v>-0.244173</v>
      </c>
    </row>
    <row r="57" spans="1:5" x14ac:dyDescent="0.2">
      <c r="A57">
        <v>0.56000000000000005</v>
      </c>
      <c r="B57">
        <v>-1.44029E-4</v>
      </c>
      <c r="C57" s="1">
        <v>6.3885099999999996E-5</v>
      </c>
      <c r="D57">
        <v>-0.48829</v>
      </c>
      <c r="E57">
        <v>0.87268100000000004</v>
      </c>
    </row>
    <row r="58" spans="1:5" x14ac:dyDescent="0.2">
      <c r="A58">
        <v>0.56999999999999995</v>
      </c>
      <c r="B58" s="1">
        <v>-7.5430499999999995E-5</v>
      </c>
      <c r="C58">
        <v>-1.3226000000000001E-4</v>
      </c>
      <c r="D58">
        <v>0.85850499999999996</v>
      </c>
      <c r="E58">
        <v>0.51280599999999998</v>
      </c>
    </row>
    <row r="59" spans="1:5" x14ac:dyDescent="0.2">
      <c r="A59">
        <v>0.57999999999999996</v>
      </c>
      <c r="B59">
        <v>-1.3195000000000001E-4</v>
      </c>
      <c r="C59">
        <v>1.04756E-4</v>
      </c>
      <c r="D59">
        <v>-0.60199599999999998</v>
      </c>
      <c r="E59">
        <v>0.79849899999999996</v>
      </c>
    </row>
    <row r="60" spans="1:5" x14ac:dyDescent="0.2">
      <c r="A60">
        <v>0.59</v>
      </c>
      <c r="B60" s="1">
        <v>-9.6274799999999995E-5</v>
      </c>
      <c r="C60">
        <v>-1.1472399999999999E-4</v>
      </c>
      <c r="D60">
        <v>0.76503299999999996</v>
      </c>
      <c r="E60">
        <v>0.64398999999999995</v>
      </c>
    </row>
    <row r="61" spans="1:5" x14ac:dyDescent="0.2">
      <c r="A61">
        <v>0.6</v>
      </c>
      <c r="B61">
        <v>-1.11947E-4</v>
      </c>
      <c r="C61">
        <v>1.26556E-4</v>
      </c>
      <c r="D61">
        <v>-0.72493399999999997</v>
      </c>
      <c r="E61">
        <v>0.68881800000000004</v>
      </c>
    </row>
    <row r="62" spans="1:5" x14ac:dyDescent="0.2">
      <c r="A62">
        <v>0.61</v>
      </c>
      <c r="B62">
        <v>-1.1179E-4</v>
      </c>
      <c r="C62" s="1">
        <v>-9.6496099999999999E-5</v>
      </c>
      <c r="D62">
        <v>0.65866400000000003</v>
      </c>
      <c r="E62">
        <v>0.75243700000000002</v>
      </c>
    </row>
    <row r="63" spans="1:5" x14ac:dyDescent="0.2">
      <c r="A63">
        <v>0.62</v>
      </c>
      <c r="B63" s="1">
        <v>-9.7796399999999998E-5</v>
      </c>
      <c r="C63">
        <v>1.6566899999999999E-4</v>
      </c>
      <c r="D63">
        <v>-0.76146199999999997</v>
      </c>
      <c r="E63">
        <v>0.64820999999999995</v>
      </c>
    </row>
    <row r="64" spans="1:5" x14ac:dyDescent="0.2">
      <c r="A64">
        <v>0.63</v>
      </c>
      <c r="B64">
        <v>-1.2238200000000001E-4</v>
      </c>
      <c r="C64" s="1">
        <v>-8.0820499999999996E-5</v>
      </c>
      <c r="D64">
        <v>0.55892299999999995</v>
      </c>
      <c r="E64">
        <v>0.82921999999999996</v>
      </c>
    </row>
    <row r="65" spans="1:5" x14ac:dyDescent="0.2">
      <c r="A65">
        <v>0.64</v>
      </c>
      <c r="B65" s="1">
        <v>-7.0053200000000002E-5</v>
      </c>
      <c r="C65">
        <v>1.64494E-4</v>
      </c>
      <c r="D65">
        <v>-0.81519799999999998</v>
      </c>
      <c r="E65">
        <v>0.57918199999999997</v>
      </c>
    </row>
    <row r="66" spans="1:5" x14ac:dyDescent="0.2">
      <c r="A66">
        <v>0.65</v>
      </c>
      <c r="B66">
        <v>-1.30016E-4</v>
      </c>
      <c r="C66" s="1">
        <v>-8.0842900000000005E-5</v>
      </c>
      <c r="D66">
        <v>0.40140799999999999</v>
      </c>
      <c r="E66">
        <v>0.91589900000000002</v>
      </c>
    </row>
    <row r="67" spans="1:5" x14ac:dyDescent="0.2">
      <c r="A67">
        <v>0.66</v>
      </c>
      <c r="B67" s="1">
        <v>-5.0078799999999999E-5</v>
      </c>
      <c r="C67">
        <v>1.6167199999999999E-4</v>
      </c>
      <c r="D67">
        <v>-0.83269199999999999</v>
      </c>
      <c r="E67">
        <v>0.55373700000000003</v>
      </c>
    </row>
    <row r="68" spans="1:5" x14ac:dyDescent="0.2">
      <c r="A68">
        <v>0.67</v>
      </c>
      <c r="B68">
        <v>-1.2215199999999999E-4</v>
      </c>
      <c r="C68" s="1">
        <v>-4.5541000000000003E-5</v>
      </c>
      <c r="D68">
        <v>0.46467599999999998</v>
      </c>
      <c r="E68">
        <v>0.88548099999999996</v>
      </c>
    </row>
    <row r="69" spans="1:5" x14ac:dyDescent="0.2">
      <c r="A69">
        <v>0.68</v>
      </c>
      <c r="B69" s="1">
        <v>-9.7455599999999996E-5</v>
      </c>
      <c r="C69">
        <v>2.4790599999999999E-4</v>
      </c>
      <c r="D69">
        <v>0.836005</v>
      </c>
      <c r="E69">
        <v>0.54872200000000004</v>
      </c>
    </row>
    <row r="70" spans="1:5" x14ac:dyDescent="0.2">
      <c r="A70">
        <v>0.69</v>
      </c>
      <c r="B70">
        <v>-1.2775800000000001E-4</v>
      </c>
      <c r="C70">
        <v>3.4323200000000001E-4</v>
      </c>
      <c r="D70">
        <v>0.592364</v>
      </c>
      <c r="E70">
        <v>0.80567</v>
      </c>
    </row>
    <row r="71" spans="1:5" x14ac:dyDescent="0.2">
      <c r="A71">
        <v>0.7</v>
      </c>
      <c r="B71">
        <v>2.02478E-4</v>
      </c>
      <c r="C71">
        <v>2.5907799999999999E-4</v>
      </c>
      <c r="D71">
        <v>-0.47275899999999998</v>
      </c>
      <c r="E71">
        <v>0.88119099999999995</v>
      </c>
    </row>
    <row r="72" spans="1:5" x14ac:dyDescent="0.2">
      <c r="A72">
        <v>0.71</v>
      </c>
      <c r="B72">
        <v>2.8007900000000003E-4</v>
      </c>
      <c r="C72">
        <v>-2.0617899999999999E-4</v>
      </c>
      <c r="D72">
        <v>-0.87483100000000003</v>
      </c>
      <c r="E72">
        <v>-0.48442800000000003</v>
      </c>
    </row>
    <row r="73" spans="1:5" x14ac:dyDescent="0.2">
      <c r="A73">
        <v>0.72</v>
      </c>
      <c r="B73">
        <v>3.5271199999999998E-4</v>
      </c>
      <c r="C73" s="1">
        <v>8.7694000000000004E-5</v>
      </c>
      <c r="D73">
        <v>-0.81993300000000002</v>
      </c>
      <c r="E73">
        <v>0.57245999999999997</v>
      </c>
    </row>
    <row r="74" spans="1:5" x14ac:dyDescent="0.2">
      <c r="A74">
        <v>0.73</v>
      </c>
      <c r="B74">
        <v>2.1473099999999999E-4</v>
      </c>
      <c r="C74">
        <v>-4.5361199999999999E-4</v>
      </c>
      <c r="D74">
        <v>-0.66640699999999997</v>
      </c>
      <c r="E74">
        <v>-0.74558800000000003</v>
      </c>
    </row>
    <row r="75" spans="1:5" x14ac:dyDescent="0.2">
      <c r="A75">
        <v>0.74</v>
      </c>
      <c r="B75">
        <v>4.0515700000000001E-4</v>
      </c>
      <c r="C75">
        <v>-1.01523E-4</v>
      </c>
      <c r="D75">
        <v>-0.99094199999999999</v>
      </c>
      <c r="E75">
        <v>0.13428999999999999</v>
      </c>
    </row>
    <row r="76" spans="1:5" x14ac:dyDescent="0.2">
      <c r="A76">
        <v>0.75</v>
      </c>
      <c r="B76" s="1">
        <v>5.7519999999999998E-5</v>
      </c>
      <c r="C76">
        <v>-6.1483000000000002E-4</v>
      </c>
      <c r="D76">
        <v>-0.45045400000000002</v>
      </c>
      <c r="E76">
        <v>-0.89279900000000001</v>
      </c>
    </row>
    <row r="77" spans="1:5" x14ac:dyDescent="0.2">
      <c r="A77">
        <v>0.76</v>
      </c>
      <c r="B77">
        <v>3.31133E-4</v>
      </c>
      <c r="C77">
        <v>-1.6531400000000001E-4</v>
      </c>
      <c r="D77">
        <v>-0.977885</v>
      </c>
      <c r="E77">
        <v>-0.20914099999999999</v>
      </c>
    </row>
    <row r="78" spans="1:5" x14ac:dyDescent="0.2">
      <c r="A78">
        <v>0.77</v>
      </c>
      <c r="B78">
        <v>-1.33075E-4</v>
      </c>
      <c r="C78">
        <v>-4.28699E-4</v>
      </c>
      <c r="D78">
        <v>-0.276893</v>
      </c>
      <c r="E78">
        <v>-0.96090100000000001</v>
      </c>
    </row>
    <row r="79" spans="1:5" x14ac:dyDescent="0.2">
      <c r="A79">
        <v>0.78</v>
      </c>
      <c r="B79">
        <v>3.3697499999999999E-4</v>
      </c>
      <c r="C79">
        <v>-1.4519500000000001E-4</v>
      </c>
      <c r="D79">
        <v>-0.98854200000000003</v>
      </c>
      <c r="E79">
        <v>0.150947</v>
      </c>
    </row>
    <row r="80" spans="1:5" x14ac:dyDescent="0.2">
      <c r="A80">
        <v>0.79</v>
      </c>
      <c r="B80">
        <v>1.6299399999999999E-4</v>
      </c>
      <c r="C80">
        <v>2.5859100000000002E-4</v>
      </c>
      <c r="D80">
        <v>-2.7567299999999999E-2</v>
      </c>
      <c r="E80">
        <v>0.99961999999999995</v>
      </c>
    </row>
    <row r="81" spans="1:5" x14ac:dyDescent="0.2">
      <c r="A81">
        <v>0.8</v>
      </c>
      <c r="B81">
        <v>3.4019699999999998E-4</v>
      </c>
      <c r="C81">
        <v>-1.8135100000000001E-4</v>
      </c>
      <c r="D81">
        <v>-0.99718300000000004</v>
      </c>
      <c r="E81">
        <v>7.5004699999999994E-2</v>
      </c>
    </row>
    <row r="82" spans="1:5" x14ac:dyDescent="0.2">
      <c r="A82">
        <v>0.81</v>
      </c>
      <c r="B82">
        <v>1.8207100000000001E-4</v>
      </c>
      <c r="C82">
        <v>2.9473599999999998E-4</v>
      </c>
      <c r="D82">
        <v>-5.1149100000000003E-2</v>
      </c>
      <c r="E82">
        <v>0.998691</v>
      </c>
    </row>
    <row r="83" spans="1:5" x14ac:dyDescent="0.2">
      <c r="A83">
        <v>0.82</v>
      </c>
      <c r="B83">
        <v>3.3950300000000001E-4</v>
      </c>
      <c r="C83">
        <v>-2.0208699999999999E-4</v>
      </c>
      <c r="D83">
        <v>-0.999139</v>
      </c>
      <c r="E83">
        <v>4.1476800000000001E-2</v>
      </c>
    </row>
    <row r="84" spans="1:5" x14ac:dyDescent="0.2">
      <c r="A84">
        <v>0.83</v>
      </c>
      <c r="B84">
        <v>2.2083899999999999E-4</v>
      </c>
      <c r="C84">
        <v>2.7567999999999999E-4</v>
      </c>
      <c r="D84">
        <v>-0.20592199999999999</v>
      </c>
      <c r="E84">
        <v>0.97856799999999999</v>
      </c>
    </row>
    <row r="85" spans="1:5" x14ac:dyDescent="0.2">
      <c r="A85">
        <v>0.84</v>
      </c>
      <c r="B85">
        <v>2.9090099999999999E-4</v>
      </c>
      <c r="C85">
        <v>-2.2377700000000001E-4</v>
      </c>
      <c r="D85">
        <v>-0.98430200000000001</v>
      </c>
      <c r="E85">
        <v>-0.17649300000000001</v>
      </c>
    </row>
    <row r="86" spans="1:5" x14ac:dyDescent="0.2">
      <c r="A86">
        <v>0.85</v>
      </c>
      <c r="B86">
        <v>2.30237E-4</v>
      </c>
      <c r="C86">
        <v>2.6918200000000003E-4</v>
      </c>
      <c r="D86">
        <v>-0.27446500000000001</v>
      </c>
      <c r="E86">
        <v>0.96159700000000004</v>
      </c>
    </row>
    <row r="87" spans="1:5" x14ac:dyDescent="0.2">
      <c r="A87">
        <v>0.86</v>
      </c>
      <c r="B87">
        <v>-2.7148999999999999E-4</v>
      </c>
      <c r="C87">
        <v>2.2839799999999999E-4</v>
      </c>
      <c r="D87">
        <v>0.96279000000000003</v>
      </c>
      <c r="E87">
        <v>0.27025100000000002</v>
      </c>
    </row>
    <row r="88" spans="1:5" x14ac:dyDescent="0.2">
      <c r="A88">
        <v>0.87</v>
      </c>
      <c r="B88">
        <v>-2.4052700000000001E-4</v>
      </c>
      <c r="C88">
        <v>-2.5560999999999997E-4</v>
      </c>
      <c r="D88">
        <v>0.32695099999999999</v>
      </c>
      <c r="E88">
        <v>-0.94504100000000002</v>
      </c>
    </row>
    <row r="89" spans="1:5" x14ac:dyDescent="0.2">
      <c r="A89">
        <v>0.88</v>
      </c>
      <c r="B89">
        <v>-2.6478999999999999E-4</v>
      </c>
      <c r="C89">
        <v>2.4496700000000001E-4</v>
      </c>
      <c r="D89">
        <v>0.95081199999999999</v>
      </c>
      <c r="E89">
        <v>0.30976799999999999</v>
      </c>
    </row>
    <row r="90" spans="1:5" x14ac:dyDescent="0.2">
      <c r="A90">
        <v>0.89</v>
      </c>
      <c r="B90">
        <v>-2.5602900000000001E-4</v>
      </c>
      <c r="C90">
        <v>-2.5228300000000001E-4</v>
      </c>
      <c r="D90">
        <v>0.38020999999999999</v>
      </c>
      <c r="E90">
        <v>-0.92490000000000006</v>
      </c>
    </row>
    <row r="91" spans="1:5" x14ac:dyDescent="0.2">
      <c r="A91">
        <v>0.9</v>
      </c>
      <c r="B91">
        <v>2.42783E-4</v>
      </c>
      <c r="C91">
        <v>-2.45844E-4</v>
      </c>
      <c r="D91">
        <v>-0.91513599999999995</v>
      </c>
      <c r="E91">
        <v>-0.40314499999999998</v>
      </c>
    </row>
    <row r="92" spans="1:5" x14ac:dyDescent="0.2">
      <c r="A92">
        <v>0.91</v>
      </c>
      <c r="B92">
        <v>2.6727199999999998E-4</v>
      </c>
      <c r="C92" s="1">
        <v>1.7398400000000001E-6</v>
      </c>
      <c r="D92">
        <v>-0.95211900000000005</v>
      </c>
      <c r="E92">
        <v>-0.305726</v>
      </c>
    </row>
    <row r="93" spans="1:5" x14ac:dyDescent="0.2">
      <c r="A93">
        <v>0.92</v>
      </c>
      <c r="B93">
        <v>3.4493700000000002E-4</v>
      </c>
      <c r="C93" s="1">
        <v>4.24523E-5</v>
      </c>
      <c r="D93">
        <v>-0.98223700000000003</v>
      </c>
      <c r="E93">
        <v>0.18764400000000001</v>
      </c>
    </row>
    <row r="94" spans="1:5" x14ac:dyDescent="0.2">
      <c r="A94">
        <v>0.93</v>
      </c>
      <c r="B94">
        <v>2.8306700000000002E-4</v>
      </c>
      <c r="C94">
        <v>-4.31977E-4</v>
      </c>
      <c r="D94">
        <v>-0.62696200000000002</v>
      </c>
      <c r="E94">
        <v>-0.77905000000000002</v>
      </c>
    </row>
    <row r="95" spans="1:5" x14ac:dyDescent="0.2">
      <c r="A95">
        <v>0.94</v>
      </c>
      <c r="B95" s="1">
        <v>-7.1286799999999997E-5</v>
      </c>
      <c r="C95">
        <v>-3.5342499999999998E-4</v>
      </c>
      <c r="D95">
        <v>0.29698799999999997</v>
      </c>
      <c r="E95">
        <v>-0.95488099999999998</v>
      </c>
    </row>
    <row r="96" spans="1:5" x14ac:dyDescent="0.2">
      <c r="A96">
        <v>0.95</v>
      </c>
      <c r="B96">
        <v>-4.4419099999999998E-4</v>
      </c>
      <c r="C96" s="1">
        <v>2.8538400000000001E-5</v>
      </c>
      <c r="D96">
        <v>0.99493799999999999</v>
      </c>
      <c r="E96">
        <v>0.100494</v>
      </c>
    </row>
    <row r="97" spans="1:5" x14ac:dyDescent="0.2">
      <c r="A97">
        <v>0.96</v>
      </c>
      <c r="B97" s="1">
        <v>1.6324299999999999E-5</v>
      </c>
      <c r="C97">
        <v>4.64303E-4</v>
      </c>
      <c r="D97">
        <v>-3.7878000000000002E-2</v>
      </c>
      <c r="E97">
        <v>0.999282</v>
      </c>
    </row>
    <row r="98" spans="1:5" x14ac:dyDescent="0.2">
      <c r="A98">
        <v>0.97</v>
      </c>
      <c r="B98">
        <v>4.7908299999999999E-4</v>
      </c>
      <c r="C98" s="1">
        <v>6.4231500000000002E-8</v>
      </c>
      <c r="D98">
        <v>-0.99996300000000005</v>
      </c>
      <c r="E98">
        <v>8.5976200000000003E-3</v>
      </c>
    </row>
    <row r="99" spans="1:5" x14ac:dyDescent="0.2">
      <c r="A99">
        <v>0.98</v>
      </c>
      <c r="B99" s="1">
        <v>-1.8215100000000001E-5</v>
      </c>
      <c r="C99">
        <v>-4.7562E-4</v>
      </c>
      <c r="D99">
        <v>2.81198E-2</v>
      </c>
      <c r="E99">
        <v>-0.99960400000000005</v>
      </c>
    </row>
    <row r="100" spans="1:5" x14ac:dyDescent="0.2">
      <c r="A100">
        <v>0.99</v>
      </c>
      <c r="B100">
        <v>-4.7886499999999998E-4</v>
      </c>
      <c r="C100" s="1">
        <v>1.3481399999999999E-5</v>
      </c>
      <c r="D100">
        <v>0.99995699999999998</v>
      </c>
      <c r="E100">
        <v>9.2356199999999999E-3</v>
      </c>
    </row>
    <row r="101" spans="1:5" x14ac:dyDescent="0.2">
      <c r="A101">
        <v>1</v>
      </c>
      <c r="B101" s="1">
        <v>-3.8688900000000002E-5</v>
      </c>
      <c r="C101">
        <v>-4.7054200000000001E-4</v>
      </c>
      <c r="D101">
        <v>6.9856199999999993E-2</v>
      </c>
      <c r="E101">
        <v>-0.99755700000000003</v>
      </c>
    </row>
    <row r="102" spans="1:5" x14ac:dyDescent="0.2">
      <c r="A102">
        <v>1.01</v>
      </c>
      <c r="B102">
        <v>-4.7732599999999998E-4</v>
      </c>
      <c r="C102" s="1">
        <v>3.3194100000000001E-5</v>
      </c>
      <c r="D102">
        <v>0.99952600000000003</v>
      </c>
      <c r="E102">
        <v>3.0774200000000002E-2</v>
      </c>
    </row>
    <row r="103" spans="1:5" x14ac:dyDescent="0.2">
      <c r="A103">
        <v>1.02</v>
      </c>
      <c r="B103" s="1">
        <v>-5.6887800000000001E-5</v>
      </c>
      <c r="C103">
        <v>-4.6111600000000002E-4</v>
      </c>
      <c r="D103">
        <v>0.111063</v>
      </c>
      <c r="E103">
        <v>-0.99381299999999995</v>
      </c>
    </row>
    <row r="104" spans="1:5" x14ac:dyDescent="0.2">
      <c r="A104">
        <v>1.03</v>
      </c>
      <c r="B104">
        <v>-4.7592400000000002E-4</v>
      </c>
      <c r="C104" s="1">
        <v>5.09878E-5</v>
      </c>
      <c r="D104">
        <v>0.99936400000000003</v>
      </c>
      <c r="E104">
        <v>3.5656399999999998E-2</v>
      </c>
    </row>
    <row r="105" spans="1:5" x14ac:dyDescent="0.2">
      <c r="A105">
        <v>1.04</v>
      </c>
      <c r="B105" s="1">
        <v>-7.4346300000000003E-5</v>
      </c>
      <c r="C105">
        <v>-4.70841E-4</v>
      </c>
      <c r="D105">
        <v>0.15626999999999999</v>
      </c>
      <c r="E105">
        <v>-0.98771399999999998</v>
      </c>
    </row>
    <row r="106" spans="1:5" x14ac:dyDescent="0.2">
      <c r="A106">
        <v>1.05</v>
      </c>
      <c r="B106">
        <v>-4.5359000000000003E-4</v>
      </c>
      <c r="C106" s="1">
        <v>2.7234300000000001E-5</v>
      </c>
      <c r="D106">
        <v>0.95497699999999996</v>
      </c>
      <c r="E106">
        <v>-0.296678</v>
      </c>
    </row>
    <row r="107" spans="1:5" x14ac:dyDescent="0.2">
      <c r="A107">
        <v>1.06</v>
      </c>
      <c r="B107">
        <v>-1.0654699999999999E-4</v>
      </c>
      <c r="C107">
        <v>-1.9871799999999999E-4</v>
      </c>
      <c r="D107">
        <v>0.23175799999999999</v>
      </c>
      <c r="E107">
        <v>-0.972773</v>
      </c>
    </row>
    <row r="108" spans="1:5" x14ac:dyDescent="0.2">
      <c r="A108">
        <v>1.07</v>
      </c>
      <c r="B108">
        <v>-3.9941800000000002E-4</v>
      </c>
      <c r="C108">
        <v>2.0467400000000001E-4</v>
      </c>
      <c r="D108">
        <v>0.98499099999999995</v>
      </c>
      <c r="E108">
        <v>-0.17260400000000001</v>
      </c>
    </row>
    <row r="109" spans="1:5" x14ac:dyDescent="0.2">
      <c r="A109">
        <v>1.08</v>
      </c>
      <c r="B109">
        <v>-1.9542499999999999E-4</v>
      </c>
      <c r="C109">
        <v>-1.5407800000000001E-4</v>
      </c>
      <c r="D109">
        <v>0.306255</v>
      </c>
      <c r="E109">
        <v>-0.95194900000000005</v>
      </c>
    </row>
    <row r="110" spans="1:5" x14ac:dyDescent="0.2">
      <c r="A110">
        <v>1.0900000000000001</v>
      </c>
      <c r="B110">
        <v>-3.5821099999999999E-4</v>
      </c>
      <c r="C110">
        <v>1.9474299999999999E-4</v>
      </c>
      <c r="D110">
        <v>0.99971500000000002</v>
      </c>
      <c r="E110">
        <v>2.38522E-2</v>
      </c>
    </row>
    <row r="111" spans="1:5" x14ac:dyDescent="0.2">
      <c r="A111">
        <v>1.1000000000000001</v>
      </c>
      <c r="B111">
        <v>-2.8846299999999998E-4</v>
      </c>
      <c r="C111" s="1">
        <v>-3.8101600000000001E-5</v>
      </c>
      <c r="D111">
        <v>0.70669000000000004</v>
      </c>
      <c r="E111">
        <v>-0.70752300000000001</v>
      </c>
    </row>
    <row r="112" spans="1:5" x14ac:dyDescent="0.2">
      <c r="A112">
        <v>1.1100000000000001</v>
      </c>
      <c r="B112">
        <v>-2.5365799999999998E-4</v>
      </c>
      <c r="C112">
        <v>3.30093E-4</v>
      </c>
      <c r="D112">
        <v>0.898536</v>
      </c>
      <c r="E112">
        <v>0.43890000000000001</v>
      </c>
    </row>
    <row r="113" spans="1:5" x14ac:dyDescent="0.2">
      <c r="A113">
        <v>1.1200000000000001</v>
      </c>
      <c r="B113">
        <v>-2.9363399999999997E-4</v>
      </c>
      <c r="C113" s="1">
        <v>5.9339400000000003E-5</v>
      </c>
      <c r="D113">
        <v>0.99995299999999998</v>
      </c>
      <c r="E113">
        <v>9.7039299999999995E-3</v>
      </c>
    </row>
    <row r="114" spans="1:5" x14ac:dyDescent="0.2">
      <c r="A114">
        <v>1.1299999999999999</v>
      </c>
      <c r="B114" s="1">
        <v>-3.0768800000000003E-5</v>
      </c>
      <c r="C114">
        <v>4.8971300000000002E-4</v>
      </c>
      <c r="D114">
        <v>0.55613299999999999</v>
      </c>
      <c r="E114">
        <v>0.83109299999999997</v>
      </c>
    </row>
    <row r="115" spans="1:5" x14ac:dyDescent="0.2">
      <c r="A115">
        <v>1.1399999999999999</v>
      </c>
      <c r="B115">
        <v>-1.41817E-4</v>
      </c>
      <c r="C115">
        <v>1.46422E-4</v>
      </c>
      <c r="D115">
        <v>0.99455300000000002</v>
      </c>
      <c r="E115">
        <v>0.10423200000000001</v>
      </c>
    </row>
    <row r="116" spans="1:5" x14ac:dyDescent="0.2">
      <c r="A116">
        <v>1.1499999999999999</v>
      </c>
      <c r="B116">
        <v>1.63437E-4</v>
      </c>
      <c r="C116">
        <v>3.0551500000000002E-4</v>
      </c>
      <c r="D116">
        <v>0.29819400000000001</v>
      </c>
      <c r="E116">
        <v>0.95450500000000005</v>
      </c>
    </row>
    <row r="117" spans="1:5" x14ac:dyDescent="0.2">
      <c r="A117">
        <v>1.1599999999999999</v>
      </c>
      <c r="B117">
        <v>-1.50858E-4</v>
      </c>
      <c r="C117">
        <v>1.5914799999999999E-4</v>
      </c>
      <c r="D117">
        <v>0.99820200000000003</v>
      </c>
      <c r="E117">
        <v>-5.9940300000000002E-2</v>
      </c>
    </row>
    <row r="118" spans="1:5" x14ac:dyDescent="0.2">
      <c r="A118">
        <v>1.17</v>
      </c>
      <c r="B118">
        <v>-1.2885300000000001E-4</v>
      </c>
      <c r="C118">
        <v>-1.3423800000000001E-4</v>
      </c>
      <c r="D118">
        <v>1.8272900000000002E-2</v>
      </c>
      <c r="E118">
        <v>-0.99983299999999997</v>
      </c>
    </row>
    <row r="119" spans="1:5" x14ac:dyDescent="0.2">
      <c r="A119">
        <v>1.18</v>
      </c>
      <c r="B119">
        <v>-1.6267300000000001E-4</v>
      </c>
      <c r="C119">
        <v>1.7166800000000001E-4</v>
      </c>
      <c r="D119">
        <v>0.99904099999999996</v>
      </c>
      <c r="E119">
        <v>-4.3777900000000002E-2</v>
      </c>
    </row>
    <row r="120" spans="1:5" x14ac:dyDescent="0.2">
      <c r="A120">
        <v>1.19</v>
      </c>
      <c r="B120">
        <v>-1.4115899999999999E-4</v>
      </c>
      <c r="C120">
        <v>-1.50567E-4</v>
      </c>
      <c r="D120">
        <v>4.5763999999999999E-2</v>
      </c>
      <c r="E120">
        <v>-0.99895199999999995</v>
      </c>
    </row>
    <row r="121" spans="1:5" x14ac:dyDescent="0.2">
      <c r="A121">
        <v>1.2</v>
      </c>
      <c r="B121">
        <v>1.4342200000000001E-4</v>
      </c>
      <c r="C121">
        <v>-1.4887900000000001E-4</v>
      </c>
      <c r="D121">
        <v>-0.99531400000000003</v>
      </c>
      <c r="E121">
        <v>-9.6697500000000006E-2</v>
      </c>
    </row>
    <row r="122" spans="1:5" x14ac:dyDescent="0.2">
      <c r="A122">
        <v>1.21</v>
      </c>
      <c r="B122">
        <v>1.4567200000000001E-4</v>
      </c>
      <c r="C122">
        <v>1.4601300000000001E-4</v>
      </c>
      <c r="D122">
        <v>-9.5449900000000004E-2</v>
      </c>
      <c r="E122">
        <v>0.99543400000000004</v>
      </c>
    </row>
    <row r="123" spans="1:5" x14ac:dyDescent="0.2">
      <c r="A123">
        <v>1.22</v>
      </c>
      <c r="B123">
        <v>1.3869199999999999E-4</v>
      </c>
      <c r="C123">
        <v>-1.6037700000000001E-4</v>
      </c>
      <c r="D123">
        <v>-0.99326800000000004</v>
      </c>
      <c r="E123">
        <v>-0.115841</v>
      </c>
    </row>
    <row r="124" spans="1:5" x14ac:dyDescent="0.2">
      <c r="A124">
        <v>1.23</v>
      </c>
      <c r="B124">
        <v>1.52612E-4</v>
      </c>
      <c r="C124">
        <v>1.5453099999999999E-4</v>
      </c>
      <c r="D124">
        <v>-0.15599499999999999</v>
      </c>
      <c r="E124">
        <v>0.98775800000000002</v>
      </c>
    </row>
    <row r="125" spans="1:5" x14ac:dyDescent="0.2">
      <c r="A125">
        <v>1.24</v>
      </c>
      <c r="B125">
        <v>1.3326599999999999E-4</v>
      </c>
      <c r="C125">
        <v>-1.6035299999999999E-4</v>
      </c>
      <c r="D125">
        <v>-0.99045700000000003</v>
      </c>
      <c r="E125">
        <v>-0.137825</v>
      </c>
    </row>
    <row r="126" spans="1:5" x14ac:dyDescent="0.2">
      <c r="A126">
        <v>1.25</v>
      </c>
      <c r="B126">
        <v>1.5566899999999999E-4</v>
      </c>
      <c r="C126">
        <v>1.6176100000000001E-4</v>
      </c>
      <c r="D126">
        <v>-0.18725600000000001</v>
      </c>
      <c r="E126">
        <v>0.98231100000000005</v>
      </c>
    </row>
    <row r="127" spans="1:5" x14ac:dyDescent="0.2">
      <c r="A127">
        <v>1.26</v>
      </c>
      <c r="B127">
        <v>1.3986900000000001E-4</v>
      </c>
      <c r="C127">
        <v>-1.6054200000000001E-4</v>
      </c>
      <c r="D127">
        <v>-0.99654399999999999</v>
      </c>
      <c r="E127">
        <v>-8.3063600000000001E-2</v>
      </c>
    </row>
    <row r="128" spans="1:5" x14ac:dyDescent="0.2">
      <c r="A128">
        <v>1.27</v>
      </c>
      <c r="B128">
        <v>1.5595499999999999E-4</v>
      </c>
      <c r="C128">
        <v>1.6037199999999999E-4</v>
      </c>
      <c r="D128">
        <v>-0.17937400000000001</v>
      </c>
      <c r="E128">
        <v>0.98378100000000002</v>
      </c>
    </row>
    <row r="129" spans="1:5" x14ac:dyDescent="0.2">
      <c r="A129">
        <v>1.28</v>
      </c>
      <c r="B129">
        <v>1.59362E-4</v>
      </c>
      <c r="C129">
        <v>-2.07233E-4</v>
      </c>
      <c r="D129">
        <v>-0.99621800000000005</v>
      </c>
      <c r="E129">
        <v>8.6891899999999994E-2</v>
      </c>
    </row>
    <row r="130" spans="1:5" x14ac:dyDescent="0.2">
      <c r="A130">
        <v>1.29</v>
      </c>
      <c r="B130">
        <v>1.6798799999999999E-4</v>
      </c>
      <c r="C130">
        <v>2.6228299999999998E-4</v>
      </c>
      <c r="D130">
        <v>-0.378307</v>
      </c>
      <c r="E130">
        <v>0.92567999999999995</v>
      </c>
    </row>
    <row r="131" spans="1:5" x14ac:dyDescent="0.2">
      <c r="A131">
        <v>1.3</v>
      </c>
      <c r="B131">
        <v>1.45148E-4</v>
      </c>
      <c r="C131">
        <v>-1.68276E-4</v>
      </c>
      <c r="D131">
        <v>-0.93869000000000002</v>
      </c>
      <c r="E131">
        <v>0.34476099999999998</v>
      </c>
    </row>
    <row r="132" spans="1:5" x14ac:dyDescent="0.2">
      <c r="A132">
        <v>1.31</v>
      </c>
      <c r="B132" s="1">
        <v>7.0872399999999996E-5</v>
      </c>
      <c r="C132">
        <v>2.36858E-4</v>
      </c>
      <c r="D132">
        <v>-0.41730299999999998</v>
      </c>
      <c r="E132">
        <v>0.90876699999999999</v>
      </c>
    </row>
    <row r="133" spans="1:5" x14ac:dyDescent="0.2">
      <c r="A133">
        <v>1.32</v>
      </c>
      <c r="B133" s="1">
        <v>6.5299299999999993E-5</v>
      </c>
      <c r="C133">
        <v>-1.10209E-4</v>
      </c>
      <c r="D133">
        <v>-0.89236199999999999</v>
      </c>
      <c r="E133">
        <v>0.45132100000000003</v>
      </c>
    </row>
    <row r="134" spans="1:5" x14ac:dyDescent="0.2">
      <c r="A134">
        <v>1.33</v>
      </c>
      <c r="B134" s="1">
        <v>-8.0819600000000005E-6</v>
      </c>
      <c r="C134" s="1">
        <v>8.3701800000000002E-6</v>
      </c>
      <c r="D134">
        <v>-0.15337700000000001</v>
      </c>
      <c r="E134">
        <v>0.98816800000000005</v>
      </c>
    </row>
    <row r="135" spans="1:5" x14ac:dyDescent="0.2">
      <c r="A135">
        <v>1.34</v>
      </c>
      <c r="B135" s="1">
        <v>-8.9621499999999996E-5</v>
      </c>
      <c r="C135">
        <v>-1.52392E-4</v>
      </c>
      <c r="D135">
        <v>0.62944299999999997</v>
      </c>
      <c r="E135">
        <v>0.77704600000000001</v>
      </c>
    </row>
    <row r="136" spans="1:5" x14ac:dyDescent="0.2">
      <c r="A136">
        <v>1.35</v>
      </c>
      <c r="B136">
        <v>-1.2395E-4</v>
      </c>
      <c r="C136">
        <v>-1.6322400000000001E-4</v>
      </c>
      <c r="D136">
        <v>0.90291900000000003</v>
      </c>
      <c r="E136">
        <v>0.42981000000000003</v>
      </c>
    </row>
    <row r="137" spans="1:5" x14ac:dyDescent="0.2">
      <c r="A137">
        <v>1.36</v>
      </c>
      <c r="B137">
        <v>-1.55167E-4</v>
      </c>
      <c r="C137" s="1">
        <v>2.3983000000000001E-5</v>
      </c>
      <c r="D137">
        <v>0.15810299999999999</v>
      </c>
      <c r="E137">
        <v>0.98742300000000005</v>
      </c>
    </row>
    <row r="138" spans="1:5" x14ac:dyDescent="0.2">
      <c r="A138">
        <v>1.37</v>
      </c>
      <c r="B138">
        <v>-1.9667400000000001E-4</v>
      </c>
      <c r="C138" s="1">
        <v>-7.7232299999999996E-6</v>
      </c>
      <c r="D138">
        <v>-0.55341600000000002</v>
      </c>
      <c r="E138">
        <v>0.83290500000000001</v>
      </c>
    </row>
    <row r="139" spans="1:5" x14ac:dyDescent="0.2">
      <c r="A139">
        <v>1.38</v>
      </c>
      <c r="B139" s="1">
        <v>8.2555400000000002E-6</v>
      </c>
      <c r="C139">
        <v>2.19862E-4</v>
      </c>
      <c r="D139">
        <v>-0.83229299999999995</v>
      </c>
      <c r="E139">
        <v>-0.55433500000000002</v>
      </c>
    </row>
    <row r="140" spans="1:5" x14ac:dyDescent="0.2">
      <c r="A140">
        <v>1.39</v>
      </c>
      <c r="B140" s="1">
        <v>-1.2207300000000001E-5</v>
      </c>
      <c r="C140">
        <v>-1.9252900000000001E-4</v>
      </c>
      <c r="D140">
        <v>-0.90983099999999995</v>
      </c>
      <c r="E140">
        <v>-0.41497800000000001</v>
      </c>
    </row>
    <row r="141" spans="1:5" x14ac:dyDescent="0.2">
      <c r="A141">
        <v>1.4</v>
      </c>
      <c r="B141" s="1">
        <v>-1.8050099999999999E-5</v>
      </c>
      <c r="C141">
        <v>-2.2755799999999999E-4</v>
      </c>
      <c r="D141">
        <v>-0.884127</v>
      </c>
      <c r="E141">
        <v>-0.46724700000000002</v>
      </c>
    </row>
    <row r="142" spans="1:5" x14ac:dyDescent="0.2">
      <c r="A142">
        <v>1.41</v>
      </c>
      <c r="B142">
        <v>1.7913799999999999E-4</v>
      </c>
      <c r="C142" s="1">
        <v>-2.84066E-5</v>
      </c>
      <c r="D142">
        <v>-0.64839899999999995</v>
      </c>
      <c r="E142">
        <v>0.76129999999999998</v>
      </c>
    </row>
    <row r="143" spans="1:5" x14ac:dyDescent="0.2">
      <c r="A143">
        <v>1.42</v>
      </c>
      <c r="B143" s="1">
        <v>7.7711800000000004E-5</v>
      </c>
      <c r="C143">
        <v>-1.2146099999999999E-4</v>
      </c>
      <c r="D143">
        <v>-0.17694699999999999</v>
      </c>
      <c r="E143">
        <v>0.98421999999999998</v>
      </c>
    </row>
    <row r="144" spans="1:5" x14ac:dyDescent="0.2">
      <c r="A144">
        <v>1.43</v>
      </c>
      <c r="B144" s="1">
        <v>6.4788600000000005E-5</v>
      </c>
      <c r="C144">
        <v>-1.5542600000000001E-4</v>
      </c>
      <c r="D144">
        <v>4.9473799999999998E-2</v>
      </c>
      <c r="E144">
        <v>0.99877499999999997</v>
      </c>
    </row>
    <row r="145" spans="1:5" x14ac:dyDescent="0.2">
      <c r="A145">
        <v>1.44</v>
      </c>
      <c r="B145" s="1">
        <v>9.4516600000000002E-5</v>
      </c>
      <c r="C145" s="1">
        <v>-9.93734E-5</v>
      </c>
      <c r="D145">
        <v>0.53295000000000003</v>
      </c>
      <c r="E145">
        <v>0.84614699999999998</v>
      </c>
    </row>
    <row r="146" spans="1:5" x14ac:dyDescent="0.2">
      <c r="A146">
        <v>1.45</v>
      </c>
      <c r="B146">
        <v>1.13881E-4</v>
      </c>
      <c r="C146" s="1">
        <v>2.4718300000000002E-6</v>
      </c>
      <c r="D146">
        <v>0.88734599999999997</v>
      </c>
      <c r="E146">
        <v>0.46110499999999999</v>
      </c>
    </row>
    <row r="147" spans="1:5" x14ac:dyDescent="0.2">
      <c r="A147">
        <v>1.46</v>
      </c>
      <c r="B147" s="1">
        <v>1.2728700000000001E-5</v>
      </c>
      <c r="C147" s="1">
        <v>7.2258899999999994E-5</v>
      </c>
      <c r="D147">
        <v>0.77758400000000005</v>
      </c>
      <c r="E147">
        <v>-0.62877899999999998</v>
      </c>
    </row>
    <row r="148" spans="1:5" x14ac:dyDescent="0.2">
      <c r="A148">
        <v>1.47</v>
      </c>
      <c r="B148">
        <v>1.5293699999999999E-4</v>
      </c>
      <c r="C148" s="1">
        <v>-4.2935200000000002E-5</v>
      </c>
      <c r="D148">
        <v>0.98766900000000002</v>
      </c>
      <c r="E148">
        <v>-0.156559</v>
      </c>
    </row>
    <row r="149" spans="1:5" x14ac:dyDescent="0.2">
      <c r="A149">
        <v>1.48</v>
      </c>
      <c r="B149" s="1">
        <v>6.11983E-5</v>
      </c>
      <c r="C149">
        <v>-1.4774100000000001E-4</v>
      </c>
      <c r="D149">
        <v>0.745556</v>
      </c>
      <c r="E149">
        <v>0.66644300000000001</v>
      </c>
    </row>
    <row r="150" spans="1:5" x14ac:dyDescent="0.2">
      <c r="A150">
        <v>1.49</v>
      </c>
      <c r="B150">
        <v>-2.3269100000000001E-4</v>
      </c>
      <c r="C150" s="1">
        <v>-2.5159699999999999E-5</v>
      </c>
      <c r="D150">
        <v>-0.53698999999999997</v>
      </c>
      <c r="E150">
        <v>-0.843588</v>
      </c>
    </row>
    <row r="151" spans="1:5" x14ac:dyDescent="0.2">
      <c r="A151">
        <v>1.5</v>
      </c>
      <c r="B151" s="1">
        <v>3.7910999999999997E-5</v>
      </c>
      <c r="C151" s="1">
        <v>-9.5798300000000001E-5</v>
      </c>
      <c r="D151">
        <v>0.50681200000000004</v>
      </c>
      <c r="E151">
        <v>0.86205699999999996</v>
      </c>
    </row>
    <row r="152" spans="1:5" x14ac:dyDescent="0.2">
      <c r="A152">
        <v>1.51</v>
      </c>
      <c r="B152" s="1">
        <v>-3.2669399999999998E-6</v>
      </c>
      <c r="C152">
        <v>1.2720400000000001E-4</v>
      </c>
      <c r="D152">
        <v>0.99371600000000004</v>
      </c>
      <c r="E152">
        <v>0.11193</v>
      </c>
    </row>
    <row r="153" spans="1:5" x14ac:dyDescent="0.2">
      <c r="A153">
        <v>1.52</v>
      </c>
      <c r="B153" s="1">
        <v>-3.2400599999999999E-6</v>
      </c>
      <c r="C153" s="1">
        <v>7.3504599999999999E-6</v>
      </c>
      <c r="D153">
        <v>0.43561800000000001</v>
      </c>
      <c r="E153">
        <v>0.90013200000000004</v>
      </c>
    </row>
    <row r="154" spans="1:5" x14ac:dyDescent="0.2">
      <c r="A154">
        <v>1.53</v>
      </c>
      <c r="B154" s="1">
        <v>-7.0657399999999999E-5</v>
      </c>
      <c r="C154" s="1">
        <v>9.92068E-5</v>
      </c>
      <c r="D154">
        <v>0.99843400000000004</v>
      </c>
      <c r="E154">
        <v>5.5946200000000001E-2</v>
      </c>
    </row>
    <row r="155" spans="1:5" x14ac:dyDescent="0.2">
      <c r="A155">
        <v>1.54</v>
      </c>
      <c r="B155" s="1">
        <v>-8.9252099999999999E-5</v>
      </c>
      <c r="C155">
        <v>1.1164500000000001E-4</v>
      </c>
      <c r="D155">
        <v>0.79589399999999999</v>
      </c>
      <c r="E155">
        <v>-0.60543599999999997</v>
      </c>
    </row>
    <row r="156" spans="1:5" x14ac:dyDescent="0.2">
      <c r="A156">
        <v>1.55</v>
      </c>
      <c r="B156">
        <v>1.06915E-4</v>
      </c>
      <c r="C156" s="1">
        <v>9.6160099999999994E-5</v>
      </c>
      <c r="D156">
        <v>0.42621999999999999</v>
      </c>
      <c r="E156">
        <v>0.90461899999999995</v>
      </c>
    </row>
    <row r="157" spans="1:5" x14ac:dyDescent="0.2">
      <c r="A157">
        <v>1.56</v>
      </c>
      <c r="B157" s="1">
        <v>-7.43465E-6</v>
      </c>
      <c r="C157" s="1">
        <v>8.4726499999999996E-5</v>
      </c>
      <c r="D157">
        <v>0.89089099999999999</v>
      </c>
      <c r="E157">
        <v>-0.45421699999999998</v>
      </c>
    </row>
    <row r="158" spans="1:5" x14ac:dyDescent="0.2">
      <c r="A158">
        <v>1.57</v>
      </c>
      <c r="B158" s="1">
        <v>8.3140599999999995E-5</v>
      </c>
      <c r="C158">
        <v>1.35081E-4</v>
      </c>
      <c r="D158">
        <v>0.73181499999999999</v>
      </c>
      <c r="E158">
        <v>0.68150299999999997</v>
      </c>
    </row>
    <row r="159" spans="1:5" x14ac:dyDescent="0.2">
      <c r="A159">
        <v>1.58</v>
      </c>
      <c r="B159" s="1">
        <v>-2.9162499999999998E-6</v>
      </c>
      <c r="C159" s="1">
        <v>8.6063900000000001E-5</v>
      </c>
      <c r="D159">
        <v>0.86144900000000002</v>
      </c>
      <c r="E159">
        <v>-0.50784399999999996</v>
      </c>
    </row>
    <row r="160" spans="1:5" x14ac:dyDescent="0.2">
      <c r="A160">
        <v>1.59</v>
      </c>
      <c r="B160" s="1">
        <v>1.14475E-5</v>
      </c>
      <c r="C160">
        <v>1.76634E-4</v>
      </c>
      <c r="D160">
        <v>0.94389800000000001</v>
      </c>
      <c r="E160">
        <v>0.33023599999999997</v>
      </c>
    </row>
    <row r="161" spans="1:5" x14ac:dyDescent="0.2">
      <c r="A161">
        <v>1.6</v>
      </c>
      <c r="B161" s="1">
        <v>-5.4756100000000002E-5</v>
      </c>
      <c r="C161">
        <v>1.04821E-4</v>
      </c>
      <c r="D161">
        <v>0.623394</v>
      </c>
      <c r="E161">
        <v>-0.78190800000000005</v>
      </c>
    </row>
    <row r="162" spans="1:5" x14ac:dyDescent="0.2">
      <c r="A162">
        <v>1.61</v>
      </c>
      <c r="B162" s="1">
        <v>6.8519699999999994E-5</v>
      </c>
      <c r="C162">
        <v>1.4801300000000001E-4</v>
      </c>
      <c r="D162">
        <v>0.90292499999999998</v>
      </c>
      <c r="E162">
        <v>0.42979800000000001</v>
      </c>
    </row>
    <row r="163" spans="1:5" x14ac:dyDescent="0.2">
      <c r="A163">
        <v>1.62</v>
      </c>
      <c r="B163" s="1">
        <v>2.21626E-5</v>
      </c>
      <c r="C163">
        <v>2.33052E-4</v>
      </c>
      <c r="D163">
        <v>0.97475999999999996</v>
      </c>
      <c r="E163">
        <v>0.22325300000000001</v>
      </c>
    </row>
    <row r="164" spans="1:5" x14ac:dyDescent="0.2">
      <c r="A164">
        <v>1.63</v>
      </c>
      <c r="B164">
        <v>-1.5894600000000001E-4</v>
      </c>
      <c r="C164">
        <v>1.9758699999999999E-4</v>
      </c>
      <c r="D164">
        <v>0.753359</v>
      </c>
      <c r="E164">
        <v>-0.657609</v>
      </c>
    </row>
    <row r="165" spans="1:5" x14ac:dyDescent="0.2">
      <c r="A165">
        <v>1.64</v>
      </c>
      <c r="B165">
        <v>1.31089E-4</v>
      </c>
      <c r="C165">
        <v>1.84742E-4</v>
      </c>
      <c r="D165">
        <v>0.50897899999999996</v>
      </c>
      <c r="E165">
        <v>0.86077899999999996</v>
      </c>
    </row>
    <row r="166" spans="1:5" x14ac:dyDescent="0.2">
      <c r="A166">
        <v>1.65</v>
      </c>
      <c r="B166" s="1">
        <v>-6.4144800000000003E-5</v>
      </c>
      <c r="C166">
        <v>2.24219E-4</v>
      </c>
      <c r="D166">
        <v>0.97275599999999995</v>
      </c>
      <c r="E166">
        <v>-0.23183300000000001</v>
      </c>
    </row>
    <row r="167" spans="1:5" x14ac:dyDescent="0.2">
      <c r="A167">
        <v>1.66</v>
      </c>
      <c r="B167">
        <v>-2.0878199999999999E-4</v>
      </c>
      <c r="C167" s="1">
        <v>8.9268600000000001E-5</v>
      </c>
      <c r="D167">
        <v>0.52864199999999995</v>
      </c>
      <c r="E167">
        <v>-0.84884499999999996</v>
      </c>
    </row>
    <row r="168" spans="1:5" x14ac:dyDescent="0.2">
      <c r="A168">
        <v>1.67</v>
      </c>
      <c r="B168">
        <v>-1.3980199999999999E-4</v>
      </c>
      <c r="C168">
        <v>-1.7814099999999999E-4</v>
      </c>
      <c r="D168">
        <v>-0.73686200000000002</v>
      </c>
      <c r="E168">
        <v>-0.67604399999999998</v>
      </c>
    </row>
    <row r="169" spans="1:5" x14ac:dyDescent="0.2">
      <c r="A169">
        <v>1.68</v>
      </c>
      <c r="B169">
        <v>-2.0085400000000001E-4</v>
      </c>
      <c r="C169" s="1">
        <v>-3.81815E-5</v>
      </c>
      <c r="D169">
        <v>-0.68736799999999998</v>
      </c>
      <c r="E169">
        <v>-0.72630899999999998</v>
      </c>
    </row>
    <row r="170" spans="1:5" x14ac:dyDescent="0.2">
      <c r="A170">
        <v>1.69</v>
      </c>
      <c r="B170">
        <v>1.3305599999999999E-4</v>
      </c>
      <c r="C170">
        <v>2.3241599999999999E-4</v>
      </c>
      <c r="D170">
        <v>0.76973499999999995</v>
      </c>
      <c r="E170">
        <v>0.63836300000000001</v>
      </c>
    </row>
    <row r="171" spans="1:5" x14ac:dyDescent="0.2">
      <c r="A171">
        <v>1.7</v>
      </c>
      <c r="B171">
        <v>1.58042E-4</v>
      </c>
      <c r="C171" s="1">
        <v>-1.0297499999999999E-7</v>
      </c>
      <c r="D171">
        <v>0.24962899999999999</v>
      </c>
      <c r="E171">
        <v>0.96834100000000001</v>
      </c>
    </row>
    <row r="172" spans="1:5" x14ac:dyDescent="0.2">
      <c r="A172">
        <v>1.71</v>
      </c>
      <c r="B172">
        <v>1.10487E-4</v>
      </c>
      <c r="C172">
        <v>1.6715600000000001E-4</v>
      </c>
      <c r="D172">
        <v>0.89827400000000002</v>
      </c>
      <c r="E172">
        <v>0.43943500000000002</v>
      </c>
    </row>
    <row r="173" spans="1:5" x14ac:dyDescent="0.2">
      <c r="A173">
        <v>1.72</v>
      </c>
      <c r="B173">
        <v>1.6580699999999999E-4</v>
      </c>
      <c r="C173" s="1">
        <v>-7.1227099999999994E-5</v>
      </c>
      <c r="D173">
        <v>-6.1391599999999998E-2</v>
      </c>
      <c r="E173">
        <v>0.99811399999999995</v>
      </c>
    </row>
    <row r="174" spans="1:5" x14ac:dyDescent="0.2">
      <c r="A174">
        <v>1.73</v>
      </c>
      <c r="B174">
        <v>1.0400600000000001E-4</v>
      </c>
      <c r="C174">
        <v>1.8813099999999999E-4</v>
      </c>
      <c r="D174">
        <v>0.97013899999999997</v>
      </c>
      <c r="E174">
        <v>0.24255099999999999</v>
      </c>
    </row>
    <row r="175" spans="1:5" x14ac:dyDescent="0.2">
      <c r="A175">
        <v>1.74</v>
      </c>
      <c r="B175">
        <v>1.7807599999999999E-4</v>
      </c>
      <c r="C175" s="1">
        <v>-6.2046500000000003E-5</v>
      </c>
      <c r="D175">
        <v>0.150224</v>
      </c>
      <c r="E175">
        <v>0.98865199999999998</v>
      </c>
    </row>
    <row r="176" spans="1:5" x14ac:dyDescent="0.2">
      <c r="A176">
        <v>1.75</v>
      </c>
      <c r="B176">
        <v>1.3793E-4</v>
      </c>
      <c r="C176">
        <v>1.9222099999999999E-4</v>
      </c>
      <c r="D176">
        <v>0.98524999999999996</v>
      </c>
      <c r="E176">
        <v>0.171123</v>
      </c>
    </row>
    <row r="177" spans="1:5" x14ac:dyDescent="0.2">
      <c r="A177">
        <v>1.76</v>
      </c>
      <c r="B177">
        <v>1.94768E-4</v>
      </c>
      <c r="C177" s="1">
        <v>-4.1311099999999998E-5</v>
      </c>
      <c r="D177">
        <v>0.29772700000000002</v>
      </c>
      <c r="E177">
        <v>0.95465100000000003</v>
      </c>
    </row>
    <row r="178" spans="1:5" x14ac:dyDescent="0.2">
      <c r="A178">
        <v>1.77</v>
      </c>
      <c r="B178">
        <v>1.34442E-4</v>
      </c>
      <c r="C178">
        <v>2.03291E-4</v>
      </c>
      <c r="D178">
        <v>0.99856999999999996</v>
      </c>
      <c r="E178">
        <v>5.3468099999999998E-2</v>
      </c>
    </row>
    <row r="179" spans="1:5" x14ac:dyDescent="0.2">
      <c r="A179">
        <v>1.78</v>
      </c>
      <c r="B179">
        <v>2.02685E-4</v>
      </c>
      <c r="C179" s="1">
        <v>-6.2727900000000006E-5</v>
      </c>
      <c r="D179">
        <v>0.28057799999999999</v>
      </c>
      <c r="E179">
        <v>0.95983099999999999</v>
      </c>
    </row>
    <row r="180" spans="1:5" x14ac:dyDescent="0.2">
      <c r="A180">
        <v>1.79</v>
      </c>
      <c r="B180">
        <v>1.11718E-4</v>
      </c>
      <c r="C180">
        <v>2.1320200000000001E-4</v>
      </c>
      <c r="D180">
        <v>0.99649299999999996</v>
      </c>
      <c r="E180">
        <v>-8.3674899999999997E-2</v>
      </c>
    </row>
    <row r="181" spans="1:5" x14ac:dyDescent="0.2">
      <c r="A181">
        <v>1.8</v>
      </c>
      <c r="B181">
        <v>2.04568E-4</v>
      </c>
      <c r="C181" s="1">
        <v>-4.9571199999999997E-5</v>
      </c>
      <c r="D181">
        <v>0.312444</v>
      </c>
      <c r="E181">
        <v>0.949936</v>
      </c>
    </row>
    <row r="182" spans="1:5" x14ac:dyDescent="0.2">
      <c r="A182">
        <v>1.81</v>
      </c>
      <c r="B182">
        <v>1.0495100000000001E-4</v>
      </c>
      <c r="C182">
        <v>2.15353E-4</v>
      </c>
      <c r="D182">
        <v>0.99010699999999996</v>
      </c>
      <c r="E182">
        <v>-0.140316</v>
      </c>
    </row>
    <row r="183" spans="1:5" x14ac:dyDescent="0.2">
      <c r="A183">
        <v>1.82</v>
      </c>
      <c r="B183">
        <v>2.1992600000000001E-4</v>
      </c>
      <c r="C183" s="1">
        <v>-6.28237E-5</v>
      </c>
      <c r="D183">
        <v>0.32766200000000001</v>
      </c>
      <c r="E183">
        <v>0.94479500000000005</v>
      </c>
    </row>
    <row r="184" spans="1:5" x14ac:dyDescent="0.2">
      <c r="A184">
        <v>1.83</v>
      </c>
      <c r="B184" s="1">
        <v>9.3821799999999997E-5</v>
      </c>
      <c r="C184">
        <v>2.2180799999999999E-4</v>
      </c>
      <c r="D184">
        <v>0.97907100000000002</v>
      </c>
      <c r="E184">
        <v>-0.20352000000000001</v>
      </c>
    </row>
    <row r="185" spans="1:5" x14ac:dyDescent="0.2">
      <c r="A185">
        <v>1.84</v>
      </c>
      <c r="B185">
        <v>2.30072E-4</v>
      </c>
      <c r="C185" s="1">
        <v>-2.9519999999999999E-5</v>
      </c>
      <c r="D185">
        <v>0.46560699999999999</v>
      </c>
      <c r="E185">
        <v>0.884992</v>
      </c>
    </row>
    <row r="186" spans="1:5" x14ac:dyDescent="0.2">
      <c r="A186">
        <v>1.85</v>
      </c>
      <c r="B186" s="1">
        <v>5.6623699999999998E-5</v>
      </c>
      <c r="C186">
        <v>2.32153E-4</v>
      </c>
      <c r="D186">
        <v>0.93219200000000002</v>
      </c>
      <c r="E186">
        <v>-0.36196499999999998</v>
      </c>
    </row>
    <row r="187" spans="1:5" x14ac:dyDescent="0.2">
      <c r="A187">
        <v>1.86</v>
      </c>
      <c r="B187">
        <v>2.3911000000000001E-4</v>
      </c>
      <c r="C187" s="1">
        <v>2.8596900000000001E-5</v>
      </c>
      <c r="D187">
        <v>0.71849499999999999</v>
      </c>
      <c r="E187">
        <v>0.69553200000000004</v>
      </c>
    </row>
    <row r="188" spans="1:5" x14ac:dyDescent="0.2">
      <c r="A188">
        <v>1.87</v>
      </c>
      <c r="B188" s="1">
        <v>4.1351599999999999E-5</v>
      </c>
      <c r="C188">
        <v>-2.36646E-4</v>
      </c>
      <c r="D188">
        <v>-0.71547300000000003</v>
      </c>
      <c r="E188">
        <v>0.69864099999999996</v>
      </c>
    </row>
    <row r="189" spans="1:5" x14ac:dyDescent="0.2">
      <c r="A189">
        <v>1.88</v>
      </c>
      <c r="B189">
        <v>-1.85E-4</v>
      </c>
      <c r="C189">
        <v>-1.50183E-4</v>
      </c>
      <c r="D189">
        <v>-0.95281300000000002</v>
      </c>
      <c r="E189">
        <v>-0.30355900000000002</v>
      </c>
    </row>
    <row r="190" spans="1:5" x14ac:dyDescent="0.2">
      <c r="A190">
        <v>1.89</v>
      </c>
      <c r="B190">
        <v>-1.3643800000000001E-4</v>
      </c>
      <c r="C190">
        <v>2.0051499999999999E-4</v>
      </c>
      <c r="D190">
        <v>0.36997999999999998</v>
      </c>
      <c r="E190">
        <v>-0.92903999999999998</v>
      </c>
    </row>
    <row r="191" spans="1:5" x14ac:dyDescent="0.2">
      <c r="A191">
        <v>1.9</v>
      </c>
      <c r="B191">
        <v>1.80605E-4</v>
      </c>
      <c r="C191">
        <v>1.75544E-4</v>
      </c>
      <c r="D191">
        <v>0.981545</v>
      </c>
      <c r="E191">
        <v>0.19122900000000001</v>
      </c>
    </row>
    <row r="192" spans="1:5" x14ac:dyDescent="0.2">
      <c r="A192">
        <v>1.91</v>
      </c>
      <c r="B192">
        <v>-1.6424699999999999E-4</v>
      </c>
      <c r="C192">
        <v>1.94568E-4</v>
      </c>
      <c r="D192">
        <v>0.26972099999999999</v>
      </c>
      <c r="E192">
        <v>-0.96293799999999996</v>
      </c>
    </row>
    <row r="193" spans="1:5" x14ac:dyDescent="0.2">
      <c r="A193">
        <v>1.92</v>
      </c>
      <c r="B193">
        <v>1.7194500000000001E-4</v>
      </c>
      <c r="C193">
        <v>1.8771099999999999E-4</v>
      </c>
      <c r="D193">
        <v>0.99701600000000001</v>
      </c>
      <c r="E193">
        <v>7.71979E-2</v>
      </c>
    </row>
    <row r="194" spans="1:5" x14ac:dyDescent="0.2">
      <c r="A194">
        <v>1.93</v>
      </c>
      <c r="B194">
        <v>-1.84258E-4</v>
      </c>
      <c r="C194">
        <v>1.8029E-4</v>
      </c>
      <c r="D194">
        <v>0.18134700000000001</v>
      </c>
      <c r="E194">
        <v>-0.98341900000000004</v>
      </c>
    </row>
    <row r="195" spans="1:5" x14ac:dyDescent="0.2">
      <c r="A195">
        <v>1.94</v>
      </c>
      <c r="B195">
        <v>-1.7217999999999999E-4</v>
      </c>
      <c r="C195">
        <v>-2.0075900000000001E-4</v>
      </c>
      <c r="D195">
        <v>-0.99071399999999998</v>
      </c>
      <c r="E195">
        <v>-0.135964</v>
      </c>
    </row>
    <row r="196" spans="1:5" x14ac:dyDescent="0.2">
      <c r="A196">
        <v>1.95</v>
      </c>
      <c r="B196">
        <v>-1.94611E-4</v>
      </c>
      <c r="C196">
        <v>1.8596500000000001E-4</v>
      </c>
      <c r="D196">
        <v>0.18079999999999999</v>
      </c>
      <c r="E196">
        <v>-0.98351999999999995</v>
      </c>
    </row>
    <row r="197" spans="1:5" x14ac:dyDescent="0.2">
      <c r="A197">
        <v>1.96</v>
      </c>
      <c r="B197">
        <v>1.7201099999999999E-4</v>
      </c>
      <c r="C197">
        <v>2.0952000000000001E-4</v>
      </c>
      <c r="D197">
        <v>0.99295699999999998</v>
      </c>
      <c r="E197">
        <v>0.118477</v>
      </c>
    </row>
    <row r="198" spans="1:5" x14ac:dyDescent="0.2">
      <c r="A198">
        <v>1.97</v>
      </c>
      <c r="B198">
        <v>2.04522E-4</v>
      </c>
      <c r="C198">
        <v>-1.8427499999999999E-4</v>
      </c>
      <c r="D198">
        <v>-0.16392200000000001</v>
      </c>
      <c r="E198">
        <v>0.98647300000000004</v>
      </c>
    </row>
    <row r="199" spans="1:5" x14ac:dyDescent="0.2">
      <c r="A199">
        <v>1.98</v>
      </c>
      <c r="B199">
        <v>-1.7109800000000001E-4</v>
      </c>
      <c r="C199">
        <v>-2.1836199999999999E-4</v>
      </c>
      <c r="D199">
        <v>-0.99491499999999999</v>
      </c>
      <c r="E199">
        <v>-0.100716</v>
      </c>
    </row>
    <row r="200" spans="1:5" x14ac:dyDescent="0.2">
      <c r="A200">
        <v>1.99</v>
      </c>
      <c r="B200">
        <v>2.1635799999999999E-4</v>
      </c>
      <c r="C200">
        <v>-1.8306400000000001E-4</v>
      </c>
      <c r="D200">
        <v>-0.144625</v>
      </c>
      <c r="E200">
        <v>0.98948599999999998</v>
      </c>
    </row>
    <row r="201" spans="1:5" x14ac:dyDescent="0.2">
      <c r="A201">
        <v>2</v>
      </c>
      <c r="B201">
        <v>-1.71946E-4</v>
      </c>
      <c r="C201">
        <v>-2.3114899999999999E-4</v>
      </c>
      <c r="D201">
        <v>-0.996668</v>
      </c>
      <c r="E201">
        <v>-8.1565100000000001E-2</v>
      </c>
    </row>
    <row r="202" spans="1:5" x14ac:dyDescent="0.2">
      <c r="A202">
        <v>2.0099999999999998</v>
      </c>
      <c r="B202">
        <v>2.31017E-4</v>
      </c>
      <c r="C202">
        <v>-1.8433800000000001E-4</v>
      </c>
      <c r="D202">
        <v>-0.124852</v>
      </c>
      <c r="E202">
        <v>0.99217500000000003</v>
      </c>
    </row>
    <row r="203" spans="1:5" x14ac:dyDescent="0.2">
      <c r="A203">
        <v>2.02</v>
      </c>
      <c r="B203">
        <v>-1.7065799999999999E-4</v>
      </c>
      <c r="C203">
        <v>-2.4703300000000002E-4</v>
      </c>
      <c r="D203">
        <v>-0.99785199999999996</v>
      </c>
      <c r="E203">
        <v>-6.5509899999999996E-2</v>
      </c>
    </row>
    <row r="204" spans="1:5" x14ac:dyDescent="0.2">
      <c r="A204">
        <v>2.0299999999999998</v>
      </c>
      <c r="B204">
        <v>2.4868500000000001E-4</v>
      </c>
      <c r="C204">
        <v>-1.8330000000000001E-4</v>
      </c>
      <c r="D204">
        <v>-0.105215</v>
      </c>
      <c r="E204">
        <v>0.99444900000000003</v>
      </c>
    </row>
    <row r="205" spans="1:5" x14ac:dyDescent="0.2">
      <c r="A205">
        <v>2.04</v>
      </c>
      <c r="B205">
        <v>-1.7004800000000001E-4</v>
      </c>
      <c r="C205">
        <v>-2.6455499999999998E-4</v>
      </c>
      <c r="D205">
        <v>-0.99879099999999998</v>
      </c>
      <c r="E205">
        <v>-4.9148400000000002E-2</v>
      </c>
    </row>
    <row r="206" spans="1:5" x14ac:dyDescent="0.2">
      <c r="A206">
        <v>2.0499999999999998</v>
      </c>
      <c r="B206">
        <v>-2.64267E-4</v>
      </c>
      <c r="C206">
        <v>1.8396499999999999E-4</v>
      </c>
      <c r="D206">
        <v>8.7187700000000007E-2</v>
      </c>
      <c r="E206">
        <v>-0.99619199999999997</v>
      </c>
    </row>
    <row r="207" spans="1:5" x14ac:dyDescent="0.2">
      <c r="A207">
        <v>2.06</v>
      </c>
      <c r="B207">
        <v>1.6954399999999999E-4</v>
      </c>
      <c r="C207">
        <v>2.78879E-4</v>
      </c>
      <c r="D207">
        <v>0.99951299999999998</v>
      </c>
      <c r="E207">
        <v>3.1208E-2</v>
      </c>
    </row>
    <row r="208" spans="1:5" x14ac:dyDescent="0.2">
      <c r="A208">
        <v>2.0699999999999998</v>
      </c>
      <c r="B208">
        <v>2.7823099999999999E-4</v>
      </c>
      <c r="C208">
        <v>-1.8326E-4</v>
      </c>
      <c r="D208">
        <v>-6.7693199999999995E-2</v>
      </c>
      <c r="E208">
        <v>0.99770599999999998</v>
      </c>
    </row>
    <row r="209" spans="1:5" x14ac:dyDescent="0.2">
      <c r="A209">
        <v>2.08</v>
      </c>
      <c r="B209">
        <v>-1.66873E-4</v>
      </c>
      <c r="C209">
        <v>-2.9183200000000001E-4</v>
      </c>
      <c r="D209">
        <v>-0.99993399999999999</v>
      </c>
      <c r="E209">
        <v>-1.1472400000000001E-2</v>
      </c>
    </row>
    <row r="210" spans="1:5" x14ac:dyDescent="0.2">
      <c r="A210">
        <v>2.09</v>
      </c>
      <c r="B210">
        <v>2.9089699999999998E-4</v>
      </c>
      <c r="C210">
        <v>-1.7902099999999999E-4</v>
      </c>
      <c r="D210">
        <v>-4.7585799999999998E-2</v>
      </c>
      <c r="E210">
        <v>0.99886699999999995</v>
      </c>
    </row>
    <row r="211" spans="1:5" x14ac:dyDescent="0.2">
      <c r="A211">
        <v>2.1</v>
      </c>
      <c r="B211">
        <v>-1.6023099999999999E-4</v>
      </c>
      <c r="C211">
        <v>-3.0179600000000001E-4</v>
      </c>
      <c r="D211">
        <v>-0.99999499999999997</v>
      </c>
      <c r="E211">
        <v>3.2725599999999999E-3</v>
      </c>
    </row>
    <row r="212" spans="1:5" x14ac:dyDescent="0.2">
      <c r="A212">
        <v>2.11</v>
      </c>
      <c r="B212">
        <v>-2.9863699999999998E-4</v>
      </c>
      <c r="C212">
        <v>1.6861799999999999E-4</v>
      </c>
      <c r="D212">
        <v>3.0648700000000001E-2</v>
      </c>
      <c r="E212">
        <v>-0.99953000000000003</v>
      </c>
    </row>
    <row r="213" spans="1:5" x14ac:dyDescent="0.2">
      <c r="A213">
        <v>2.12</v>
      </c>
      <c r="B213">
        <v>1.48577E-4</v>
      </c>
      <c r="C213">
        <v>3.07762E-4</v>
      </c>
      <c r="D213">
        <v>0.99965199999999999</v>
      </c>
      <c r="E213">
        <v>-2.63795E-2</v>
      </c>
    </row>
    <row r="214" spans="1:5" x14ac:dyDescent="0.2">
      <c r="A214">
        <v>2.13</v>
      </c>
      <c r="B214">
        <v>-3.0775699999999997E-4</v>
      </c>
      <c r="C214">
        <v>1.5442E-4</v>
      </c>
      <c r="D214">
        <v>-1.8029299999999999E-4</v>
      </c>
      <c r="E214">
        <v>-1</v>
      </c>
    </row>
    <row r="215" spans="1:5" x14ac:dyDescent="0.2">
      <c r="A215">
        <v>2.14</v>
      </c>
      <c r="B215">
        <v>-1.39467E-4</v>
      </c>
      <c r="C215">
        <v>-3.1745299999999998E-4</v>
      </c>
      <c r="D215">
        <v>-0.99897800000000003</v>
      </c>
      <c r="E215">
        <v>4.5202600000000003E-2</v>
      </c>
    </row>
    <row r="216" spans="1:5" x14ac:dyDescent="0.2">
      <c r="A216">
        <v>2.15</v>
      </c>
      <c r="B216">
        <v>-3.1713500000000002E-4</v>
      </c>
      <c r="C216">
        <v>1.4754500000000001E-4</v>
      </c>
      <c r="D216">
        <v>-2.4922799999999998E-2</v>
      </c>
      <c r="E216">
        <v>-0.99968900000000005</v>
      </c>
    </row>
    <row r="217" spans="1:5" x14ac:dyDescent="0.2">
      <c r="A217">
        <v>2.16</v>
      </c>
      <c r="B217">
        <v>1.27126E-4</v>
      </c>
      <c r="C217">
        <v>3.2339899999999998E-4</v>
      </c>
      <c r="D217">
        <v>0.995618</v>
      </c>
      <c r="E217">
        <v>-9.3510099999999999E-2</v>
      </c>
    </row>
    <row r="218" spans="1:5" x14ac:dyDescent="0.2">
      <c r="A218">
        <v>2.17</v>
      </c>
      <c r="B218">
        <v>-3.2256400000000001E-4</v>
      </c>
      <c r="C218">
        <v>1.2981599999999999E-4</v>
      </c>
      <c r="D218">
        <v>-6.0672299999999998E-2</v>
      </c>
      <c r="E218">
        <v>-0.99815799999999999</v>
      </c>
    </row>
    <row r="219" spans="1:5" x14ac:dyDescent="0.2">
      <c r="A219">
        <v>2.1800000000000002</v>
      </c>
      <c r="B219">
        <v>-1.6974000000000001E-4</v>
      </c>
      <c r="C219">
        <v>-1.20393E-4</v>
      </c>
      <c r="D219">
        <v>-0.202878</v>
      </c>
      <c r="E219">
        <v>-0.97920399999999996</v>
      </c>
    </row>
    <row r="220" spans="1:5" x14ac:dyDescent="0.2">
      <c r="A220">
        <v>2.19</v>
      </c>
      <c r="B220" s="1">
        <v>2.53656E-5</v>
      </c>
      <c r="C220">
        <v>1.6410900000000001E-4</v>
      </c>
      <c r="D220">
        <v>0.71207100000000001</v>
      </c>
      <c r="E220">
        <v>-0.70210799999999995</v>
      </c>
    </row>
    <row r="221" spans="1:5" x14ac:dyDescent="0.2">
      <c r="A221">
        <v>2.2000000000000002</v>
      </c>
      <c r="B221">
        <v>1.5135800000000001E-4</v>
      </c>
      <c r="C221" s="1">
        <v>-3.4483000000000002E-5</v>
      </c>
      <c r="D221">
        <v>0.88055099999999997</v>
      </c>
      <c r="E221">
        <v>-0.47395199999999998</v>
      </c>
    </row>
    <row r="222" spans="1:5" x14ac:dyDescent="0.2">
      <c r="A222">
        <v>2.21</v>
      </c>
      <c r="B222">
        <v>3.2239200000000001E-4</v>
      </c>
      <c r="C222">
        <v>-6.9767099999999997E-4</v>
      </c>
      <c r="D222">
        <v>0.68190899999999999</v>
      </c>
      <c r="E222">
        <v>0.731437</v>
      </c>
    </row>
    <row r="223" spans="1:5" x14ac:dyDescent="0.2">
      <c r="A223">
        <v>2.2200000000000002</v>
      </c>
      <c r="B223" s="1">
        <v>1.4150499999999999E-5</v>
      </c>
      <c r="C223">
        <v>-1.01981E-4</v>
      </c>
      <c r="D223">
        <v>0.50361800000000001</v>
      </c>
      <c r="E223">
        <v>0.863927</v>
      </c>
    </row>
    <row r="224" spans="1:5" x14ac:dyDescent="0.2">
      <c r="A224">
        <v>2.23</v>
      </c>
      <c r="B224" s="1">
        <v>6.9840900000000004E-5</v>
      </c>
      <c r="C224">
        <v>2.09865E-4</v>
      </c>
      <c r="D224">
        <v>6.9980100000000003E-2</v>
      </c>
      <c r="E224">
        <v>-0.99754799999999999</v>
      </c>
    </row>
    <row r="225" spans="1:5" x14ac:dyDescent="0.2">
      <c r="A225">
        <v>2.2400000000000002</v>
      </c>
      <c r="B225">
        <v>-1.16162E-4</v>
      </c>
      <c r="C225" s="1">
        <v>9.4113500000000006E-5</v>
      </c>
      <c r="D225">
        <v>-0.94961899999999999</v>
      </c>
      <c r="E225">
        <v>-0.31340699999999999</v>
      </c>
    </row>
    <row r="226" spans="1:5" x14ac:dyDescent="0.2">
      <c r="A226">
        <v>2.25</v>
      </c>
      <c r="B226" s="1">
        <v>5.6063899999999997E-5</v>
      </c>
      <c r="C226">
        <v>1.7783999999999999E-4</v>
      </c>
      <c r="D226">
        <v>-0.45514500000000002</v>
      </c>
      <c r="E226">
        <v>-0.89041700000000001</v>
      </c>
    </row>
    <row r="227" spans="1:5" x14ac:dyDescent="0.2">
      <c r="A227">
        <v>2.2599999999999998</v>
      </c>
      <c r="B227">
        <v>1.08521E-4</v>
      </c>
      <c r="C227">
        <v>1.44485E-4</v>
      </c>
      <c r="D227">
        <v>0.26493299999999997</v>
      </c>
      <c r="E227">
        <v>-0.96426699999999999</v>
      </c>
    </row>
    <row r="228" spans="1:5" x14ac:dyDescent="0.2">
      <c r="A228">
        <v>2.27</v>
      </c>
      <c r="B228">
        <v>2.1525099999999999E-4</v>
      </c>
      <c r="C228" s="1">
        <v>-6.2408800000000005E-5</v>
      </c>
      <c r="D228">
        <v>0.95954200000000001</v>
      </c>
      <c r="E228">
        <v>-0.28156700000000001</v>
      </c>
    </row>
    <row r="229" spans="1:5" x14ac:dyDescent="0.2">
      <c r="A229">
        <v>2.2799999999999998</v>
      </c>
      <c r="B229" s="1">
        <v>-4.9044900000000004E-6</v>
      </c>
      <c r="C229">
        <v>-2.33129E-4</v>
      </c>
      <c r="D229">
        <v>0.28830899999999998</v>
      </c>
      <c r="E229">
        <v>0.95753699999999997</v>
      </c>
    </row>
    <row r="230" spans="1:5" x14ac:dyDescent="0.2">
      <c r="A230">
        <v>2.29</v>
      </c>
      <c r="B230">
        <v>2.5245900000000002E-4</v>
      </c>
      <c r="C230" s="1">
        <v>-9.1795599999999999E-5</v>
      </c>
      <c r="D230">
        <v>0.98728300000000002</v>
      </c>
      <c r="E230">
        <v>-0.158973</v>
      </c>
    </row>
    <row r="231" spans="1:5" x14ac:dyDescent="0.2">
      <c r="A231">
        <v>2.2999999999999998</v>
      </c>
      <c r="B231">
        <v>-1.00472E-4</v>
      </c>
      <c r="C231">
        <v>-2.50905E-4</v>
      </c>
      <c r="D231">
        <v>-1.1694400000000001E-2</v>
      </c>
      <c r="E231">
        <v>0.99993200000000004</v>
      </c>
    </row>
    <row r="232" spans="1:5" x14ac:dyDescent="0.2">
      <c r="A232">
        <v>2.31</v>
      </c>
      <c r="B232">
        <v>-2.6112100000000001E-4</v>
      </c>
      <c r="C232" s="1">
        <v>5.72582E-5</v>
      </c>
      <c r="D232">
        <v>-0.97419</v>
      </c>
      <c r="E232">
        <v>0.22572700000000001</v>
      </c>
    </row>
    <row r="233" spans="1:5" x14ac:dyDescent="0.2">
      <c r="A233">
        <v>2.3199999999999998</v>
      </c>
      <c r="B233" s="1">
        <v>8.8723599999999999E-5</v>
      </c>
      <c r="C233">
        <v>2.5069900000000001E-4</v>
      </c>
      <c r="D233">
        <v>-8.1496799999999994E-2</v>
      </c>
      <c r="E233">
        <v>-0.99667399999999995</v>
      </c>
    </row>
    <row r="234" spans="1:5" x14ac:dyDescent="0.2">
      <c r="A234">
        <v>2.33</v>
      </c>
      <c r="B234">
        <v>-2.3706399999999999E-4</v>
      </c>
      <c r="C234" s="1">
        <v>6.7645799999999995E-5</v>
      </c>
      <c r="D234">
        <v>-0.98619800000000002</v>
      </c>
      <c r="E234">
        <v>0.165573</v>
      </c>
    </row>
    <row r="235" spans="1:5" x14ac:dyDescent="0.2">
      <c r="A235">
        <v>2.34</v>
      </c>
      <c r="B235" s="1">
        <v>-8.9310599999999998E-5</v>
      </c>
      <c r="C235">
        <v>-2.15267E-4</v>
      </c>
      <c r="D235">
        <v>1.08019E-2</v>
      </c>
      <c r="E235">
        <v>0.999942</v>
      </c>
    </row>
    <row r="236" spans="1:5" x14ac:dyDescent="0.2">
      <c r="A236">
        <v>2.35</v>
      </c>
      <c r="B236">
        <v>-2.2804300000000001E-4</v>
      </c>
      <c r="C236" s="1">
        <v>5.9884699999999999E-5</v>
      </c>
      <c r="D236">
        <v>-0.98524599999999996</v>
      </c>
      <c r="E236">
        <v>0.17114299999999999</v>
      </c>
    </row>
    <row r="237" spans="1:5" x14ac:dyDescent="0.2">
      <c r="A237">
        <v>2.36</v>
      </c>
      <c r="B237" s="1">
        <v>-7.6676199999999996E-5</v>
      </c>
      <c r="C237">
        <v>-2.1552799999999999E-4</v>
      </c>
      <c r="D237">
        <v>5.7506099999999997E-2</v>
      </c>
      <c r="E237">
        <v>0.99834500000000004</v>
      </c>
    </row>
    <row r="238" spans="1:5" x14ac:dyDescent="0.2">
      <c r="A238">
        <v>2.37</v>
      </c>
      <c r="B238">
        <v>-2.28125E-4</v>
      </c>
      <c r="C238" s="1">
        <v>4.9766699999999999E-5</v>
      </c>
      <c r="D238">
        <v>-0.97939900000000002</v>
      </c>
      <c r="E238">
        <v>0.201932</v>
      </c>
    </row>
    <row r="239" spans="1:5" x14ac:dyDescent="0.2">
      <c r="A239">
        <v>2.38</v>
      </c>
      <c r="B239" s="1">
        <v>6.1787399999999997E-5</v>
      </c>
      <c r="C239">
        <v>2.22229E-4</v>
      </c>
      <c r="D239">
        <v>-0.123587</v>
      </c>
      <c r="E239">
        <v>-0.99233400000000005</v>
      </c>
    </row>
    <row r="240" spans="1:5" x14ac:dyDescent="0.2">
      <c r="A240">
        <v>2.39</v>
      </c>
      <c r="B240">
        <v>2.28416E-4</v>
      </c>
      <c r="C240" s="1">
        <v>-4.00604E-5</v>
      </c>
      <c r="D240">
        <v>0.96934299999999995</v>
      </c>
      <c r="E240">
        <v>-0.24571100000000001</v>
      </c>
    </row>
    <row r="241" spans="1:5" x14ac:dyDescent="0.2">
      <c r="A241">
        <v>2.4</v>
      </c>
      <c r="B241" s="1">
        <v>-4.17229E-5</v>
      </c>
      <c r="C241">
        <v>-2.3871400000000001E-4</v>
      </c>
      <c r="D241">
        <v>0.256882</v>
      </c>
      <c r="E241">
        <v>0.96644300000000005</v>
      </c>
    </row>
    <row r="242" spans="1:5" x14ac:dyDescent="0.2">
      <c r="A242">
        <v>2.41</v>
      </c>
      <c r="B242">
        <v>2.3345899999999999E-4</v>
      </c>
      <c r="C242" s="1">
        <v>-2.9216500000000001E-5</v>
      </c>
      <c r="D242">
        <v>0.95295300000000005</v>
      </c>
      <c r="E242">
        <v>-0.303118</v>
      </c>
    </row>
    <row r="243" spans="1:5" x14ac:dyDescent="0.2">
      <c r="A243">
        <v>2.42</v>
      </c>
      <c r="B243" s="1">
        <v>4.5817399999999999E-5</v>
      </c>
      <c r="C243">
        <v>2.2508399999999999E-4</v>
      </c>
      <c r="D243">
        <v>-0.19931099999999999</v>
      </c>
      <c r="E243">
        <v>-0.97993600000000003</v>
      </c>
    </row>
    <row r="244" spans="1:5" x14ac:dyDescent="0.2">
      <c r="A244">
        <v>2.4300000000000002</v>
      </c>
      <c r="B244">
        <v>2.2578E-4</v>
      </c>
      <c r="C244" s="1">
        <v>-3.23713E-5</v>
      </c>
      <c r="D244">
        <v>0.93956799999999996</v>
      </c>
      <c r="E244">
        <v>-0.34236299999999997</v>
      </c>
    </row>
    <row r="245" spans="1:5" x14ac:dyDescent="0.2">
      <c r="A245">
        <v>2.44</v>
      </c>
      <c r="B245" s="1">
        <v>3.3685900000000002E-5</v>
      </c>
      <c r="C245">
        <v>2.22909E-4</v>
      </c>
      <c r="D245">
        <v>-0.25287100000000001</v>
      </c>
      <c r="E245">
        <v>-0.96750000000000003</v>
      </c>
    </row>
    <row r="246" spans="1:5" x14ac:dyDescent="0.2">
      <c r="A246">
        <v>2.4500000000000002</v>
      </c>
      <c r="B246">
        <v>2.2004699999999999E-4</v>
      </c>
      <c r="C246" s="1">
        <v>-3.81754E-5</v>
      </c>
      <c r="D246">
        <v>0.93139799999999995</v>
      </c>
      <c r="E246">
        <v>-0.36400399999999999</v>
      </c>
    </row>
    <row r="247" spans="1:5" x14ac:dyDescent="0.2">
      <c r="A247">
        <v>2.46</v>
      </c>
      <c r="B247" s="1">
        <v>2.7949700000000001E-5</v>
      </c>
      <c r="C247">
        <v>2.1960999999999999E-4</v>
      </c>
      <c r="D247">
        <v>-0.26716299999999998</v>
      </c>
      <c r="E247">
        <v>-0.96365100000000004</v>
      </c>
    </row>
    <row r="248" spans="1:5" x14ac:dyDescent="0.2">
      <c r="A248">
        <v>2.4700000000000002</v>
      </c>
      <c r="B248">
        <v>2.1330200000000001E-4</v>
      </c>
      <c r="C248" s="1">
        <v>-4.7883799999999997E-5</v>
      </c>
      <c r="D248">
        <v>0.92755500000000002</v>
      </c>
      <c r="E248">
        <v>-0.37368600000000002</v>
      </c>
    </row>
    <row r="249" spans="1:5" x14ac:dyDescent="0.2">
      <c r="A249">
        <v>2.48</v>
      </c>
      <c r="B249" s="1">
        <v>9.3712400000000004E-6</v>
      </c>
      <c r="C249">
        <v>2.0268200000000001E-4</v>
      </c>
      <c r="D249">
        <v>-0.26192500000000002</v>
      </c>
      <c r="E249">
        <v>-0.96508799999999995</v>
      </c>
    </row>
    <row r="250" spans="1:5" x14ac:dyDescent="0.2">
      <c r="A250">
        <v>2.4900000000000002</v>
      </c>
      <c r="B250">
        <v>1.6286600000000001E-4</v>
      </c>
      <c r="C250" s="1">
        <v>-7.1217399999999993E-5</v>
      </c>
      <c r="D250">
        <v>0.90620999999999996</v>
      </c>
      <c r="E250">
        <v>-0.42282799999999998</v>
      </c>
    </row>
    <row r="251" spans="1:5" x14ac:dyDescent="0.2">
      <c r="A251">
        <v>2.5</v>
      </c>
      <c r="B251" s="1">
        <v>6.0628599999999998E-6</v>
      </c>
      <c r="C251">
        <v>1.8521799999999999E-4</v>
      </c>
      <c r="D251">
        <v>-0.231547</v>
      </c>
      <c r="E251">
        <v>-0.97282400000000002</v>
      </c>
    </row>
    <row r="252" spans="1:5" x14ac:dyDescent="0.2">
      <c r="A252">
        <v>2.5099999999999998</v>
      </c>
      <c r="B252" s="1">
        <v>9.9915199999999995E-5</v>
      </c>
      <c r="C252" s="1">
        <v>-7.4776000000000004E-5</v>
      </c>
      <c r="D252">
        <v>0.86374899999999999</v>
      </c>
      <c r="E252">
        <v>-0.50392199999999998</v>
      </c>
    </row>
    <row r="253" spans="1:5" x14ac:dyDescent="0.2">
      <c r="A253">
        <v>2.52</v>
      </c>
      <c r="B253" s="1">
        <v>-2.5013099999999999E-5</v>
      </c>
      <c r="C253">
        <v>1.30975E-4</v>
      </c>
      <c r="D253">
        <v>-0.15321599999999999</v>
      </c>
      <c r="E253">
        <v>-0.98819299999999999</v>
      </c>
    </row>
    <row r="254" spans="1:5" x14ac:dyDescent="0.2">
      <c r="A254">
        <v>2.5299999999999998</v>
      </c>
      <c r="B254">
        <v>-9.0558299999999995E-4</v>
      </c>
      <c r="C254">
        <v>-1.1068799999999999E-4</v>
      </c>
      <c r="D254">
        <v>-0.67810199999999998</v>
      </c>
      <c r="E254">
        <v>-0.73496700000000004</v>
      </c>
    </row>
    <row r="255" spans="1:5" x14ac:dyDescent="0.2">
      <c r="A255">
        <v>2.54</v>
      </c>
      <c r="B255">
        <v>-4.4163600000000003E-4</v>
      </c>
      <c r="C255" s="1">
        <v>5.4355299999999998E-5</v>
      </c>
      <c r="D255">
        <v>-0.38228699999999999</v>
      </c>
      <c r="E255">
        <v>-0.92404399999999998</v>
      </c>
    </row>
    <row r="256" spans="1:5" x14ac:dyDescent="0.2">
      <c r="A256">
        <v>2.5499999999999998</v>
      </c>
      <c r="B256">
        <v>-1.8297999999999999E-3</v>
      </c>
      <c r="C256" s="1">
        <v>-4.58206E-5</v>
      </c>
      <c r="D256">
        <v>0.41095900000000002</v>
      </c>
      <c r="E256">
        <v>-0.91165200000000002</v>
      </c>
    </row>
    <row r="257" spans="1:5" x14ac:dyDescent="0.2">
      <c r="A257">
        <v>2.56</v>
      </c>
      <c r="B257">
        <v>-3.5756399999999999E-4</v>
      </c>
      <c r="C257">
        <v>3.33009E-4</v>
      </c>
      <c r="D257">
        <v>0.12955900000000001</v>
      </c>
      <c r="E257">
        <v>0.99157200000000001</v>
      </c>
    </row>
    <row r="258" spans="1:5" x14ac:dyDescent="0.2">
      <c r="A258">
        <v>2.57</v>
      </c>
      <c r="B258">
        <v>-1.5582200000000001E-4</v>
      </c>
      <c r="C258">
        <v>-2.7933100000000001E-4</v>
      </c>
      <c r="D258">
        <v>-0.25654500000000002</v>
      </c>
      <c r="E258">
        <v>0.96653199999999995</v>
      </c>
    </row>
    <row r="259" spans="1:5" x14ac:dyDescent="0.2">
      <c r="A259">
        <v>2.58</v>
      </c>
      <c r="B259" s="1">
        <v>3.18122E-5</v>
      </c>
      <c r="C259">
        <v>-1.9580199999999999E-4</v>
      </c>
      <c r="D259">
        <v>-0.74354200000000004</v>
      </c>
      <c r="E259">
        <v>0.66868899999999998</v>
      </c>
    </row>
    <row r="260" spans="1:5" x14ac:dyDescent="0.2">
      <c r="A260">
        <v>2.59</v>
      </c>
      <c r="B260">
        <v>2.6539700000000001E-4</v>
      </c>
      <c r="C260">
        <v>-3.8056E-4</v>
      </c>
      <c r="D260">
        <v>5.0339200000000001E-2</v>
      </c>
      <c r="E260">
        <v>0.99873199999999995</v>
      </c>
    </row>
    <row r="261" spans="1:5" x14ac:dyDescent="0.2">
      <c r="A261">
        <v>2.6</v>
      </c>
      <c r="B261">
        <v>2.0128499999999999E-4</v>
      </c>
      <c r="C261">
        <v>-3.24498E-4</v>
      </c>
      <c r="D261">
        <v>-0.92701500000000003</v>
      </c>
      <c r="E261">
        <v>0.375025</v>
      </c>
    </row>
    <row r="262" spans="1:5" x14ac:dyDescent="0.2">
      <c r="A262">
        <v>2.61</v>
      </c>
      <c r="B262">
        <v>-1.14417E-4</v>
      </c>
      <c r="C262">
        <v>-6.99291E-4</v>
      </c>
      <c r="D262">
        <v>-0.96072100000000005</v>
      </c>
      <c r="E262">
        <v>0.27751500000000001</v>
      </c>
    </row>
    <row r="263" spans="1:5" x14ac:dyDescent="0.2">
      <c r="A263">
        <v>2.62</v>
      </c>
      <c r="B263">
        <v>-1.07287E-4</v>
      </c>
      <c r="C263">
        <v>-7.3992999999999997E-4</v>
      </c>
      <c r="D263">
        <v>-0.92748399999999998</v>
      </c>
      <c r="E263">
        <v>0.37386200000000003</v>
      </c>
    </row>
    <row r="264" spans="1:5" x14ac:dyDescent="0.2">
      <c r="A264">
        <v>2.63</v>
      </c>
      <c r="B264">
        <v>7.0750800000000003E-4</v>
      </c>
      <c r="C264">
        <v>-1.9416799999999999E-4</v>
      </c>
      <c r="D264">
        <v>0.20811199999999999</v>
      </c>
      <c r="E264">
        <v>0.978105</v>
      </c>
    </row>
    <row r="265" spans="1:5" x14ac:dyDescent="0.2">
      <c r="A265">
        <v>2.64</v>
      </c>
      <c r="B265">
        <v>-2.1258299999999999E-4</v>
      </c>
      <c r="C265">
        <v>-3.2296199999999999E-4</v>
      </c>
      <c r="D265">
        <v>-0.84571799999999997</v>
      </c>
      <c r="E265">
        <v>-0.53363000000000005</v>
      </c>
    </row>
    <row r="266" spans="1:5" x14ac:dyDescent="0.2">
      <c r="A266">
        <v>2.65</v>
      </c>
      <c r="B266">
        <v>-4.7207999999999999E-4</v>
      </c>
      <c r="C266">
        <v>-1.7756099999999999E-4</v>
      </c>
      <c r="D266">
        <v>-0.50923600000000002</v>
      </c>
      <c r="E266">
        <v>-0.86062700000000003</v>
      </c>
    </row>
    <row r="267" spans="1:5" x14ac:dyDescent="0.2">
      <c r="A267">
        <v>2.66</v>
      </c>
      <c r="B267">
        <v>1.4000899999999999E-4</v>
      </c>
      <c r="C267">
        <v>-1.6264599999999999E-4</v>
      </c>
      <c r="D267">
        <v>0.85901300000000003</v>
      </c>
      <c r="E267">
        <v>0.51195400000000002</v>
      </c>
    </row>
    <row r="268" spans="1:5" x14ac:dyDescent="0.2">
      <c r="A268">
        <v>2.67</v>
      </c>
      <c r="B268">
        <v>4.4420700000000001E-4</v>
      </c>
      <c r="C268">
        <v>4.11674E-4</v>
      </c>
      <c r="D268">
        <v>0.86942900000000001</v>
      </c>
      <c r="E268">
        <v>0.494058</v>
      </c>
    </row>
    <row r="269" spans="1:5" x14ac:dyDescent="0.2">
      <c r="A269">
        <v>2.68</v>
      </c>
      <c r="B269">
        <v>3.9290800000000003E-4</v>
      </c>
      <c r="C269">
        <v>7.7742499999999999E-4</v>
      </c>
      <c r="D269">
        <v>0.38778899999999999</v>
      </c>
      <c r="E269">
        <v>0.92174800000000001</v>
      </c>
    </row>
    <row r="270" spans="1:5" x14ac:dyDescent="0.2">
      <c r="A270">
        <v>2.69</v>
      </c>
      <c r="B270" s="1">
        <v>2.2408700000000001E-5</v>
      </c>
      <c r="C270">
        <v>7.2392099999999998E-4</v>
      </c>
      <c r="D270">
        <v>0.96128599999999997</v>
      </c>
      <c r="E270">
        <v>0.27555200000000002</v>
      </c>
    </row>
    <row r="271" spans="1:5" x14ac:dyDescent="0.2">
      <c r="A271">
        <v>2.7</v>
      </c>
      <c r="B271" s="1">
        <v>4.0515400000000002E-5</v>
      </c>
      <c r="C271">
        <v>3.3707300000000002E-4</v>
      </c>
      <c r="D271">
        <v>0.88506499999999999</v>
      </c>
      <c r="E271">
        <v>0.46546799999999999</v>
      </c>
    </row>
    <row r="272" spans="1:5" x14ac:dyDescent="0.2">
      <c r="A272">
        <v>2.71</v>
      </c>
      <c r="B272">
        <v>-3.8454899999999998E-4</v>
      </c>
      <c r="C272">
        <v>3.5973500000000002E-4</v>
      </c>
      <c r="D272">
        <v>0.90102099999999996</v>
      </c>
      <c r="E272">
        <v>-0.43377500000000002</v>
      </c>
    </row>
    <row r="273" spans="1:5" x14ac:dyDescent="0.2">
      <c r="A273">
        <v>2.72</v>
      </c>
      <c r="B273">
        <v>-4.9124699999999999E-4</v>
      </c>
      <c r="C273">
        <v>-1.02104E-4</v>
      </c>
      <c r="D273">
        <v>0.18942100000000001</v>
      </c>
      <c r="E273">
        <v>-0.98189599999999999</v>
      </c>
    </row>
    <row r="274" spans="1:5" x14ac:dyDescent="0.2">
      <c r="A274">
        <v>2.73</v>
      </c>
      <c r="B274">
        <v>-2.7134000000000001E-4</v>
      </c>
      <c r="C274">
        <v>-5.2254199999999997E-4</v>
      </c>
      <c r="D274">
        <v>-0.88052600000000003</v>
      </c>
      <c r="E274">
        <v>-0.47399799999999997</v>
      </c>
    </row>
    <row r="275" spans="1:5" x14ac:dyDescent="0.2">
      <c r="A275">
        <v>2.74</v>
      </c>
      <c r="B275">
        <v>-3.7212500000000001E-4</v>
      </c>
      <c r="C275">
        <v>-1.6492300000000001E-4</v>
      </c>
      <c r="D275">
        <v>-9.7321900000000003E-2</v>
      </c>
      <c r="E275">
        <v>-0.99525300000000005</v>
      </c>
    </row>
    <row r="276" spans="1:5" x14ac:dyDescent="0.2">
      <c r="A276">
        <v>2.75</v>
      </c>
      <c r="B276">
        <v>-7.9157200000000004E-4</v>
      </c>
      <c r="C276">
        <v>-1.8657799999999999E-4</v>
      </c>
      <c r="D276">
        <v>0.161631</v>
      </c>
      <c r="E276">
        <v>-0.98685100000000003</v>
      </c>
    </row>
    <row r="277" spans="1:5" x14ac:dyDescent="0.2">
      <c r="A277">
        <v>2.76</v>
      </c>
      <c r="B277">
        <v>-1.9669700000000002E-3</v>
      </c>
      <c r="C277">
        <v>-9.01234E-4</v>
      </c>
      <c r="D277">
        <v>-0.99795299999999998</v>
      </c>
      <c r="E277">
        <v>-6.3922599999999996E-2</v>
      </c>
    </row>
    <row r="278" spans="1:5" x14ac:dyDescent="0.2">
      <c r="A278">
        <v>2.77</v>
      </c>
      <c r="B278">
        <v>-4.5162700000000002E-4</v>
      </c>
      <c r="C278">
        <v>1.0429700000000001E-3</v>
      </c>
      <c r="D278">
        <v>0.95921999999999996</v>
      </c>
      <c r="E278">
        <v>-0.28265800000000002</v>
      </c>
    </row>
    <row r="279" spans="1:5" x14ac:dyDescent="0.2">
      <c r="A279">
        <v>2.78</v>
      </c>
      <c r="B279" s="1">
        <v>-7.6321800000000005E-5</v>
      </c>
      <c r="C279">
        <v>5.8445399999999998E-4</v>
      </c>
      <c r="D279">
        <v>0.99050300000000002</v>
      </c>
      <c r="E279">
        <v>-0.137492</v>
      </c>
    </row>
    <row r="280" spans="1:5" x14ac:dyDescent="0.2">
      <c r="A280">
        <v>2.79</v>
      </c>
      <c r="B280">
        <v>7.1182500000000002E-4</v>
      </c>
      <c r="C280">
        <v>-7.3388700000000002E-4</v>
      </c>
      <c r="D280">
        <v>-0.650671</v>
      </c>
      <c r="E280">
        <v>0.75935900000000001</v>
      </c>
    </row>
    <row r="281" spans="1:5" x14ac:dyDescent="0.2">
      <c r="A281">
        <v>2.8</v>
      </c>
      <c r="B281">
        <v>8.1873999999999998E-4</v>
      </c>
      <c r="C281">
        <v>-5.5921900000000001E-4</v>
      </c>
      <c r="D281">
        <v>-0.62300199999999994</v>
      </c>
      <c r="E281">
        <v>0.782219</v>
      </c>
    </row>
    <row r="282" spans="1:5" x14ac:dyDescent="0.2">
      <c r="A282">
        <v>2.81</v>
      </c>
      <c r="B282">
        <v>8.6230300000000003E-4</v>
      </c>
      <c r="C282">
        <v>-5.3892999999999996E-4</v>
      </c>
      <c r="D282">
        <v>-0.64135900000000001</v>
      </c>
      <c r="E282">
        <v>0.76724000000000003</v>
      </c>
    </row>
    <row r="283" spans="1:5" x14ac:dyDescent="0.2">
      <c r="A283">
        <v>2.82</v>
      </c>
      <c r="B283">
        <v>8.3615000000000002E-4</v>
      </c>
      <c r="C283">
        <v>6.7613799999999996E-4</v>
      </c>
      <c r="D283">
        <v>0.55748200000000003</v>
      </c>
      <c r="E283">
        <v>0.83018899999999995</v>
      </c>
    </row>
    <row r="284" spans="1:5" x14ac:dyDescent="0.2">
      <c r="A284">
        <v>2.83</v>
      </c>
      <c r="B284">
        <v>1.1010900000000001E-3</v>
      </c>
      <c r="C284" s="1">
        <v>1.89422E-5</v>
      </c>
      <c r="D284">
        <v>-0.23438700000000001</v>
      </c>
      <c r="E284">
        <v>0.97214299999999998</v>
      </c>
    </row>
    <row r="285" spans="1:5" x14ac:dyDescent="0.2">
      <c r="A285">
        <v>2.84</v>
      </c>
      <c r="B285">
        <v>1.9820300000000001E-4</v>
      </c>
      <c r="C285">
        <v>1.04787E-3</v>
      </c>
      <c r="D285">
        <v>0.94499500000000003</v>
      </c>
      <c r="E285">
        <v>0.32708199999999998</v>
      </c>
    </row>
    <row r="286" spans="1:5" x14ac:dyDescent="0.2">
      <c r="A286">
        <v>2.85</v>
      </c>
      <c r="B286">
        <v>-1.1205500000000001E-3</v>
      </c>
      <c r="C286">
        <v>-2.18416E-4</v>
      </c>
      <c r="D286">
        <v>3.9609600000000002E-2</v>
      </c>
      <c r="E286">
        <v>-0.99921499999999996</v>
      </c>
    </row>
    <row r="287" spans="1:5" x14ac:dyDescent="0.2">
      <c r="A287">
        <v>2.86</v>
      </c>
      <c r="B287" s="1">
        <v>4.3256300000000001E-5</v>
      </c>
      <c r="C287">
        <v>-1.10034E-3</v>
      </c>
      <c r="D287">
        <v>-0.99655499999999997</v>
      </c>
      <c r="E287">
        <v>-8.2929100000000006E-2</v>
      </c>
    </row>
    <row r="288" spans="1:5" x14ac:dyDescent="0.2">
      <c r="A288">
        <v>2.87</v>
      </c>
      <c r="B288">
        <v>5.8842900000000001E-4</v>
      </c>
      <c r="C288">
        <v>9.8134900000000007E-4</v>
      </c>
      <c r="D288">
        <v>0.74407500000000004</v>
      </c>
      <c r="E288">
        <v>0.66809499999999999</v>
      </c>
    </row>
    <row r="289" spans="1:5" x14ac:dyDescent="0.2">
      <c r="A289">
        <v>2.88</v>
      </c>
      <c r="B289">
        <v>9.6661800000000003E-4</v>
      </c>
      <c r="C289">
        <v>5.56705E-4</v>
      </c>
      <c r="D289">
        <v>0.31671899999999997</v>
      </c>
      <c r="E289">
        <v>0.948519</v>
      </c>
    </row>
    <row r="290" spans="1:5" x14ac:dyDescent="0.2">
      <c r="A290">
        <v>2.89</v>
      </c>
      <c r="B290">
        <v>7.9860300000000005E-4</v>
      </c>
      <c r="C290">
        <v>-8.1813999999999997E-4</v>
      </c>
      <c r="D290">
        <v>-0.85125600000000001</v>
      </c>
      <c r="E290">
        <v>0.52474900000000002</v>
      </c>
    </row>
    <row r="291" spans="1:5" x14ac:dyDescent="0.2">
      <c r="A291">
        <v>2.9</v>
      </c>
      <c r="B291">
        <v>1.1183199999999999E-3</v>
      </c>
      <c r="C291">
        <v>2.3648699999999999E-4</v>
      </c>
      <c r="D291">
        <v>1.9200600000000002E-2</v>
      </c>
      <c r="E291">
        <v>0.99981500000000001</v>
      </c>
    </row>
    <row r="292" spans="1:5" x14ac:dyDescent="0.2">
      <c r="A292">
        <v>2.91</v>
      </c>
      <c r="B292">
        <v>3.4948299999999999E-4</v>
      </c>
      <c r="C292">
        <v>-1.1054299999999999E-3</v>
      </c>
      <c r="D292">
        <v>-0.99620699999999995</v>
      </c>
      <c r="E292">
        <v>8.7009600000000006E-2</v>
      </c>
    </row>
    <row r="293" spans="1:5" x14ac:dyDescent="0.2">
      <c r="A293">
        <v>2.92</v>
      </c>
      <c r="B293">
        <v>1.0460000000000001E-3</v>
      </c>
      <c r="C293">
        <v>-3.30045E-4</v>
      </c>
      <c r="D293">
        <v>-0.57166700000000004</v>
      </c>
      <c r="E293">
        <v>0.82048500000000002</v>
      </c>
    </row>
    <row r="294" spans="1:5" x14ac:dyDescent="0.2">
      <c r="A294">
        <v>2.93</v>
      </c>
      <c r="B294">
        <v>2.7642299999999998E-4</v>
      </c>
      <c r="C294">
        <v>1.04634E-3</v>
      </c>
      <c r="D294">
        <v>0.89373800000000003</v>
      </c>
      <c r="E294">
        <v>0.44858900000000002</v>
      </c>
    </row>
    <row r="295" spans="1:5" x14ac:dyDescent="0.2">
      <c r="A295">
        <v>2.94</v>
      </c>
      <c r="B295">
        <v>-5.7699200000000002E-4</v>
      </c>
      <c r="C295">
        <v>8.3431E-4</v>
      </c>
      <c r="D295">
        <v>0.959727</v>
      </c>
      <c r="E295">
        <v>-0.28093299999999999</v>
      </c>
    </row>
    <row r="296" spans="1:5" x14ac:dyDescent="0.2">
      <c r="A296">
        <v>2.95</v>
      </c>
      <c r="B296">
        <v>-2.2765799999999999E-4</v>
      </c>
      <c r="C296">
        <v>8.7768600000000003E-4</v>
      </c>
      <c r="D296">
        <v>0.99999700000000002</v>
      </c>
      <c r="E296">
        <v>-2.3259600000000002E-3</v>
      </c>
    </row>
    <row r="297" spans="1:5" x14ac:dyDescent="0.2">
      <c r="A297">
        <v>2.96</v>
      </c>
      <c r="B297">
        <v>7.2792199999999999E-4</v>
      </c>
      <c r="C297">
        <v>5.6334500000000003E-4</v>
      </c>
      <c r="D297">
        <v>0.39975699999999997</v>
      </c>
      <c r="E297">
        <v>0.91662100000000002</v>
      </c>
    </row>
    <row r="298" spans="1:5" x14ac:dyDescent="0.2">
      <c r="A298">
        <v>2.97</v>
      </c>
      <c r="B298">
        <v>4.5662900000000001E-4</v>
      </c>
      <c r="C298">
        <v>9.8281299999999992E-4</v>
      </c>
      <c r="D298">
        <v>0.79579599999999995</v>
      </c>
      <c r="E298">
        <v>0.60556399999999999</v>
      </c>
    </row>
    <row r="299" spans="1:5" x14ac:dyDescent="0.2">
      <c r="A299">
        <v>2.98</v>
      </c>
      <c r="B299">
        <v>3.6510999999999998E-4</v>
      </c>
      <c r="C299">
        <v>8.4167400000000005E-4</v>
      </c>
      <c r="D299">
        <v>0.78592799999999996</v>
      </c>
      <c r="E299">
        <v>0.61831700000000001</v>
      </c>
    </row>
    <row r="300" spans="1:5" x14ac:dyDescent="0.2">
      <c r="A300">
        <v>2.99</v>
      </c>
      <c r="B300" s="1">
        <v>5.1022200000000001E-5</v>
      </c>
      <c r="C300">
        <v>-1.2731699999999999E-3</v>
      </c>
      <c r="D300">
        <v>-0.99346400000000001</v>
      </c>
      <c r="E300">
        <v>-0.11414000000000001</v>
      </c>
    </row>
    <row r="301" spans="1:5" x14ac:dyDescent="0.2">
      <c r="A301">
        <v>3</v>
      </c>
      <c r="B301" s="1">
        <v>-3.9252299999999997E-5</v>
      </c>
      <c r="C301">
        <v>-8.7281499999999998E-4</v>
      </c>
      <c r="D301">
        <v>-0.96658999999999995</v>
      </c>
      <c r="E301">
        <v>-0.25632500000000003</v>
      </c>
    </row>
    <row r="302" spans="1:5" x14ac:dyDescent="0.2">
      <c r="A302">
        <v>3.01</v>
      </c>
      <c r="B302">
        <v>2.2308199999999999E-4</v>
      </c>
      <c r="C302">
        <v>1.3628799999999999E-3</v>
      </c>
      <c r="D302">
        <v>0.89993299999999998</v>
      </c>
      <c r="E302">
        <v>0.436025</v>
      </c>
    </row>
    <row r="303" spans="1:5" x14ac:dyDescent="0.2">
      <c r="A303">
        <v>3.02</v>
      </c>
      <c r="B303" s="1">
        <v>6.9014200000000001E-5</v>
      </c>
      <c r="C303">
        <v>8.7089100000000005E-4</v>
      </c>
      <c r="D303">
        <v>0.94861200000000001</v>
      </c>
      <c r="E303">
        <v>0.31643900000000003</v>
      </c>
    </row>
    <row r="304" spans="1:5" x14ac:dyDescent="0.2">
      <c r="A304">
        <v>3.03</v>
      </c>
      <c r="B304">
        <v>1.9484299999999999E-4</v>
      </c>
      <c r="C304">
        <v>-1.68578E-3</v>
      </c>
      <c r="D304">
        <v>-0.98885000000000001</v>
      </c>
      <c r="E304">
        <v>-0.14890700000000001</v>
      </c>
    </row>
    <row r="305" spans="1:5" x14ac:dyDescent="0.2">
      <c r="A305">
        <v>3.04</v>
      </c>
      <c r="B305" s="1">
        <v>1.19506E-5</v>
      </c>
      <c r="C305">
        <v>-8.5187100000000003E-4</v>
      </c>
      <c r="D305">
        <v>-0.98385900000000004</v>
      </c>
      <c r="E305">
        <v>-0.17894599999999999</v>
      </c>
    </row>
    <row r="306" spans="1:5" x14ac:dyDescent="0.2">
      <c r="A306">
        <v>3.05</v>
      </c>
      <c r="B306">
        <v>-3.9980000000000001E-4</v>
      </c>
      <c r="C306">
        <v>1.9912699999999998E-3</v>
      </c>
      <c r="D306">
        <v>0.97085999999999995</v>
      </c>
      <c r="E306">
        <v>0.23963899999999999</v>
      </c>
    </row>
    <row r="307" spans="1:5" x14ac:dyDescent="0.2">
      <c r="A307">
        <v>3.06</v>
      </c>
      <c r="B307" s="1">
        <v>-1.70867E-5</v>
      </c>
      <c r="C307">
        <v>8.2683500000000005E-4</v>
      </c>
      <c r="D307">
        <v>0.97744399999999998</v>
      </c>
      <c r="E307">
        <v>0.21119399999999999</v>
      </c>
    </row>
    <row r="308" spans="1:5" x14ac:dyDescent="0.2">
      <c r="A308">
        <v>3.07</v>
      </c>
      <c r="B308">
        <v>6.2774900000000004E-4</v>
      </c>
      <c r="C308">
        <v>-3.5471000000000001E-3</v>
      </c>
      <c r="D308">
        <v>-0.913802</v>
      </c>
      <c r="E308">
        <v>-0.40614400000000001</v>
      </c>
    </row>
    <row r="309" spans="1:5" x14ac:dyDescent="0.2">
      <c r="A309">
        <v>3.08</v>
      </c>
      <c r="B309" s="1">
        <v>9.8934399999999999E-5</v>
      </c>
      <c r="C309">
        <v>-8.2220600000000002E-4</v>
      </c>
      <c r="D309">
        <v>-0.95340199999999997</v>
      </c>
      <c r="E309">
        <v>-0.30170200000000003</v>
      </c>
    </row>
    <row r="310" spans="1:5" x14ac:dyDescent="0.2">
      <c r="A310">
        <v>3.09</v>
      </c>
      <c r="B310">
        <v>-1.95177E-3</v>
      </c>
      <c r="C310">
        <v>4.5537800000000003E-3</v>
      </c>
      <c r="D310">
        <v>0.99825600000000003</v>
      </c>
      <c r="E310">
        <v>-5.8826499999999997E-2</v>
      </c>
    </row>
    <row r="311" spans="1:5" x14ac:dyDescent="0.2">
      <c r="A311">
        <v>3.1</v>
      </c>
      <c r="B311">
        <v>5.7660399999999998E-4</v>
      </c>
      <c r="C311">
        <v>1.3143E-3</v>
      </c>
      <c r="D311">
        <v>0.95889500000000005</v>
      </c>
      <c r="E311">
        <v>0.28375899999999998</v>
      </c>
    </row>
    <row r="312" spans="1:5" x14ac:dyDescent="0.2">
      <c r="A312">
        <v>3.11</v>
      </c>
      <c r="B312">
        <v>8.8403500000000003E-3</v>
      </c>
      <c r="C312">
        <v>-5.6756799999999998E-3</v>
      </c>
      <c r="D312">
        <v>0.94483799999999996</v>
      </c>
      <c r="E312">
        <v>0.32737100000000002</v>
      </c>
    </row>
    <row r="313" spans="1:5" x14ac:dyDescent="0.2">
      <c r="A313">
        <v>3.12</v>
      </c>
      <c r="B313" s="1">
        <v>-7.3533099999999996E-5</v>
      </c>
      <c r="C313">
        <v>-6.2321200000000005E-4</v>
      </c>
      <c r="D313">
        <v>-0.92755900000000002</v>
      </c>
      <c r="E313">
        <v>-0.37367499999999998</v>
      </c>
    </row>
    <row r="314" spans="1:5" x14ac:dyDescent="0.2">
      <c r="A314">
        <v>3.13</v>
      </c>
      <c r="B314" s="1">
        <v>-6.5470199999999995E-5</v>
      </c>
      <c r="C314">
        <v>2.1738700000000001E-3</v>
      </c>
      <c r="D314">
        <v>0.84984899999999997</v>
      </c>
      <c r="E314">
        <v>0.52702199999999999</v>
      </c>
    </row>
    <row r="315" spans="1:5" x14ac:dyDescent="0.2">
      <c r="A315">
        <v>3.14</v>
      </c>
      <c r="B315">
        <v>-1.6177400000000001E-3</v>
      </c>
      <c r="C315">
        <v>1.8081299999999999E-4</v>
      </c>
      <c r="D315">
        <v>0.36866199999999999</v>
      </c>
      <c r="E315">
        <v>-0.929562</v>
      </c>
    </row>
    <row r="316" spans="1:5" x14ac:dyDescent="0.2">
      <c r="A316">
        <v>3.15</v>
      </c>
      <c r="B316">
        <v>-1.0027900000000001E-4</v>
      </c>
      <c r="C316">
        <v>1.61331E-3</v>
      </c>
      <c r="D316">
        <v>0.99648999999999999</v>
      </c>
      <c r="E316">
        <v>8.3696999999999994E-2</v>
      </c>
    </row>
    <row r="317" spans="1:5" x14ac:dyDescent="0.2">
      <c r="A317">
        <v>3.16</v>
      </c>
      <c r="B317">
        <v>-1.1171200000000001E-3</v>
      </c>
      <c r="C317" s="1">
        <v>-6.8274400000000005E-5</v>
      </c>
      <c r="D317">
        <v>0.45180599999999999</v>
      </c>
      <c r="E317">
        <v>-0.89211499999999999</v>
      </c>
    </row>
    <row r="318" spans="1:5" x14ac:dyDescent="0.2">
      <c r="A318">
        <v>3.17</v>
      </c>
      <c r="B318">
        <v>-5.4272800000000003E-4</v>
      </c>
      <c r="C318">
        <v>1.2626600000000001E-3</v>
      </c>
      <c r="D318">
        <v>0.99967200000000001</v>
      </c>
      <c r="E318">
        <v>2.5573200000000001E-2</v>
      </c>
    </row>
    <row r="319" spans="1:5" x14ac:dyDescent="0.2">
      <c r="A319">
        <v>3.18</v>
      </c>
      <c r="B319">
        <v>-1.0391E-3</v>
      </c>
      <c r="C319">
        <v>-4.9743599999999997E-4</v>
      </c>
      <c r="D319">
        <v>0.155026</v>
      </c>
      <c r="E319">
        <v>-0.98790999999999995</v>
      </c>
    </row>
    <row r="320" spans="1:5" x14ac:dyDescent="0.2">
      <c r="A320">
        <v>3.19</v>
      </c>
      <c r="B320">
        <v>-1.2301899999999999E-3</v>
      </c>
      <c r="C320">
        <v>1.1060899999999999E-3</v>
      </c>
      <c r="D320">
        <v>0.89329000000000003</v>
      </c>
      <c r="E320">
        <v>-0.44947799999999999</v>
      </c>
    </row>
    <row r="321" spans="1:5" x14ac:dyDescent="0.2">
      <c r="A321">
        <v>3.2</v>
      </c>
      <c r="B321">
        <v>-9.87845E-4</v>
      </c>
      <c r="C321">
        <v>-5.9905400000000001E-4</v>
      </c>
      <c r="D321">
        <v>-0.100047</v>
      </c>
      <c r="E321">
        <v>-0.99498200000000003</v>
      </c>
    </row>
    <row r="322" spans="1:5" x14ac:dyDescent="0.2">
      <c r="A322">
        <v>3.21</v>
      </c>
      <c r="B322">
        <v>-1.49022E-3</v>
      </c>
      <c r="C322">
        <v>6.8192199999999995E-4</v>
      </c>
      <c r="D322">
        <v>0.62976699999999997</v>
      </c>
      <c r="E322">
        <v>-0.776783</v>
      </c>
    </row>
    <row r="323" spans="1:5" x14ac:dyDescent="0.2">
      <c r="A323">
        <v>3.22</v>
      </c>
      <c r="B323" s="1">
        <v>-1.39005E-5</v>
      </c>
      <c r="C323">
        <v>1.71375E-3</v>
      </c>
      <c r="D323">
        <v>0.959789</v>
      </c>
      <c r="E323">
        <v>0.28071600000000002</v>
      </c>
    </row>
    <row r="324" spans="1:5" x14ac:dyDescent="0.2">
      <c r="A324">
        <v>3.23</v>
      </c>
      <c r="B324">
        <v>1.2581000000000001E-3</v>
      </c>
      <c r="C324">
        <v>4.3322E-4</v>
      </c>
      <c r="D324">
        <v>0.34808899999999998</v>
      </c>
      <c r="E324">
        <v>0.93746099999999999</v>
      </c>
    </row>
    <row r="325" spans="1:5" x14ac:dyDescent="0.2">
      <c r="A325">
        <v>3.24</v>
      </c>
      <c r="B325">
        <v>1.3840600000000001E-3</v>
      </c>
      <c r="C325">
        <v>-8.6832900000000004E-4</v>
      </c>
      <c r="D325">
        <v>-0.68387200000000004</v>
      </c>
      <c r="E325">
        <v>0.72960000000000003</v>
      </c>
    </row>
    <row r="326" spans="1:5" x14ac:dyDescent="0.2">
      <c r="A326">
        <v>3.25</v>
      </c>
      <c r="B326">
        <v>1.4511099999999999E-4</v>
      </c>
      <c r="C326">
        <v>-2.1645700000000002E-3</v>
      </c>
      <c r="D326">
        <v>-0.99168199999999995</v>
      </c>
      <c r="E326">
        <v>0.12869</v>
      </c>
    </row>
    <row r="327" spans="1:5" x14ac:dyDescent="0.2">
      <c r="A327">
        <v>3.26</v>
      </c>
      <c r="B327">
        <v>1.8568300000000001E-3</v>
      </c>
      <c r="C327" s="1">
        <v>2.67735E-5</v>
      </c>
      <c r="D327">
        <v>-0.27448</v>
      </c>
      <c r="E327">
        <v>0.96159099999999997</v>
      </c>
    </row>
    <row r="328" spans="1:5" x14ac:dyDescent="0.2">
      <c r="A328">
        <v>3.27</v>
      </c>
      <c r="B328">
        <v>1.2566599999999999E-3</v>
      </c>
      <c r="C328">
        <v>1.0458799999999999E-3</v>
      </c>
      <c r="D328">
        <v>0.81454400000000005</v>
      </c>
      <c r="E328">
        <v>0.58009999999999995</v>
      </c>
    </row>
    <row r="329" spans="1:5" x14ac:dyDescent="0.2">
      <c r="A329">
        <v>3.28</v>
      </c>
      <c r="B329">
        <v>8.6948500000000003E-4</v>
      </c>
      <c r="C329">
        <v>1.1338800000000001E-3</v>
      </c>
      <c r="D329">
        <v>0.940774</v>
      </c>
      <c r="E329">
        <v>0.33903100000000003</v>
      </c>
    </row>
    <row r="330" spans="1:5" x14ac:dyDescent="0.2">
      <c r="A330">
        <v>3.29</v>
      </c>
      <c r="B330">
        <v>-1.0634399999999999E-3</v>
      </c>
      <c r="C330">
        <v>1.0987499999999999E-3</v>
      </c>
      <c r="D330">
        <v>0.51122400000000001</v>
      </c>
      <c r="E330">
        <v>-0.85944600000000004</v>
      </c>
    </row>
    <row r="331" spans="1:5" x14ac:dyDescent="0.2">
      <c r="A331">
        <v>3.3</v>
      </c>
      <c r="B331">
        <v>-1.00954E-3</v>
      </c>
      <c r="C331">
        <v>1.38901E-3</v>
      </c>
      <c r="D331">
        <v>0.69800600000000002</v>
      </c>
      <c r="E331">
        <v>-0.71609</v>
      </c>
    </row>
    <row r="332" spans="1:5" x14ac:dyDescent="0.2">
      <c r="A332">
        <v>3.31</v>
      </c>
      <c r="B332">
        <v>-4.7212099999999999E-4</v>
      </c>
      <c r="C332">
        <v>1.4865499999999999E-3</v>
      </c>
      <c r="D332">
        <v>0.85319500000000004</v>
      </c>
      <c r="E332">
        <v>-0.52158899999999997</v>
      </c>
    </row>
    <row r="333" spans="1:5" x14ac:dyDescent="0.2">
      <c r="A333">
        <v>3.32</v>
      </c>
      <c r="B333">
        <v>-1.41456E-3</v>
      </c>
      <c r="C333">
        <v>-6.4297200000000001E-4</v>
      </c>
      <c r="D333">
        <v>-0.56046399999999996</v>
      </c>
      <c r="E333">
        <v>-0.82817700000000005</v>
      </c>
    </row>
    <row r="334" spans="1:5" x14ac:dyDescent="0.2">
      <c r="A334">
        <v>3.33</v>
      </c>
      <c r="B334">
        <v>3.70665E-4</v>
      </c>
      <c r="C334">
        <v>-1.54119E-3</v>
      </c>
      <c r="D334">
        <v>-0.90028799999999998</v>
      </c>
      <c r="E334">
        <v>0.43529099999999998</v>
      </c>
    </row>
    <row r="335" spans="1:5" x14ac:dyDescent="0.2">
      <c r="A335">
        <v>3.34</v>
      </c>
      <c r="B335">
        <v>1.48967E-3</v>
      </c>
      <c r="C335">
        <v>5.4478999999999997E-4</v>
      </c>
      <c r="D335">
        <v>0.49705899999999997</v>
      </c>
      <c r="E335">
        <v>0.86771500000000001</v>
      </c>
    </row>
    <row r="336" spans="1:5" x14ac:dyDescent="0.2">
      <c r="A336">
        <v>3.35</v>
      </c>
      <c r="B336">
        <v>-3.5764E-4</v>
      </c>
      <c r="C336">
        <v>1.55817E-3</v>
      </c>
      <c r="D336">
        <v>0.89621200000000001</v>
      </c>
      <c r="E336">
        <v>-0.44362400000000002</v>
      </c>
    </row>
    <row r="337" spans="1:5" x14ac:dyDescent="0.2">
      <c r="A337">
        <v>3.36</v>
      </c>
      <c r="B337">
        <v>-1.5156200000000001E-3</v>
      </c>
      <c r="C337">
        <v>-4.9429599999999997E-4</v>
      </c>
      <c r="D337">
        <v>-0.47115699999999999</v>
      </c>
      <c r="E337">
        <v>-0.88204800000000005</v>
      </c>
    </row>
    <row r="338" spans="1:5" x14ac:dyDescent="0.2">
      <c r="A338">
        <v>3.37</v>
      </c>
      <c r="B338">
        <v>5.1494099999999999E-4</v>
      </c>
      <c r="C338">
        <v>-1.72493E-3</v>
      </c>
      <c r="D338">
        <v>-5.2560700000000002E-2</v>
      </c>
      <c r="E338">
        <v>0.99861599999999995</v>
      </c>
    </row>
    <row r="339" spans="1:5" x14ac:dyDescent="0.2">
      <c r="A339">
        <v>3.38</v>
      </c>
      <c r="B339">
        <v>1.74888E-3</v>
      </c>
      <c r="C339">
        <v>-1.7416600000000001E-4</v>
      </c>
      <c r="D339">
        <v>0.21759400000000001</v>
      </c>
      <c r="E339">
        <v>0.97603799999999996</v>
      </c>
    </row>
    <row r="340" spans="1:5" x14ac:dyDescent="0.2">
      <c r="A340">
        <v>3.39</v>
      </c>
      <c r="B340">
        <v>-3.0838600000000001E-4</v>
      </c>
      <c r="C340">
        <v>1.38613E-3</v>
      </c>
      <c r="D340">
        <v>0.39065</v>
      </c>
      <c r="E340">
        <v>-0.92053799999999997</v>
      </c>
    </row>
    <row r="341" spans="1:5" x14ac:dyDescent="0.2">
      <c r="A341">
        <v>3.4</v>
      </c>
      <c r="B341">
        <v>-1.27878E-3</v>
      </c>
      <c r="C341" s="1">
        <v>-5.7339500000000002E-5</v>
      </c>
      <c r="D341">
        <v>-0.352827</v>
      </c>
      <c r="E341">
        <v>-0.93568799999999996</v>
      </c>
    </row>
    <row r="342" spans="1:5" x14ac:dyDescent="0.2">
      <c r="A342">
        <v>3.41</v>
      </c>
      <c r="B342">
        <v>-2.9163099999999999E-4</v>
      </c>
      <c r="C342">
        <v>-1.7096800000000001E-3</v>
      </c>
      <c r="D342">
        <v>-0.955403</v>
      </c>
      <c r="E342">
        <v>0.29529899999999998</v>
      </c>
    </row>
    <row r="343" spans="1:5" x14ac:dyDescent="0.2">
      <c r="A343">
        <v>3.42</v>
      </c>
      <c r="B343">
        <v>1.6316E-3</v>
      </c>
      <c r="C343">
        <v>-2.21012E-4</v>
      </c>
      <c r="D343">
        <v>4.8885600000000001E-2</v>
      </c>
      <c r="E343">
        <v>0.998803</v>
      </c>
    </row>
    <row r="344" spans="1:5" x14ac:dyDescent="0.2">
      <c r="A344">
        <v>3.43</v>
      </c>
      <c r="B344">
        <v>1.2265399999999999E-3</v>
      </c>
      <c r="C344">
        <v>1.66588E-3</v>
      </c>
      <c r="D344">
        <v>0.99827900000000003</v>
      </c>
      <c r="E344">
        <v>-5.8603799999999998E-2</v>
      </c>
    </row>
    <row r="345" spans="1:5" x14ac:dyDescent="0.2">
      <c r="A345">
        <v>3.44</v>
      </c>
      <c r="B345">
        <v>-1.2692599999999999E-3</v>
      </c>
      <c r="C345">
        <v>1.0645800000000001E-3</v>
      </c>
      <c r="D345">
        <v>0.39224599999999998</v>
      </c>
      <c r="E345">
        <v>-0.91985899999999998</v>
      </c>
    </row>
    <row r="346" spans="1:5" x14ac:dyDescent="0.2">
      <c r="A346">
        <v>3.45</v>
      </c>
      <c r="B346">
        <v>-2.3588099999999998E-3</v>
      </c>
      <c r="C346">
        <v>2.9129900000000002E-4</v>
      </c>
      <c r="D346">
        <v>-0.195886</v>
      </c>
      <c r="E346">
        <v>-0.98062400000000005</v>
      </c>
    </row>
    <row r="347" spans="1:5" x14ac:dyDescent="0.2">
      <c r="A347">
        <v>3.46</v>
      </c>
      <c r="B347">
        <v>1.2066900000000001E-4</v>
      </c>
      <c r="C347">
        <v>1.9487899999999999E-3</v>
      </c>
      <c r="D347">
        <v>0.996672</v>
      </c>
      <c r="E347">
        <v>-8.1498200000000007E-2</v>
      </c>
    </row>
    <row r="348" spans="1:5" x14ac:dyDescent="0.2">
      <c r="A348">
        <v>3.47</v>
      </c>
      <c r="B348">
        <v>1.6919999999999999E-3</v>
      </c>
      <c r="C348" s="1">
        <v>3.6907099999999998E-5</v>
      </c>
      <c r="D348">
        <v>0.67552500000000004</v>
      </c>
      <c r="E348">
        <v>0.73733599999999999</v>
      </c>
    </row>
    <row r="349" spans="1:5" x14ac:dyDescent="0.2">
      <c r="A349">
        <v>3.48</v>
      </c>
      <c r="B349">
        <v>1.6536599999999999E-3</v>
      </c>
      <c r="C349">
        <v>7.6772299999999999E-4</v>
      </c>
      <c r="D349">
        <v>0.59514299999999998</v>
      </c>
      <c r="E349">
        <v>0.80361800000000005</v>
      </c>
    </row>
    <row r="350" spans="1:5" x14ac:dyDescent="0.2">
      <c r="A350">
        <v>3.49</v>
      </c>
      <c r="B350">
        <v>1.5012300000000001E-3</v>
      </c>
      <c r="C350">
        <v>1.76023E-3</v>
      </c>
      <c r="D350">
        <v>0.79835</v>
      </c>
      <c r="E350">
        <v>0.60219</v>
      </c>
    </row>
    <row r="351" spans="1:5" x14ac:dyDescent="0.2">
      <c r="A351">
        <v>3.5</v>
      </c>
      <c r="B351">
        <v>1.8992900000000001E-3</v>
      </c>
      <c r="C351">
        <v>-7.93139E-4</v>
      </c>
      <c r="D351">
        <v>-0.17148099999999999</v>
      </c>
      <c r="E351">
        <v>0.98518499999999998</v>
      </c>
    </row>
    <row r="352" spans="1:5" x14ac:dyDescent="0.2">
      <c r="A352">
        <v>3.51</v>
      </c>
      <c r="B352">
        <v>3.6517899999999998E-4</v>
      </c>
      <c r="C352">
        <v>-2.0135299999999999E-3</v>
      </c>
      <c r="D352">
        <v>-0.93577699999999997</v>
      </c>
      <c r="E352">
        <v>0.35258699999999998</v>
      </c>
    </row>
    <row r="353" spans="1:5" x14ac:dyDescent="0.2">
      <c r="A353">
        <v>3.52</v>
      </c>
      <c r="B353">
        <v>1.96765E-3</v>
      </c>
      <c r="C353">
        <v>4.6948900000000002E-4</v>
      </c>
      <c r="D353">
        <v>0.366674</v>
      </c>
      <c r="E353">
        <v>0.93034700000000004</v>
      </c>
    </row>
    <row r="354" spans="1:5" x14ac:dyDescent="0.2">
      <c r="A354">
        <v>3.53</v>
      </c>
      <c r="B354">
        <v>1.21375E-3</v>
      </c>
      <c r="C354">
        <v>-1.65281E-3</v>
      </c>
      <c r="D354">
        <v>-0.76981200000000005</v>
      </c>
      <c r="E354">
        <v>0.63826799999999995</v>
      </c>
    </row>
    <row r="355" spans="1:5" x14ac:dyDescent="0.2">
      <c r="A355">
        <v>3.54</v>
      </c>
      <c r="B355">
        <v>-1.3979000000000001E-3</v>
      </c>
      <c r="C355">
        <v>-1.43395E-3</v>
      </c>
      <c r="D355">
        <v>-0.80729899999999999</v>
      </c>
      <c r="E355">
        <v>-0.59013899999999997</v>
      </c>
    </row>
    <row r="356" spans="1:5" x14ac:dyDescent="0.2">
      <c r="A356">
        <v>3.55</v>
      </c>
      <c r="B356">
        <v>1.59991E-3</v>
      </c>
      <c r="C356">
        <v>-1.30675E-3</v>
      </c>
      <c r="D356">
        <v>-0.56259800000000004</v>
      </c>
      <c r="E356">
        <v>0.82672800000000002</v>
      </c>
    </row>
    <row r="357" spans="1:5" x14ac:dyDescent="0.2">
      <c r="A357">
        <v>3.56</v>
      </c>
      <c r="B357">
        <v>1.8956299999999999E-3</v>
      </c>
      <c r="C357">
        <v>1.08267E-3</v>
      </c>
      <c r="D357">
        <v>0.58256300000000005</v>
      </c>
      <c r="E357">
        <v>0.81278300000000003</v>
      </c>
    </row>
    <row r="358" spans="1:5" x14ac:dyDescent="0.2">
      <c r="A358">
        <v>3.57</v>
      </c>
      <c r="B358">
        <v>-1.5944799999999999E-3</v>
      </c>
      <c r="C358">
        <v>1.6032500000000001E-3</v>
      </c>
      <c r="D358">
        <v>0.52384600000000003</v>
      </c>
      <c r="E358">
        <v>-0.85180999999999996</v>
      </c>
    </row>
    <row r="359" spans="1:5" x14ac:dyDescent="0.2">
      <c r="A359">
        <v>3.58</v>
      </c>
      <c r="B359">
        <v>4.27088E-4</v>
      </c>
      <c r="C359">
        <v>1.9592400000000001E-3</v>
      </c>
      <c r="D359">
        <v>0.99292499999999995</v>
      </c>
      <c r="E359">
        <v>0.118727</v>
      </c>
    </row>
    <row r="360" spans="1:5" x14ac:dyDescent="0.2">
      <c r="A360">
        <v>3.59</v>
      </c>
      <c r="B360">
        <v>-1.7144300000000001E-3</v>
      </c>
      <c r="C360">
        <v>8.0542999999999999E-4</v>
      </c>
      <c r="D360">
        <v>0.56516900000000003</v>
      </c>
      <c r="E360">
        <v>-0.82497299999999996</v>
      </c>
    </row>
    <row r="361" spans="1:5" x14ac:dyDescent="0.2">
      <c r="A361">
        <v>3.6</v>
      </c>
      <c r="B361">
        <v>-2.04732E-3</v>
      </c>
      <c r="C361">
        <v>-3.9496399999999998E-4</v>
      </c>
      <c r="D361">
        <v>-0.22719800000000001</v>
      </c>
      <c r="E361">
        <v>-0.97384599999999999</v>
      </c>
    </row>
    <row r="362" spans="1:5" x14ac:dyDescent="0.2">
      <c r="A362">
        <v>3.61</v>
      </c>
      <c r="B362" s="1">
        <v>-9.4335900000000006E-5</v>
      </c>
      <c r="C362">
        <v>1.95379E-3</v>
      </c>
      <c r="D362">
        <v>0.99924000000000002</v>
      </c>
      <c r="E362">
        <v>3.8927299999999998E-2</v>
      </c>
    </row>
    <row r="363" spans="1:5" x14ac:dyDescent="0.2">
      <c r="A363">
        <v>3.62</v>
      </c>
      <c r="B363">
        <v>1.8086199999999999E-3</v>
      </c>
      <c r="C363">
        <v>-2.0462900000000001E-4</v>
      </c>
      <c r="D363">
        <v>0.13931399999999999</v>
      </c>
      <c r="E363">
        <v>0.99024699999999999</v>
      </c>
    </row>
    <row r="364" spans="1:5" x14ac:dyDescent="0.2">
      <c r="A364">
        <v>3.63</v>
      </c>
      <c r="B364">
        <v>1.8670500000000001E-3</v>
      </c>
      <c r="C364">
        <v>-7.0004500000000005E-4</v>
      </c>
      <c r="D364">
        <v>-0.43349799999999999</v>
      </c>
      <c r="E364">
        <v>0.90115199999999995</v>
      </c>
    </row>
    <row r="365" spans="1:5" x14ac:dyDescent="0.2">
      <c r="A365">
        <v>3.64</v>
      </c>
      <c r="B365">
        <v>1.9147599999999999E-3</v>
      </c>
      <c r="C365">
        <v>1.35895E-3</v>
      </c>
      <c r="D365">
        <v>0.70387100000000002</v>
      </c>
      <c r="E365">
        <v>0.71032399999999996</v>
      </c>
    </row>
    <row r="366" spans="1:5" x14ac:dyDescent="0.2">
      <c r="A366">
        <v>3.65</v>
      </c>
      <c r="B366">
        <v>2.1765500000000002E-3</v>
      </c>
      <c r="C366">
        <v>6.0088999999999997E-4</v>
      </c>
      <c r="D366">
        <v>0.20575499999999999</v>
      </c>
      <c r="E366">
        <v>0.97860100000000005</v>
      </c>
    </row>
    <row r="367" spans="1:5" x14ac:dyDescent="0.2">
      <c r="A367">
        <v>3.66</v>
      </c>
      <c r="B367">
        <v>1.59025E-4</v>
      </c>
      <c r="C367">
        <v>2.3826799999999999E-3</v>
      </c>
      <c r="D367">
        <v>0.99885100000000004</v>
      </c>
      <c r="E367">
        <v>-4.7856500000000003E-2</v>
      </c>
    </row>
    <row r="368" spans="1:5" x14ac:dyDescent="0.2">
      <c r="A368">
        <v>3.67</v>
      </c>
      <c r="B368">
        <v>-2.1059300000000002E-3</v>
      </c>
      <c r="C368">
        <v>8.9596000000000001E-4</v>
      </c>
      <c r="D368">
        <v>0.41567900000000002</v>
      </c>
      <c r="E368">
        <v>-0.90950900000000001</v>
      </c>
    </row>
    <row r="369" spans="1:5" x14ac:dyDescent="0.2">
      <c r="A369">
        <v>3.68</v>
      </c>
      <c r="B369">
        <v>-1.7556E-3</v>
      </c>
      <c r="C369">
        <v>-1.6529100000000001E-3</v>
      </c>
      <c r="D369">
        <v>-0.76660399999999995</v>
      </c>
      <c r="E369">
        <v>-0.64211600000000002</v>
      </c>
    </row>
    <row r="370" spans="1:5" x14ac:dyDescent="0.2">
      <c r="A370">
        <v>3.69</v>
      </c>
      <c r="B370">
        <v>2.7612699999999998E-4</v>
      </c>
      <c r="C370">
        <v>-2.2367200000000002E-3</v>
      </c>
      <c r="D370">
        <v>-0.99271200000000004</v>
      </c>
      <c r="E370">
        <v>0.120488</v>
      </c>
    </row>
    <row r="371" spans="1:5" x14ac:dyDescent="0.2">
      <c r="A371">
        <v>3.7</v>
      </c>
      <c r="B371">
        <v>-2.27056E-3</v>
      </c>
      <c r="C371">
        <v>1.0367E-4</v>
      </c>
      <c r="D371">
        <v>-0.186477</v>
      </c>
      <c r="E371">
        <v>-0.98245700000000002</v>
      </c>
    </row>
    <row r="372" spans="1:5" x14ac:dyDescent="0.2">
      <c r="A372">
        <v>3.71</v>
      </c>
      <c r="B372">
        <v>-8.3080600000000001E-4</v>
      </c>
      <c r="C372">
        <v>2.0189600000000002E-3</v>
      </c>
      <c r="D372">
        <v>0.89877700000000005</v>
      </c>
      <c r="E372">
        <v>-0.43840099999999999</v>
      </c>
    </row>
    <row r="373" spans="1:5" x14ac:dyDescent="0.2">
      <c r="A373">
        <v>3.72</v>
      </c>
      <c r="B373">
        <v>2.09567E-3</v>
      </c>
      <c r="C373">
        <v>4.9136299999999998E-4</v>
      </c>
      <c r="D373">
        <v>0.48929899999999998</v>
      </c>
      <c r="E373">
        <v>0.87211399999999994</v>
      </c>
    </row>
    <row r="374" spans="1:5" x14ac:dyDescent="0.2">
      <c r="A374">
        <v>3.73</v>
      </c>
      <c r="B374">
        <v>1.5513899999999999E-3</v>
      </c>
      <c r="C374">
        <v>-1.33022E-3</v>
      </c>
      <c r="D374">
        <v>-0.59820600000000002</v>
      </c>
      <c r="E374">
        <v>0.80133900000000002</v>
      </c>
    </row>
    <row r="375" spans="1:5" x14ac:dyDescent="0.2">
      <c r="A375">
        <v>3.74</v>
      </c>
      <c r="B375">
        <v>2.4550399999999999E-3</v>
      </c>
      <c r="C375">
        <v>1.7893999999999999E-4</v>
      </c>
      <c r="D375">
        <v>0.132216</v>
      </c>
      <c r="E375">
        <v>0.99121800000000004</v>
      </c>
    </row>
    <row r="376" spans="1:5" x14ac:dyDescent="0.2">
      <c r="A376">
        <v>3.75</v>
      </c>
      <c r="B376">
        <v>5.6197699999999996E-4</v>
      </c>
      <c r="C376">
        <v>-2.2981999999999998E-3</v>
      </c>
      <c r="D376">
        <v>-0.99260999999999999</v>
      </c>
      <c r="E376">
        <v>0.121325</v>
      </c>
    </row>
    <row r="377" spans="1:5" x14ac:dyDescent="0.2">
      <c r="A377">
        <v>3.76</v>
      </c>
      <c r="B377">
        <v>-2.1354099999999999E-3</v>
      </c>
      <c r="C377">
        <v>-7.1964100000000003E-4</v>
      </c>
      <c r="D377">
        <v>-0.42733500000000002</v>
      </c>
      <c r="E377">
        <v>-0.90408999999999995</v>
      </c>
    </row>
    <row r="378" spans="1:5" x14ac:dyDescent="0.2">
      <c r="A378">
        <v>3.77</v>
      </c>
      <c r="B378">
        <v>-1.43658E-3</v>
      </c>
      <c r="C378">
        <v>1.66881E-3</v>
      </c>
      <c r="D378">
        <v>0.79520800000000003</v>
      </c>
      <c r="E378">
        <v>-0.60633300000000001</v>
      </c>
    </row>
    <row r="379" spans="1:5" x14ac:dyDescent="0.2">
      <c r="A379">
        <v>3.78</v>
      </c>
      <c r="B379">
        <v>3.4909200000000001E-4</v>
      </c>
      <c r="C379">
        <v>1.85674E-3</v>
      </c>
      <c r="D379">
        <v>0.98685100000000003</v>
      </c>
      <c r="E379">
        <v>0.16162099999999999</v>
      </c>
    </row>
    <row r="380" spans="1:5" x14ac:dyDescent="0.2">
      <c r="A380">
        <v>3.79</v>
      </c>
      <c r="B380">
        <v>-1.99249E-3</v>
      </c>
      <c r="C380">
        <v>2.8865199999999997E-4</v>
      </c>
      <c r="D380">
        <v>0.29302699999999998</v>
      </c>
      <c r="E380">
        <v>-0.95610200000000001</v>
      </c>
    </row>
    <row r="381" spans="1:5" x14ac:dyDescent="0.2">
      <c r="A381">
        <v>3.8</v>
      </c>
      <c r="B381">
        <v>-1.34979E-3</v>
      </c>
      <c r="C381">
        <v>-1.66647E-3</v>
      </c>
      <c r="D381">
        <v>-0.81079900000000005</v>
      </c>
      <c r="E381">
        <v>-0.58532099999999998</v>
      </c>
    </row>
    <row r="382" spans="1:5" x14ac:dyDescent="0.2">
      <c r="A382">
        <v>3.81</v>
      </c>
      <c r="B382">
        <v>1.5222E-4</v>
      </c>
      <c r="C382">
        <v>-2.05149E-3</v>
      </c>
      <c r="D382">
        <v>-0.99963400000000002</v>
      </c>
      <c r="E382">
        <v>-2.6961700000000002E-2</v>
      </c>
    </row>
    <row r="383" spans="1:5" x14ac:dyDescent="0.2">
      <c r="A383">
        <v>3.82</v>
      </c>
      <c r="B383">
        <v>-2.07631E-3</v>
      </c>
      <c r="C383" s="1">
        <v>-4.3359000000000003E-5</v>
      </c>
      <c r="D383">
        <v>-7.0530899999999994E-2</v>
      </c>
      <c r="E383">
        <v>-0.99750700000000003</v>
      </c>
    </row>
    <row r="384" spans="1:5" x14ac:dyDescent="0.2">
      <c r="A384">
        <v>3.83</v>
      </c>
      <c r="B384">
        <v>-9.0173599999999999E-4</v>
      </c>
      <c r="C384">
        <v>1.9919899999999999E-3</v>
      </c>
      <c r="D384">
        <v>0.96513599999999999</v>
      </c>
      <c r="E384">
        <v>-0.26173999999999997</v>
      </c>
    </row>
    <row r="385" spans="1:5" x14ac:dyDescent="0.2">
      <c r="A385">
        <v>3.84</v>
      </c>
      <c r="B385">
        <v>1.92256E-3</v>
      </c>
      <c r="C385">
        <v>1.0050700000000001E-3</v>
      </c>
      <c r="D385">
        <v>0.48772700000000002</v>
      </c>
      <c r="E385">
        <v>0.87299400000000005</v>
      </c>
    </row>
    <row r="386" spans="1:5" x14ac:dyDescent="0.2">
      <c r="A386">
        <v>3.85</v>
      </c>
      <c r="B386">
        <v>2.0616499999999999E-3</v>
      </c>
      <c r="C386">
        <v>-1.1835299999999999E-3</v>
      </c>
      <c r="D386">
        <v>-0.61100399999999999</v>
      </c>
      <c r="E386">
        <v>0.79162399999999999</v>
      </c>
    </row>
    <row r="387" spans="1:5" x14ac:dyDescent="0.2">
      <c r="A387">
        <v>3.86</v>
      </c>
      <c r="B387">
        <v>2.3067000000000001E-3</v>
      </c>
      <c r="C387">
        <v>6.4782499999999999E-4</v>
      </c>
      <c r="D387">
        <v>0.29442800000000002</v>
      </c>
      <c r="E387">
        <v>0.95567100000000005</v>
      </c>
    </row>
    <row r="388" spans="1:5" x14ac:dyDescent="0.2">
      <c r="A388">
        <v>3.87</v>
      </c>
      <c r="B388">
        <v>1.2669700000000001E-3</v>
      </c>
      <c r="C388">
        <v>-2.0754800000000002E-3</v>
      </c>
      <c r="D388">
        <v>-0.91731300000000005</v>
      </c>
      <c r="E388">
        <v>0.39815800000000001</v>
      </c>
    </row>
    <row r="389" spans="1:5" x14ac:dyDescent="0.2">
      <c r="A389">
        <v>3.88</v>
      </c>
      <c r="B389">
        <v>-1.7414500000000001E-3</v>
      </c>
      <c r="C389">
        <v>-1.5716599999999999E-3</v>
      </c>
      <c r="D389">
        <v>-0.67109799999999997</v>
      </c>
      <c r="E389">
        <v>-0.74136500000000005</v>
      </c>
    </row>
    <row r="390" spans="1:5" x14ac:dyDescent="0.2">
      <c r="A390">
        <v>3.89</v>
      </c>
      <c r="B390">
        <v>-2.0228400000000001E-3</v>
      </c>
      <c r="C390">
        <v>-1.2910700000000001E-3</v>
      </c>
      <c r="D390">
        <v>-0.56500899999999998</v>
      </c>
      <c r="E390">
        <v>-0.82508099999999995</v>
      </c>
    </row>
    <row r="391" spans="1:5" x14ac:dyDescent="0.2">
      <c r="A391">
        <v>3.9</v>
      </c>
      <c r="B391">
        <v>-1.76681E-3</v>
      </c>
      <c r="C391">
        <v>1.6076199999999999E-3</v>
      </c>
      <c r="D391">
        <v>0.67513699999999999</v>
      </c>
      <c r="E391">
        <v>-0.73768800000000001</v>
      </c>
    </row>
    <row r="392" spans="1:5" x14ac:dyDescent="0.2">
      <c r="A392">
        <v>3.91</v>
      </c>
      <c r="B392">
        <v>-1.7715999999999999E-3</v>
      </c>
      <c r="C392">
        <v>1.54306E-3</v>
      </c>
      <c r="D392">
        <v>0.66851099999999997</v>
      </c>
      <c r="E392">
        <v>-0.74369799999999997</v>
      </c>
    </row>
    <row r="393" spans="1:5" x14ac:dyDescent="0.2">
      <c r="A393">
        <v>3.92</v>
      </c>
      <c r="B393">
        <v>-2.3929699999999999E-3</v>
      </c>
      <c r="C393">
        <v>-2.20421E-4</v>
      </c>
      <c r="D393">
        <v>-8.5207500000000005E-2</v>
      </c>
      <c r="E393">
        <v>-0.99636000000000002</v>
      </c>
    </row>
    <row r="394" spans="1:5" x14ac:dyDescent="0.2">
      <c r="A394">
        <v>3.93</v>
      </c>
      <c r="B394" s="1">
        <v>2.9192299999999998E-5</v>
      </c>
      <c r="C394">
        <v>-2.40793E-3</v>
      </c>
      <c r="D394">
        <v>-0.99975999999999998</v>
      </c>
      <c r="E394">
        <v>2.1793900000000001E-2</v>
      </c>
    </row>
    <row r="395" spans="1:5" x14ac:dyDescent="0.2">
      <c r="A395">
        <v>3.94</v>
      </c>
      <c r="B395">
        <v>2.1948499999999999E-3</v>
      </c>
      <c r="C395">
        <v>-9.7088199999999995E-4</v>
      </c>
      <c r="D395">
        <v>-0.40089200000000003</v>
      </c>
      <c r="E395">
        <v>0.91612199999999999</v>
      </c>
    </row>
    <row r="396" spans="1:5" x14ac:dyDescent="0.2">
      <c r="A396">
        <v>3.95</v>
      </c>
      <c r="B396">
        <v>1.08946E-3</v>
      </c>
      <c r="C396">
        <v>2.1419E-3</v>
      </c>
      <c r="D396">
        <v>0.89666299999999999</v>
      </c>
      <c r="E396">
        <v>0.44270799999999999</v>
      </c>
    </row>
    <row r="397" spans="1:5" x14ac:dyDescent="0.2">
      <c r="A397">
        <v>3.96</v>
      </c>
      <c r="B397">
        <v>-1.88181E-3</v>
      </c>
      <c r="C397">
        <v>1.4878000000000001E-3</v>
      </c>
      <c r="D397">
        <v>0.61487599999999998</v>
      </c>
      <c r="E397">
        <v>-0.78861999999999999</v>
      </c>
    </row>
    <row r="398" spans="1:5" x14ac:dyDescent="0.2">
      <c r="A398">
        <v>3.97</v>
      </c>
      <c r="B398">
        <v>-1.6284400000000001E-3</v>
      </c>
      <c r="C398">
        <v>-1.7722899999999999E-3</v>
      </c>
      <c r="D398">
        <v>-0.74422999999999995</v>
      </c>
      <c r="E398">
        <v>-0.66791900000000004</v>
      </c>
    </row>
    <row r="399" spans="1:5" x14ac:dyDescent="0.2">
      <c r="A399">
        <v>3.98</v>
      </c>
      <c r="B399">
        <v>1.3035E-3</v>
      </c>
      <c r="C399">
        <v>-2.0259200000000001E-3</v>
      </c>
      <c r="D399">
        <v>-0.83709500000000003</v>
      </c>
      <c r="E399">
        <v>0.54705199999999998</v>
      </c>
    </row>
    <row r="400" spans="1:5" x14ac:dyDescent="0.2">
      <c r="A400">
        <v>3.99</v>
      </c>
      <c r="B400">
        <v>2.2219499999999999E-3</v>
      </c>
      <c r="C400">
        <v>9.3504500000000002E-4</v>
      </c>
      <c r="D400">
        <v>0.38176100000000002</v>
      </c>
      <c r="E400">
        <v>0.92425800000000002</v>
      </c>
    </row>
    <row r="401" spans="1:5" x14ac:dyDescent="0.2">
      <c r="A401">
        <v>4</v>
      </c>
      <c r="B401">
        <v>-4.9491300000000004E-4</v>
      </c>
      <c r="C401">
        <v>2.3579999999999999E-3</v>
      </c>
      <c r="D401">
        <v>0.97677400000000003</v>
      </c>
      <c r="E401">
        <v>-0.214258</v>
      </c>
    </row>
    <row r="402" spans="1:5" x14ac:dyDescent="0.2">
      <c r="A402">
        <v>4.01</v>
      </c>
      <c r="B402">
        <v>1.9816399999999998E-3</v>
      </c>
      <c r="C402">
        <v>1.2651299999999999E-3</v>
      </c>
      <c r="D402">
        <v>0.60039299999999995</v>
      </c>
      <c r="E402">
        <v>0.79970200000000002</v>
      </c>
    </row>
    <row r="403" spans="1:5" x14ac:dyDescent="0.2">
      <c r="A403">
        <v>4.0199999999999996</v>
      </c>
      <c r="B403">
        <v>2.1255800000000002E-3</v>
      </c>
      <c r="C403">
        <v>-9.6562299999999998E-4</v>
      </c>
      <c r="D403">
        <v>-0.40710600000000002</v>
      </c>
      <c r="E403">
        <v>0.91337800000000002</v>
      </c>
    </row>
    <row r="404" spans="1:5" x14ac:dyDescent="0.2">
      <c r="A404">
        <v>4.03</v>
      </c>
      <c r="B404">
        <v>-6.1794499999999995E-4</v>
      </c>
      <c r="C404">
        <v>2.1341200000000002E-3</v>
      </c>
      <c r="D404">
        <v>0.93861099999999997</v>
      </c>
      <c r="E404">
        <v>-0.34496900000000003</v>
      </c>
    </row>
    <row r="405" spans="1:5" x14ac:dyDescent="0.2">
      <c r="A405">
        <v>4.04</v>
      </c>
      <c r="B405">
        <v>-1.82384E-3</v>
      </c>
      <c r="C405">
        <v>-1.38287E-3</v>
      </c>
      <c r="D405">
        <v>-0.60256699999999996</v>
      </c>
      <c r="E405">
        <v>-0.79806500000000002</v>
      </c>
    </row>
    <row r="406" spans="1:5" x14ac:dyDescent="0.2">
      <c r="A406">
        <v>4.05</v>
      </c>
      <c r="B406">
        <v>1.95021E-3</v>
      </c>
      <c r="C406">
        <v>1.2654000000000001E-3</v>
      </c>
      <c r="D406">
        <v>0.55640199999999995</v>
      </c>
      <c r="E406">
        <v>0.83091000000000004</v>
      </c>
    </row>
    <row r="407" spans="1:5" x14ac:dyDescent="0.2">
      <c r="A407">
        <v>4.0599999999999996</v>
      </c>
      <c r="B407">
        <v>-8.3140199999999997E-4</v>
      </c>
      <c r="C407">
        <v>2.15109E-3</v>
      </c>
      <c r="D407">
        <v>0.92865500000000001</v>
      </c>
      <c r="E407">
        <v>-0.37093799999999999</v>
      </c>
    </row>
    <row r="408" spans="1:5" x14ac:dyDescent="0.2">
      <c r="A408">
        <v>4.07</v>
      </c>
      <c r="B408">
        <v>1.8466699999999999E-3</v>
      </c>
      <c r="C408">
        <v>1.35345E-3</v>
      </c>
      <c r="D408">
        <v>0.62385500000000005</v>
      </c>
      <c r="E408">
        <v>0.78153700000000004</v>
      </c>
    </row>
    <row r="409" spans="1:5" x14ac:dyDescent="0.2">
      <c r="A409">
        <v>4.08</v>
      </c>
      <c r="B409">
        <v>2.2536700000000002E-3</v>
      </c>
      <c r="C409">
        <v>-5.8616699999999996E-4</v>
      </c>
      <c r="D409">
        <v>-0.24729799999999999</v>
      </c>
      <c r="E409">
        <v>0.96893700000000005</v>
      </c>
    </row>
    <row r="410" spans="1:5" x14ac:dyDescent="0.2">
      <c r="A410">
        <v>4.09</v>
      </c>
      <c r="B410">
        <v>1.8401600000000001E-4</v>
      </c>
      <c r="C410">
        <v>2.3156800000000001E-3</v>
      </c>
      <c r="D410">
        <v>0.99929999999999997</v>
      </c>
      <c r="E410">
        <v>3.7349100000000003E-2</v>
      </c>
    </row>
    <row r="411" spans="1:5" x14ac:dyDescent="0.2">
      <c r="A411">
        <v>4.0999999999999996</v>
      </c>
      <c r="B411">
        <v>-2.2312899999999999E-3</v>
      </c>
      <c r="C411">
        <v>6.3727499999999997E-4</v>
      </c>
      <c r="D411">
        <v>0.25302400000000003</v>
      </c>
      <c r="E411">
        <v>-0.96745700000000001</v>
      </c>
    </row>
    <row r="412" spans="1:5" x14ac:dyDescent="0.2">
      <c r="A412">
        <v>4.1100000000000003</v>
      </c>
      <c r="B412">
        <v>-3.4428799999999999E-4</v>
      </c>
      <c r="C412">
        <v>-2.2935999999999998E-3</v>
      </c>
      <c r="D412">
        <v>-0.99425399999999997</v>
      </c>
      <c r="E412">
        <v>-0.10702</v>
      </c>
    </row>
    <row r="413" spans="1:5" x14ac:dyDescent="0.2">
      <c r="A413">
        <v>4.12</v>
      </c>
      <c r="B413">
        <v>2.2741300000000001E-3</v>
      </c>
      <c r="C413">
        <v>-4.5937899999999999E-4</v>
      </c>
      <c r="D413">
        <v>-0.18720999999999999</v>
      </c>
      <c r="E413">
        <v>0.982317</v>
      </c>
    </row>
    <row r="414" spans="1:5" x14ac:dyDescent="0.2">
      <c r="A414">
        <v>4.13</v>
      </c>
      <c r="B414">
        <v>3.1182999999999997E-4</v>
      </c>
      <c r="C414">
        <v>2.29708E-3</v>
      </c>
      <c r="D414">
        <v>0.99535399999999996</v>
      </c>
      <c r="E414">
        <v>9.6258800000000005E-2</v>
      </c>
    </row>
    <row r="415" spans="1:5" x14ac:dyDescent="0.2">
      <c r="A415">
        <v>4.1399999999999997</v>
      </c>
      <c r="B415">
        <v>-2.2852800000000002E-3</v>
      </c>
      <c r="C415">
        <v>4.0203500000000002E-4</v>
      </c>
      <c r="D415">
        <v>0.16481799999999999</v>
      </c>
      <c r="E415">
        <v>-0.986321</v>
      </c>
    </row>
    <row r="416" spans="1:5" x14ac:dyDescent="0.2">
      <c r="A416">
        <v>4.1500000000000004</v>
      </c>
      <c r="B416">
        <v>-2.56865E-4</v>
      </c>
      <c r="C416">
        <v>-2.31168E-3</v>
      </c>
      <c r="D416">
        <v>-0.99722299999999997</v>
      </c>
      <c r="E416">
        <v>-7.4439000000000005E-2</v>
      </c>
    </row>
    <row r="417" spans="1:5" x14ac:dyDescent="0.2">
      <c r="A417">
        <v>4.16</v>
      </c>
      <c r="B417">
        <v>2.2910199999999999E-3</v>
      </c>
      <c r="C417">
        <v>-4.1840699999999998E-4</v>
      </c>
      <c r="D417">
        <v>-0.167491</v>
      </c>
      <c r="E417">
        <v>0.98587100000000005</v>
      </c>
    </row>
    <row r="418" spans="1:5" x14ac:dyDescent="0.2">
      <c r="A418">
        <v>4.17</v>
      </c>
      <c r="B418">
        <v>2.6016599999999999E-4</v>
      </c>
      <c r="C418">
        <v>2.3133699999999999E-3</v>
      </c>
      <c r="D418">
        <v>0.996973</v>
      </c>
      <c r="E418">
        <v>7.7717300000000003E-2</v>
      </c>
    </row>
    <row r="419" spans="1:5" x14ac:dyDescent="0.2">
      <c r="A419">
        <v>4.18</v>
      </c>
      <c r="B419">
        <v>-2.2982699999999998E-3</v>
      </c>
      <c r="C419">
        <v>3.6332999999999998E-4</v>
      </c>
      <c r="D419">
        <v>0.14843700000000001</v>
      </c>
      <c r="E419">
        <v>-0.98891899999999999</v>
      </c>
    </row>
    <row r="420" spans="1:5" x14ac:dyDescent="0.2">
      <c r="A420">
        <v>4.1900000000000004</v>
      </c>
      <c r="B420">
        <v>-2.5042E-4</v>
      </c>
      <c r="C420">
        <v>-2.3164100000000001E-3</v>
      </c>
      <c r="D420">
        <v>-0.99722500000000003</v>
      </c>
      <c r="E420">
        <v>-7.4409199999999995E-2</v>
      </c>
    </row>
    <row r="421" spans="1:5" x14ac:dyDescent="0.2">
      <c r="A421">
        <v>4.2</v>
      </c>
      <c r="B421">
        <v>2.3001599999999999E-3</v>
      </c>
      <c r="C421">
        <v>-3.9117299999999998E-4</v>
      </c>
      <c r="D421">
        <v>-0.15509700000000001</v>
      </c>
      <c r="E421">
        <v>0.987896</v>
      </c>
    </row>
    <row r="422" spans="1:5" x14ac:dyDescent="0.2">
      <c r="A422">
        <v>4.21</v>
      </c>
      <c r="B422">
        <v>2.6134699999999999E-4</v>
      </c>
      <c r="C422">
        <v>2.3168899999999998E-3</v>
      </c>
      <c r="D422">
        <v>0.99688399999999999</v>
      </c>
      <c r="E422">
        <v>7.8852400000000003E-2</v>
      </c>
    </row>
    <row r="423" spans="1:5" x14ac:dyDescent="0.2">
      <c r="A423">
        <v>4.22</v>
      </c>
      <c r="B423">
        <v>-2.2999700000000001E-3</v>
      </c>
      <c r="C423">
        <v>3.8456900000000002E-4</v>
      </c>
      <c r="D423">
        <v>0.15173700000000001</v>
      </c>
      <c r="E423">
        <v>-0.98841800000000002</v>
      </c>
    </row>
    <row r="424" spans="1:5" x14ac:dyDescent="0.2">
      <c r="A424">
        <v>4.2300000000000004</v>
      </c>
      <c r="B424">
        <v>-2.6279800000000001E-4</v>
      </c>
      <c r="C424">
        <v>-2.3186299999999999E-3</v>
      </c>
      <c r="D424">
        <v>-0.99680000000000002</v>
      </c>
      <c r="E424">
        <v>-7.9900700000000005E-2</v>
      </c>
    </row>
    <row r="425" spans="1:5" x14ac:dyDescent="0.2">
      <c r="A425">
        <v>4.24</v>
      </c>
      <c r="B425">
        <v>2.3003099999999999E-3</v>
      </c>
      <c r="C425">
        <v>-3.8760800000000001E-4</v>
      </c>
      <c r="D425">
        <v>-0.151893</v>
      </c>
      <c r="E425">
        <v>0.98839399999999999</v>
      </c>
    </row>
    <row r="426" spans="1:5" x14ac:dyDescent="0.2">
      <c r="A426">
        <v>4.25</v>
      </c>
      <c r="B426">
        <v>2.7376400000000002E-4</v>
      </c>
      <c r="C426">
        <v>2.3136699999999999E-3</v>
      </c>
      <c r="D426">
        <v>0.99618499999999999</v>
      </c>
      <c r="E426">
        <v>8.7233900000000003E-2</v>
      </c>
    </row>
    <row r="427" spans="1:5" x14ac:dyDescent="0.2">
      <c r="A427">
        <v>4.26</v>
      </c>
      <c r="B427">
        <v>-2.29846E-3</v>
      </c>
      <c r="C427">
        <v>3.5294800000000001E-4</v>
      </c>
      <c r="D427">
        <v>0.14338999999999999</v>
      </c>
      <c r="E427">
        <v>-0.98966399999999999</v>
      </c>
    </row>
    <row r="428" spans="1:5" x14ac:dyDescent="0.2">
      <c r="A428">
        <v>4.2699999999999996</v>
      </c>
      <c r="B428">
        <v>-2.9904999999999998E-4</v>
      </c>
      <c r="C428">
        <v>-2.2968200000000002E-3</v>
      </c>
      <c r="D428">
        <v>-0.99485199999999996</v>
      </c>
      <c r="E428">
        <v>-0.101315</v>
      </c>
    </row>
    <row r="429" spans="1:5" x14ac:dyDescent="0.2">
      <c r="A429">
        <v>4.28</v>
      </c>
      <c r="B429">
        <v>2.2907399999999999E-3</v>
      </c>
      <c r="C429">
        <v>-3.1042299999999999E-4</v>
      </c>
      <c r="D429">
        <v>-0.13599900000000001</v>
      </c>
      <c r="E429">
        <v>0.99070599999999998</v>
      </c>
    </row>
    <row r="430" spans="1:5" x14ac:dyDescent="0.2">
      <c r="A430">
        <v>4.29</v>
      </c>
      <c r="B430">
        <v>3.1335999999999999E-4</v>
      </c>
      <c r="C430">
        <v>2.2971599999999999E-3</v>
      </c>
      <c r="D430">
        <v>0.99396099999999998</v>
      </c>
      <c r="E430">
        <v>0.109705</v>
      </c>
    </row>
    <row r="431" spans="1:5" x14ac:dyDescent="0.2">
      <c r="A431">
        <v>4.3</v>
      </c>
      <c r="B431">
        <v>-2.29306E-3</v>
      </c>
      <c r="C431">
        <v>3.5909800000000002E-4</v>
      </c>
      <c r="D431">
        <v>0.153307</v>
      </c>
      <c r="E431">
        <v>-0.98817600000000005</v>
      </c>
    </row>
    <row r="432" spans="1:5" x14ac:dyDescent="0.2">
      <c r="A432">
        <v>4.3099999999999996</v>
      </c>
      <c r="B432">
        <v>-3.2751999999999998E-4</v>
      </c>
      <c r="C432">
        <v>-2.2986999999999999E-3</v>
      </c>
      <c r="D432">
        <v>-0.99289300000000003</v>
      </c>
      <c r="E432">
        <v>-0.118989</v>
      </c>
    </row>
    <row r="433" spans="1:5" x14ac:dyDescent="0.2">
      <c r="A433">
        <v>4.32</v>
      </c>
      <c r="B433">
        <v>2.2907600000000002E-3</v>
      </c>
      <c r="C433">
        <v>-3.7111099999999998E-4</v>
      </c>
      <c r="D433">
        <v>-0.16223799999999999</v>
      </c>
      <c r="E433">
        <v>0.98674899999999999</v>
      </c>
    </row>
    <row r="434" spans="1:5" x14ac:dyDescent="0.2">
      <c r="A434">
        <v>4.33</v>
      </c>
      <c r="B434">
        <v>3.5833499999999999E-4</v>
      </c>
      <c r="C434">
        <v>2.2851299999999998E-3</v>
      </c>
      <c r="D434">
        <v>0.990784</v>
      </c>
      <c r="E434">
        <v>0.13542999999999999</v>
      </c>
    </row>
    <row r="435" spans="1:5" x14ac:dyDescent="0.2">
      <c r="A435">
        <v>4.34</v>
      </c>
      <c r="B435">
        <v>-2.2768699999999998E-3</v>
      </c>
      <c r="C435">
        <v>3.3164700000000002E-4</v>
      </c>
      <c r="D435">
        <v>0.16087499999999999</v>
      </c>
      <c r="E435">
        <v>-0.98697199999999996</v>
      </c>
    </row>
    <row r="436" spans="1:5" x14ac:dyDescent="0.2">
      <c r="A436">
        <v>4.3499999999999996</v>
      </c>
      <c r="B436">
        <v>-4.4042499999999999E-4</v>
      </c>
      <c r="C436">
        <v>-2.2515399999999998E-3</v>
      </c>
      <c r="D436">
        <v>-0.98472199999999999</v>
      </c>
      <c r="E436">
        <v>-0.17411799999999999</v>
      </c>
    </row>
    <row r="437" spans="1:5" x14ac:dyDescent="0.2">
      <c r="A437">
        <v>4.3600000000000003</v>
      </c>
      <c r="B437">
        <v>2.2581200000000002E-3</v>
      </c>
      <c r="C437">
        <v>-3.6342500000000001E-4</v>
      </c>
      <c r="D437">
        <v>-0.18587400000000001</v>
      </c>
      <c r="E437">
        <v>0.98257099999999997</v>
      </c>
    </row>
    <row r="438" spans="1:5" x14ac:dyDescent="0.2">
      <c r="A438">
        <v>4.37</v>
      </c>
      <c r="B438">
        <v>5.9988000000000001E-4</v>
      </c>
      <c r="C438">
        <v>2.1824399999999999E-3</v>
      </c>
      <c r="D438">
        <v>0.96893899999999999</v>
      </c>
      <c r="E438">
        <v>0.24729100000000001</v>
      </c>
    </row>
    <row r="439" spans="1:5" x14ac:dyDescent="0.2">
      <c r="A439">
        <v>4.38</v>
      </c>
      <c r="B439">
        <v>-2.2072699999999999E-3</v>
      </c>
      <c r="C439">
        <v>4.0911300000000001E-4</v>
      </c>
      <c r="D439">
        <v>0.23447999999999999</v>
      </c>
      <c r="E439">
        <v>-0.97211800000000004</v>
      </c>
    </row>
    <row r="440" spans="1:5" x14ac:dyDescent="0.2">
      <c r="A440">
        <v>4.3899999999999997</v>
      </c>
      <c r="B440">
        <v>-8.7203400000000005E-4</v>
      </c>
      <c r="C440">
        <v>-2.03454E-3</v>
      </c>
      <c r="D440">
        <v>-0.92722599999999999</v>
      </c>
      <c r="E440">
        <v>-0.37449500000000002</v>
      </c>
    </row>
    <row r="441" spans="1:5" x14ac:dyDescent="0.2">
      <c r="A441">
        <v>4.4000000000000004</v>
      </c>
      <c r="B441">
        <v>2.0915999999999999E-3</v>
      </c>
      <c r="C441">
        <v>-6.3382499999999997E-4</v>
      </c>
      <c r="D441">
        <v>-0.36339700000000003</v>
      </c>
      <c r="E441">
        <v>0.93163200000000002</v>
      </c>
    </row>
    <row r="442" spans="1:5" x14ac:dyDescent="0.2">
      <c r="A442">
        <v>4.41</v>
      </c>
      <c r="B442">
        <v>1.3173200000000001E-3</v>
      </c>
      <c r="C442">
        <v>1.7179599999999999E-3</v>
      </c>
      <c r="D442">
        <v>0.81047400000000003</v>
      </c>
      <c r="E442">
        <v>0.58577100000000004</v>
      </c>
    </row>
    <row r="443" spans="1:5" x14ac:dyDescent="0.2">
      <c r="A443">
        <v>4.42</v>
      </c>
      <c r="B443">
        <v>-1.7362199999999999E-3</v>
      </c>
      <c r="C443">
        <v>1.1583800000000001E-3</v>
      </c>
      <c r="D443">
        <v>0.63051400000000002</v>
      </c>
      <c r="E443">
        <v>-0.77617499999999995</v>
      </c>
    </row>
    <row r="444" spans="1:5" x14ac:dyDescent="0.2">
      <c r="A444">
        <v>4.43</v>
      </c>
      <c r="B444">
        <v>-1.9043700000000001E-3</v>
      </c>
      <c r="C444">
        <v>1.10056E-3</v>
      </c>
      <c r="D444">
        <v>0.40014300000000003</v>
      </c>
      <c r="E444">
        <v>-0.91644999999999999</v>
      </c>
    </row>
    <row r="445" spans="1:5" x14ac:dyDescent="0.2">
      <c r="A445">
        <v>4.4400000000000004</v>
      </c>
      <c r="B445">
        <v>1.03155E-3</v>
      </c>
      <c r="C445">
        <v>2.18147E-3</v>
      </c>
      <c r="D445">
        <v>0.84853000000000001</v>
      </c>
      <c r="E445">
        <v>0.52914300000000003</v>
      </c>
    </row>
    <row r="446" spans="1:5" x14ac:dyDescent="0.2">
      <c r="A446">
        <v>4.45</v>
      </c>
      <c r="B446">
        <v>2.3579899999999999E-3</v>
      </c>
      <c r="C446" s="1">
        <v>-7.1569799999999994E-5</v>
      </c>
      <c r="D446">
        <v>-5.27549E-2</v>
      </c>
      <c r="E446">
        <v>0.99860499999999996</v>
      </c>
    </row>
    <row r="447" spans="1:5" x14ac:dyDescent="0.2">
      <c r="A447">
        <v>4.46</v>
      </c>
      <c r="B447">
        <v>-7.4735999999999997E-4</v>
      </c>
      <c r="C447">
        <v>-2.1761300000000001E-3</v>
      </c>
      <c r="D447">
        <v>-0.88611600000000001</v>
      </c>
      <c r="E447">
        <v>-0.46345700000000001</v>
      </c>
    </row>
    <row r="448" spans="1:5" x14ac:dyDescent="0.2">
      <c r="A448">
        <v>4.47</v>
      </c>
      <c r="B448">
        <v>-2.3252699999999999E-3</v>
      </c>
      <c r="C448">
        <v>3.85793E-4</v>
      </c>
      <c r="D448">
        <v>0.15459899999999999</v>
      </c>
      <c r="E448">
        <v>-0.98797500000000005</v>
      </c>
    </row>
    <row r="449" spans="1:5" x14ac:dyDescent="0.2">
      <c r="A449">
        <v>4.4800000000000004</v>
      </c>
      <c r="B449">
        <v>6.7734900000000005E-4</v>
      </c>
      <c r="C449">
        <v>2.2956299999999999E-3</v>
      </c>
      <c r="D449">
        <v>0.91183800000000004</v>
      </c>
      <c r="E449">
        <v>0.41054400000000002</v>
      </c>
    </row>
    <row r="450" spans="1:5" x14ac:dyDescent="0.2">
      <c r="A450">
        <v>4.49</v>
      </c>
      <c r="B450">
        <v>2.3950600000000001E-3</v>
      </c>
      <c r="C450">
        <v>-2.8351899999999998E-4</v>
      </c>
      <c r="D450">
        <v>-0.123113</v>
      </c>
      <c r="E450">
        <v>0.99238999999999999</v>
      </c>
    </row>
    <row r="451" spans="1:5" x14ac:dyDescent="0.2">
      <c r="A451">
        <v>4.5</v>
      </c>
      <c r="B451">
        <v>-5.0329200000000002E-4</v>
      </c>
      <c r="C451">
        <v>-2.38325E-3</v>
      </c>
      <c r="D451">
        <v>-0.94199299999999997</v>
      </c>
      <c r="E451">
        <v>-0.33562399999999998</v>
      </c>
    </row>
    <row r="452" spans="1:5" x14ac:dyDescent="0.2">
      <c r="A452">
        <v>4.51</v>
      </c>
      <c r="B452">
        <v>-2.4253299999999998E-3</v>
      </c>
      <c r="C452">
        <v>1.5976400000000001E-4</v>
      </c>
      <c r="D452">
        <v>7.6847799999999994E-2</v>
      </c>
      <c r="E452">
        <v>-0.99704000000000004</v>
      </c>
    </row>
    <row r="453" spans="1:5" x14ac:dyDescent="0.2">
      <c r="A453">
        <v>4.5199999999999996</v>
      </c>
      <c r="B453">
        <v>2.9356299999999999E-4</v>
      </c>
      <c r="C453">
        <v>2.4188299999999999E-3</v>
      </c>
      <c r="D453">
        <v>0.96988300000000005</v>
      </c>
      <c r="E453">
        <v>0.243557</v>
      </c>
    </row>
    <row r="454" spans="1:5" x14ac:dyDescent="0.2">
      <c r="A454">
        <v>4.53</v>
      </c>
      <c r="B454">
        <v>2.4339499999999998E-3</v>
      </c>
      <c r="C454" s="1">
        <v>-2.0843899999999999E-5</v>
      </c>
      <c r="D454">
        <v>-2.45446E-2</v>
      </c>
      <c r="E454">
        <v>0.99969600000000003</v>
      </c>
    </row>
    <row r="455" spans="1:5" x14ac:dyDescent="0.2">
      <c r="A455">
        <v>4.54</v>
      </c>
      <c r="B455">
        <v>-1.21882E-4</v>
      </c>
      <c r="C455">
        <v>-2.44473E-3</v>
      </c>
      <c r="D455">
        <v>-0.986205</v>
      </c>
      <c r="E455">
        <v>-0.16551299999999999</v>
      </c>
    </row>
    <row r="456" spans="1:5" x14ac:dyDescent="0.2">
      <c r="A456">
        <v>4.55</v>
      </c>
      <c r="B456">
        <v>-2.4419400000000001E-3</v>
      </c>
      <c r="C456" s="1">
        <v>-8.4486499999999998E-5</v>
      </c>
      <c r="D456">
        <v>-1.42474E-2</v>
      </c>
      <c r="E456">
        <v>-0.99989600000000001</v>
      </c>
    </row>
    <row r="457" spans="1:5" x14ac:dyDescent="0.2">
      <c r="A457">
        <v>4.5599999999999996</v>
      </c>
      <c r="B457" s="1">
        <v>-5.5841899999999998E-5</v>
      </c>
      <c r="C457">
        <v>2.4449200000000002E-3</v>
      </c>
      <c r="D457">
        <v>0.99607000000000001</v>
      </c>
      <c r="E457">
        <v>8.8534600000000005E-2</v>
      </c>
    </row>
    <row r="458" spans="1:5" x14ac:dyDescent="0.2">
      <c r="A458">
        <v>4.57</v>
      </c>
      <c r="B458">
        <v>2.4171000000000002E-3</v>
      </c>
      <c r="C458">
        <v>2.1590199999999999E-4</v>
      </c>
      <c r="D458">
        <v>6.8573700000000001E-2</v>
      </c>
      <c r="E458">
        <v>0.99764299999999995</v>
      </c>
    </row>
    <row r="459" spans="1:5" x14ac:dyDescent="0.2">
      <c r="A459">
        <v>4.58</v>
      </c>
      <c r="B459">
        <v>2.5719799999999999E-4</v>
      </c>
      <c r="C459">
        <v>-2.4268499999999999E-3</v>
      </c>
      <c r="D459">
        <v>-0.99998399999999998</v>
      </c>
      <c r="E459">
        <v>-5.0090200000000003E-3</v>
      </c>
    </row>
    <row r="460" spans="1:5" x14ac:dyDescent="0.2">
      <c r="A460">
        <v>4.59</v>
      </c>
      <c r="B460">
        <v>-2.4071499999999998E-3</v>
      </c>
      <c r="C460">
        <v>-3.9688100000000002E-4</v>
      </c>
      <c r="D460">
        <v>-0.13733899999999999</v>
      </c>
      <c r="E460">
        <v>-0.99052099999999998</v>
      </c>
    </row>
    <row r="461" spans="1:5" x14ac:dyDescent="0.2">
      <c r="A461">
        <v>4.5999999999999996</v>
      </c>
      <c r="B461">
        <v>-4.2407000000000002E-4</v>
      </c>
      <c r="C461">
        <v>2.4216099999999998E-3</v>
      </c>
      <c r="D461">
        <v>0.99779200000000001</v>
      </c>
      <c r="E461">
        <v>-6.6363400000000003E-2</v>
      </c>
    </row>
    <row r="462" spans="1:5" x14ac:dyDescent="0.2">
      <c r="A462">
        <v>4.6100000000000003</v>
      </c>
      <c r="B462">
        <v>2.3972199999999998E-3</v>
      </c>
      <c r="C462">
        <v>5.5592200000000004E-4</v>
      </c>
      <c r="D462">
        <v>0.196626</v>
      </c>
      <c r="E462">
        <v>0.98047499999999999</v>
      </c>
    </row>
    <row r="463" spans="1:5" x14ac:dyDescent="0.2">
      <c r="A463">
        <v>4.62</v>
      </c>
      <c r="B463">
        <v>5.3274300000000002E-4</v>
      </c>
      <c r="C463">
        <v>-2.43619E-3</v>
      </c>
      <c r="D463">
        <v>-0.99306799999999995</v>
      </c>
      <c r="E463">
        <v>0.117518</v>
      </c>
    </row>
    <row r="464" spans="1:5" x14ac:dyDescent="0.2">
      <c r="A464">
        <v>4.63</v>
      </c>
      <c r="B464">
        <v>-2.4066500000000002E-3</v>
      </c>
      <c r="C464">
        <v>-6.7217199999999996E-4</v>
      </c>
      <c r="D464">
        <v>-0.23425299999999999</v>
      </c>
      <c r="E464">
        <v>-0.97217299999999995</v>
      </c>
    </row>
    <row r="465" spans="1:5" x14ac:dyDescent="0.2">
      <c r="A465">
        <v>4.6399999999999997</v>
      </c>
      <c r="B465">
        <v>-5.6112000000000002E-4</v>
      </c>
      <c r="C465">
        <v>2.45933E-3</v>
      </c>
      <c r="D465">
        <v>0.99063900000000005</v>
      </c>
      <c r="E465">
        <v>-0.136486</v>
      </c>
    </row>
    <row r="466" spans="1:5" x14ac:dyDescent="0.2">
      <c r="A466">
        <v>4.6500000000000004</v>
      </c>
      <c r="B466">
        <v>2.43158E-3</v>
      </c>
      <c r="C466">
        <v>7.0179699999999999E-4</v>
      </c>
      <c r="D466">
        <v>0.23839299999999999</v>
      </c>
      <c r="E466">
        <v>0.97116499999999994</v>
      </c>
    </row>
    <row r="467" spans="1:5" x14ac:dyDescent="0.2">
      <c r="A467">
        <v>4.66</v>
      </c>
      <c r="B467">
        <v>5.2832499999999995E-4</v>
      </c>
      <c r="C467">
        <v>-2.4847300000000001E-3</v>
      </c>
      <c r="D467">
        <v>-0.99151400000000001</v>
      </c>
      <c r="E467">
        <v>0.12997800000000001</v>
      </c>
    </row>
    <row r="468" spans="1:5" x14ac:dyDescent="0.2">
      <c r="A468">
        <v>4.67</v>
      </c>
      <c r="B468">
        <v>-2.4555699999999998E-3</v>
      </c>
      <c r="C468">
        <v>-6.5754099999999998E-4</v>
      </c>
      <c r="D468">
        <v>-0.21634800000000001</v>
      </c>
      <c r="E468">
        <v>-0.97631299999999999</v>
      </c>
    </row>
    <row r="469" spans="1:5" x14ac:dyDescent="0.2">
      <c r="A469">
        <v>4.68</v>
      </c>
      <c r="B469">
        <v>-4.6604900000000001E-4</v>
      </c>
      <c r="C469">
        <v>2.5033999999999998E-3</v>
      </c>
      <c r="D469">
        <v>0.99392100000000005</v>
      </c>
      <c r="E469">
        <v>-0.11007</v>
      </c>
    </row>
    <row r="470" spans="1:5" x14ac:dyDescent="0.2">
      <c r="A470">
        <v>4.6900000000000004</v>
      </c>
      <c r="B470">
        <v>2.4787699999999999E-3</v>
      </c>
      <c r="C470">
        <v>5.7975099999999999E-4</v>
      </c>
      <c r="D470">
        <v>0.18282999999999999</v>
      </c>
      <c r="E470">
        <v>0.98314100000000004</v>
      </c>
    </row>
    <row r="471" spans="1:5" x14ac:dyDescent="0.2">
      <c r="A471">
        <v>4.7</v>
      </c>
      <c r="B471">
        <v>3.8748199999999997E-4</v>
      </c>
      <c r="C471">
        <v>-2.51666E-3</v>
      </c>
      <c r="D471">
        <v>-0.99658100000000005</v>
      </c>
      <c r="E471">
        <v>8.2576899999999995E-2</v>
      </c>
    </row>
    <row r="472" spans="1:5" x14ac:dyDescent="0.2">
      <c r="A472">
        <v>4.71</v>
      </c>
      <c r="B472">
        <v>-2.49454E-3</v>
      </c>
      <c r="C472">
        <v>-4.9176199999999997E-4</v>
      </c>
      <c r="D472">
        <v>-0.14715600000000001</v>
      </c>
      <c r="E472">
        <v>-0.98911000000000004</v>
      </c>
    </row>
    <row r="473" spans="1:5" x14ac:dyDescent="0.2">
      <c r="A473">
        <v>4.72</v>
      </c>
      <c r="B473">
        <v>-3.21472E-4</v>
      </c>
      <c r="C473">
        <v>2.5177699999999999E-3</v>
      </c>
      <c r="D473">
        <v>0.99836800000000003</v>
      </c>
      <c r="E473">
        <v>-5.7050499999999997E-2</v>
      </c>
    </row>
    <row r="474" spans="1:5" x14ac:dyDescent="0.2">
      <c r="A474">
        <v>4.7300000000000004</v>
      </c>
      <c r="B474">
        <v>2.5001899999999998E-3</v>
      </c>
      <c r="C474">
        <v>4.1184700000000002E-4</v>
      </c>
      <c r="D474">
        <v>0.11718199999999999</v>
      </c>
      <c r="E474">
        <v>0.99310699999999996</v>
      </c>
    </row>
    <row r="475" spans="1:5" x14ac:dyDescent="0.2">
      <c r="A475">
        <v>4.74</v>
      </c>
      <c r="B475">
        <v>2.7859E-4</v>
      </c>
      <c r="C475">
        <v>-2.5167700000000002E-3</v>
      </c>
      <c r="D475">
        <v>-0.99917500000000004</v>
      </c>
      <c r="E475">
        <v>4.0543599999999999E-2</v>
      </c>
    </row>
    <row r="476" spans="1:5" x14ac:dyDescent="0.2">
      <c r="A476">
        <v>4.75</v>
      </c>
      <c r="B476">
        <v>-2.5057299999999998E-3</v>
      </c>
      <c r="C476">
        <v>-3.6091299999999998E-4</v>
      </c>
      <c r="D476">
        <v>-9.8062499999999997E-2</v>
      </c>
      <c r="E476">
        <v>-0.99517699999999998</v>
      </c>
    </row>
    <row r="477" spans="1:5" x14ac:dyDescent="0.2">
      <c r="A477">
        <v>4.76</v>
      </c>
      <c r="B477">
        <v>-2.4058400000000001E-4</v>
      </c>
      <c r="C477">
        <v>2.5213000000000002E-3</v>
      </c>
      <c r="D477">
        <v>0.999614</v>
      </c>
      <c r="E477">
        <v>-2.76717E-2</v>
      </c>
    </row>
    <row r="478" spans="1:5" x14ac:dyDescent="0.2">
      <c r="A478">
        <v>4.7699999999999996</v>
      </c>
      <c r="B478">
        <v>2.51147E-3</v>
      </c>
      <c r="C478">
        <v>3.1657400000000002E-4</v>
      </c>
      <c r="D478">
        <v>8.2731899999999997E-2</v>
      </c>
      <c r="E478">
        <v>0.99656900000000004</v>
      </c>
    </row>
    <row r="479" spans="1:5" x14ac:dyDescent="0.2">
      <c r="A479">
        <v>4.78</v>
      </c>
      <c r="B479">
        <v>2.1866299999999999E-4</v>
      </c>
      <c r="C479">
        <v>-2.52177E-3</v>
      </c>
      <c r="D479">
        <v>-0.99981100000000001</v>
      </c>
      <c r="E479">
        <v>1.9271900000000002E-2</v>
      </c>
    </row>
    <row r="480" spans="1:5" x14ac:dyDescent="0.2">
      <c r="A480">
        <v>4.79</v>
      </c>
      <c r="B480">
        <v>-2.5106500000000001E-3</v>
      </c>
      <c r="C480">
        <v>-2.90678E-4</v>
      </c>
      <c r="D480">
        <v>-7.4474600000000002E-2</v>
      </c>
      <c r="E480">
        <v>-0.99722</v>
      </c>
    </row>
    <row r="481" spans="1:5" x14ac:dyDescent="0.2">
      <c r="A481">
        <v>4.8</v>
      </c>
      <c r="B481">
        <v>-2.32594E-4</v>
      </c>
      <c r="C481">
        <v>2.5163300000000002E-3</v>
      </c>
      <c r="D481">
        <v>0.99976399999999999</v>
      </c>
      <c r="E481">
        <v>-2.1588199999999998E-2</v>
      </c>
    </row>
    <row r="482" spans="1:5" x14ac:dyDescent="0.2">
      <c r="A482">
        <v>4.8099999999999996</v>
      </c>
      <c r="B482">
        <v>2.5000299999999999E-3</v>
      </c>
      <c r="C482">
        <v>3.08795E-4</v>
      </c>
      <c r="D482">
        <v>8.3766099999999996E-2</v>
      </c>
      <c r="E482">
        <v>0.99648199999999998</v>
      </c>
    </row>
    <row r="483" spans="1:5" x14ac:dyDescent="0.2">
      <c r="A483">
        <v>4.82</v>
      </c>
      <c r="B483">
        <v>3.1499799999999998E-4</v>
      </c>
      <c r="C483">
        <v>-2.49161E-3</v>
      </c>
      <c r="D483">
        <v>-0.99887499999999996</v>
      </c>
      <c r="E483">
        <v>4.73569E-2</v>
      </c>
    </row>
    <row r="484" spans="1:5" x14ac:dyDescent="0.2">
      <c r="A484">
        <v>4.83</v>
      </c>
      <c r="B484">
        <v>-2.4598300000000001E-3</v>
      </c>
      <c r="C484">
        <v>-3.8655200000000002E-4</v>
      </c>
      <c r="D484">
        <v>-0.12386800000000001</v>
      </c>
      <c r="E484">
        <v>-0.99229599999999996</v>
      </c>
    </row>
    <row r="485" spans="1:5" x14ac:dyDescent="0.2">
      <c r="A485">
        <v>4.84</v>
      </c>
      <c r="B485">
        <v>-5.2722900000000004E-4</v>
      </c>
      <c r="C485">
        <v>2.4274700000000001E-3</v>
      </c>
      <c r="D485">
        <v>0.99284700000000004</v>
      </c>
      <c r="E485">
        <v>-0.11937</v>
      </c>
    </row>
    <row r="486" spans="1:5" x14ac:dyDescent="0.2">
      <c r="A486">
        <v>4.8499999999999996</v>
      </c>
      <c r="B486">
        <v>2.4002699999999999E-3</v>
      </c>
      <c r="C486">
        <v>6.0134999999999995E-4</v>
      </c>
      <c r="D486">
        <v>0.212897</v>
      </c>
      <c r="E486">
        <v>0.97707200000000005</v>
      </c>
    </row>
    <row r="487" spans="1:5" x14ac:dyDescent="0.2">
      <c r="A487">
        <v>4.8600000000000003</v>
      </c>
      <c r="B487">
        <v>8.5590999999999998E-4</v>
      </c>
      <c r="C487">
        <v>-2.3252799999999999E-3</v>
      </c>
      <c r="D487">
        <v>-0.97001199999999999</v>
      </c>
      <c r="E487">
        <v>0.24304400000000001</v>
      </c>
    </row>
    <row r="488" spans="1:5" x14ac:dyDescent="0.2">
      <c r="A488">
        <v>4.87</v>
      </c>
      <c r="B488">
        <v>-2.2507500000000001E-3</v>
      </c>
      <c r="C488">
        <v>-9.2051299999999997E-4</v>
      </c>
      <c r="D488">
        <v>-0.35422500000000001</v>
      </c>
      <c r="E488">
        <v>-0.93515700000000002</v>
      </c>
    </row>
    <row r="489" spans="1:5" x14ac:dyDescent="0.2">
      <c r="A489">
        <v>4.88</v>
      </c>
      <c r="B489">
        <v>-1.5486E-3</v>
      </c>
      <c r="C489">
        <v>1.9023499999999999E-3</v>
      </c>
      <c r="D489">
        <v>0.86898399999999998</v>
      </c>
      <c r="E489">
        <v>-0.49483500000000002</v>
      </c>
    </row>
    <row r="490" spans="1:5" x14ac:dyDescent="0.2">
      <c r="A490">
        <v>4.8899999999999997</v>
      </c>
      <c r="B490">
        <v>1.34563E-3</v>
      </c>
      <c r="C490">
        <v>1.8092799999999999E-3</v>
      </c>
      <c r="D490">
        <v>0.77323699999999995</v>
      </c>
      <c r="E490">
        <v>0.63411300000000004</v>
      </c>
    </row>
    <row r="491" spans="1:5" x14ac:dyDescent="0.2">
      <c r="A491">
        <v>4.9000000000000004</v>
      </c>
      <c r="B491">
        <v>-4.6398099999999997E-4</v>
      </c>
      <c r="C491">
        <v>1.8647099999999999E-3</v>
      </c>
      <c r="D491">
        <v>0.99999800000000005</v>
      </c>
      <c r="E491">
        <v>-2.28144E-4</v>
      </c>
    </row>
    <row r="492" spans="1:5" x14ac:dyDescent="0.2">
      <c r="A492">
        <v>4.91</v>
      </c>
      <c r="B492">
        <v>1.6798500000000001E-3</v>
      </c>
      <c r="C492">
        <v>3.5458700000000001E-4</v>
      </c>
      <c r="D492">
        <v>0.30741000000000002</v>
      </c>
      <c r="E492">
        <v>0.95157499999999995</v>
      </c>
    </row>
    <row r="493" spans="1:5" x14ac:dyDescent="0.2">
      <c r="A493">
        <v>4.92</v>
      </c>
      <c r="B493">
        <v>2.1597600000000002E-3</v>
      </c>
      <c r="C493">
        <v>-6.5718999999999999E-4</v>
      </c>
      <c r="D493">
        <v>-0.53886100000000003</v>
      </c>
      <c r="E493">
        <v>0.84239200000000003</v>
      </c>
    </row>
    <row r="494" spans="1:5" x14ac:dyDescent="0.2">
      <c r="A494">
        <v>4.93</v>
      </c>
      <c r="B494">
        <v>2.1034999999999999E-3</v>
      </c>
      <c r="C494">
        <v>8.9367199999999998E-4</v>
      </c>
      <c r="D494">
        <v>0.44923200000000002</v>
      </c>
      <c r="E494">
        <v>0.89341199999999998</v>
      </c>
    </row>
    <row r="495" spans="1:5" x14ac:dyDescent="0.2">
      <c r="A495">
        <v>4.9400000000000004</v>
      </c>
      <c r="B495">
        <v>1.7788299999999999E-3</v>
      </c>
      <c r="C495">
        <v>-1.5139999999999999E-3</v>
      </c>
      <c r="D495">
        <v>-0.72801899999999997</v>
      </c>
      <c r="E495">
        <v>0.68555299999999997</v>
      </c>
    </row>
    <row r="496" spans="1:5" x14ac:dyDescent="0.2">
      <c r="A496">
        <v>4.95</v>
      </c>
      <c r="B496">
        <v>2.4467600000000001E-3</v>
      </c>
      <c r="C496">
        <v>-1.3981700000000001E-4</v>
      </c>
      <c r="D496">
        <v>-0.109891</v>
      </c>
      <c r="E496">
        <v>0.99394099999999996</v>
      </c>
    </row>
    <row r="497" spans="1:5" x14ac:dyDescent="0.2">
      <c r="A497">
        <v>4.96</v>
      </c>
      <c r="B497">
        <v>2.7297200000000001E-4</v>
      </c>
      <c r="C497">
        <v>2.431E-3</v>
      </c>
      <c r="D497">
        <v>0.98694199999999999</v>
      </c>
      <c r="E497">
        <v>0.16105900000000001</v>
      </c>
    </row>
    <row r="498" spans="1:5" x14ac:dyDescent="0.2">
      <c r="A498">
        <v>4.97</v>
      </c>
      <c r="B498">
        <v>-2.4488299999999999E-3</v>
      </c>
      <c r="C498">
        <v>1.07351E-4</v>
      </c>
      <c r="D498">
        <v>0.119826</v>
      </c>
      <c r="E498">
        <v>-0.99279200000000001</v>
      </c>
    </row>
    <row r="499" spans="1:5" x14ac:dyDescent="0.2">
      <c r="A499">
        <v>4.9800000000000004</v>
      </c>
      <c r="B499">
        <v>-3.1976599999999997E-4</v>
      </c>
      <c r="C499">
        <v>-2.42282E-3</v>
      </c>
      <c r="D499">
        <v>-0.98322500000000002</v>
      </c>
      <c r="E499">
        <v>-0.18237900000000001</v>
      </c>
    </row>
    <row r="500" spans="1:5" x14ac:dyDescent="0.2">
      <c r="A500">
        <v>4.99</v>
      </c>
      <c r="B500">
        <v>2.4391500000000002E-3</v>
      </c>
      <c r="C500">
        <v>-1.5268399999999999E-4</v>
      </c>
      <c r="D500">
        <v>-0.14185800000000001</v>
      </c>
      <c r="E500">
        <v>0.98988399999999999</v>
      </c>
    </row>
    <row r="501" spans="1:5" x14ac:dyDescent="0.2">
      <c r="A501">
        <v>5</v>
      </c>
      <c r="B501">
        <v>3.88482E-4</v>
      </c>
      <c r="C501">
        <v>2.4022100000000001E-3</v>
      </c>
      <c r="D501">
        <v>0.97809999999999997</v>
      </c>
      <c r="E501">
        <v>0.208123</v>
      </c>
    </row>
    <row r="502" spans="1:5" x14ac:dyDescent="0.2">
      <c r="A502">
        <v>5.01</v>
      </c>
      <c r="B502">
        <v>-2.4363000000000002E-3</v>
      </c>
      <c r="C502">
        <v>2.2358799999999999E-4</v>
      </c>
      <c r="D502">
        <v>0.18081900000000001</v>
      </c>
      <c r="E502">
        <v>-0.98351299999999997</v>
      </c>
    </row>
    <row r="503" spans="1:5" x14ac:dyDescent="0.2">
      <c r="A503">
        <v>5.0199999999999996</v>
      </c>
      <c r="B503">
        <v>-5.4811400000000004E-4</v>
      </c>
      <c r="C503">
        <v>-2.3840200000000001E-3</v>
      </c>
      <c r="D503">
        <v>-0.96370699999999998</v>
      </c>
      <c r="E503">
        <v>-0.26695200000000002</v>
      </c>
    </row>
    <row r="504" spans="1:5" x14ac:dyDescent="0.2">
      <c r="A504">
        <v>5.03</v>
      </c>
      <c r="B504">
        <v>2.4446200000000002E-3</v>
      </c>
      <c r="C504">
        <v>-3.4543300000000002E-4</v>
      </c>
      <c r="D504">
        <v>-0.25578200000000001</v>
      </c>
      <c r="E504">
        <v>0.96673100000000001</v>
      </c>
    </row>
    <row r="505" spans="1:5" x14ac:dyDescent="0.2">
      <c r="A505">
        <v>5.04</v>
      </c>
      <c r="B505">
        <v>8.5041999999999995E-4</v>
      </c>
      <c r="C505">
        <v>2.3181299999999998E-3</v>
      </c>
      <c r="D505">
        <v>0.92379500000000003</v>
      </c>
      <c r="E505">
        <v>0.382878</v>
      </c>
    </row>
    <row r="506" spans="1:5" x14ac:dyDescent="0.2">
      <c r="A506">
        <v>5.05</v>
      </c>
      <c r="B506">
        <v>-2.5266300000000002E-3</v>
      </c>
      <c r="C506">
        <v>5.2118100000000001E-4</v>
      </c>
      <c r="D506">
        <v>0.48585699999999998</v>
      </c>
      <c r="E506">
        <v>-0.87403500000000001</v>
      </c>
    </row>
    <row r="507" spans="1:5" x14ac:dyDescent="0.2">
      <c r="A507">
        <v>5.0599999999999996</v>
      </c>
      <c r="B507">
        <v>-1.92541E-3</v>
      </c>
      <c r="C507">
        <v>-1.6290499999999999E-3</v>
      </c>
      <c r="D507">
        <v>-0.62246199999999996</v>
      </c>
      <c r="E507">
        <v>-0.78264599999999995</v>
      </c>
    </row>
    <row r="508" spans="1:5" x14ac:dyDescent="0.2">
      <c r="A508">
        <v>5.07</v>
      </c>
      <c r="B508">
        <v>-1.7601100000000001E-3</v>
      </c>
      <c r="C508">
        <v>-2.1333099999999998E-3</v>
      </c>
      <c r="D508">
        <v>-0.72661699999999996</v>
      </c>
      <c r="E508">
        <v>-0.68703800000000004</v>
      </c>
    </row>
    <row r="509" spans="1:5" x14ac:dyDescent="0.2">
      <c r="A509">
        <v>5.08</v>
      </c>
      <c r="B509">
        <v>2.06296E-3</v>
      </c>
      <c r="C509">
        <v>-1.62755E-3</v>
      </c>
      <c r="D509">
        <v>-0.68397300000000005</v>
      </c>
      <c r="E509">
        <v>0.72950199999999998</v>
      </c>
    </row>
    <row r="510" spans="1:5" x14ac:dyDescent="0.2">
      <c r="A510">
        <v>5.09</v>
      </c>
      <c r="B510">
        <v>-1.6401300000000001E-3</v>
      </c>
      <c r="C510">
        <v>-2.4205199999999998E-3</v>
      </c>
      <c r="D510">
        <v>-0.71721800000000002</v>
      </c>
      <c r="E510">
        <v>-0.69684299999999999</v>
      </c>
    </row>
    <row r="511" spans="1:5" x14ac:dyDescent="0.2">
      <c r="A511">
        <v>5.0999999999999996</v>
      </c>
      <c r="B511">
        <v>-2.64898E-3</v>
      </c>
      <c r="C511">
        <v>9.4674799999999997E-4</v>
      </c>
      <c r="D511">
        <v>0.44326399999999999</v>
      </c>
      <c r="E511">
        <v>-0.89638700000000004</v>
      </c>
    </row>
    <row r="512" spans="1:5" x14ac:dyDescent="0.2">
      <c r="A512">
        <v>5.1100000000000003</v>
      </c>
      <c r="B512">
        <v>1.8250899999999999E-3</v>
      </c>
      <c r="C512">
        <v>1.78027E-3</v>
      </c>
      <c r="D512">
        <v>0.51367700000000005</v>
      </c>
      <c r="E512">
        <v>0.85797999999999996</v>
      </c>
    </row>
    <row r="513" spans="1:5" x14ac:dyDescent="0.2">
      <c r="A513">
        <v>5.12</v>
      </c>
      <c r="B513">
        <v>2.8791200000000002E-3</v>
      </c>
      <c r="C513">
        <v>3.6607499999999999E-4</v>
      </c>
      <c r="D513">
        <v>4.9822299999999998E-3</v>
      </c>
      <c r="E513">
        <v>0.99998299999999996</v>
      </c>
    </row>
    <row r="514" spans="1:5" x14ac:dyDescent="0.2">
      <c r="A514">
        <v>5.13</v>
      </c>
      <c r="B514">
        <v>-1.3456099999999999E-3</v>
      </c>
      <c r="C514">
        <v>-2.21579E-3</v>
      </c>
      <c r="D514">
        <v>-0.70638100000000004</v>
      </c>
      <c r="E514">
        <v>-0.70782699999999998</v>
      </c>
    </row>
    <row r="515" spans="1:5" x14ac:dyDescent="0.2">
      <c r="A515">
        <v>5.14</v>
      </c>
      <c r="B515">
        <v>-2.6061299999999999E-3</v>
      </c>
      <c r="C515">
        <v>3.9382000000000002E-4</v>
      </c>
      <c r="D515">
        <v>0.22770899999999999</v>
      </c>
      <c r="E515">
        <v>-0.97372599999999998</v>
      </c>
    </row>
    <row r="516" spans="1:5" x14ac:dyDescent="0.2">
      <c r="A516">
        <v>5.15</v>
      </c>
      <c r="B516">
        <v>5.0240099999999998E-4</v>
      </c>
      <c r="C516">
        <v>2.65394E-3</v>
      </c>
      <c r="D516">
        <v>0.88948700000000003</v>
      </c>
      <c r="E516">
        <v>0.45695200000000002</v>
      </c>
    </row>
    <row r="517" spans="1:5" x14ac:dyDescent="0.2">
      <c r="A517">
        <v>5.16</v>
      </c>
      <c r="B517">
        <v>2.6728199999999998E-3</v>
      </c>
      <c r="C517">
        <v>-1.8381699999999999E-4</v>
      </c>
      <c r="D517">
        <v>-0.177066</v>
      </c>
      <c r="E517">
        <v>0.98419500000000004</v>
      </c>
    </row>
    <row r="518" spans="1:5" x14ac:dyDescent="0.2">
      <c r="A518">
        <v>5.17</v>
      </c>
      <c r="B518">
        <v>-1.04107E-4</v>
      </c>
      <c r="C518">
        <v>-2.72828E-3</v>
      </c>
      <c r="D518">
        <v>-0.94714799999999999</v>
      </c>
      <c r="E518">
        <v>-0.32078600000000002</v>
      </c>
    </row>
    <row r="519" spans="1:5" x14ac:dyDescent="0.2">
      <c r="A519">
        <v>5.18</v>
      </c>
      <c r="B519">
        <v>-2.6658200000000002E-3</v>
      </c>
      <c r="C519">
        <v>-1.2218900000000001E-4</v>
      </c>
      <c r="D519">
        <v>5.3384899999999999E-2</v>
      </c>
      <c r="E519">
        <v>-0.99856999999999996</v>
      </c>
    </row>
    <row r="520" spans="1:5" x14ac:dyDescent="0.2">
      <c r="A520">
        <v>5.19</v>
      </c>
      <c r="B520">
        <v>-4.7306099999999999E-4</v>
      </c>
      <c r="C520">
        <v>2.7354699999999998E-3</v>
      </c>
      <c r="D520">
        <v>0.99400500000000003</v>
      </c>
      <c r="E520">
        <v>0.109303</v>
      </c>
    </row>
    <row r="521" spans="1:5" x14ac:dyDescent="0.2">
      <c r="A521">
        <v>5.2</v>
      </c>
      <c r="B521">
        <v>2.6223499999999999E-3</v>
      </c>
      <c r="C521">
        <v>5.8848500000000003E-4</v>
      </c>
      <c r="D521">
        <v>0.124293</v>
      </c>
      <c r="E521">
        <v>0.99224199999999996</v>
      </c>
    </row>
    <row r="522" spans="1:5" x14ac:dyDescent="0.2">
      <c r="A522">
        <v>5.21</v>
      </c>
      <c r="B522">
        <v>1.09435E-3</v>
      </c>
      <c r="C522">
        <v>-2.5892900000000002E-3</v>
      </c>
      <c r="D522">
        <v>-0.99258800000000003</v>
      </c>
      <c r="E522">
        <v>0.12149699999999999</v>
      </c>
    </row>
    <row r="523" spans="1:5" x14ac:dyDescent="0.2">
      <c r="A523">
        <v>5.22</v>
      </c>
      <c r="B523">
        <v>-2.3837200000000002E-3</v>
      </c>
      <c r="C523">
        <v>-1.3063300000000001E-3</v>
      </c>
      <c r="D523">
        <v>-0.39729500000000001</v>
      </c>
      <c r="E523">
        <v>-0.91768700000000003</v>
      </c>
    </row>
    <row r="524" spans="1:5" x14ac:dyDescent="0.2">
      <c r="A524">
        <v>5.23</v>
      </c>
      <c r="B524">
        <v>-2.0804700000000001E-3</v>
      </c>
      <c r="C524">
        <v>1.95189E-3</v>
      </c>
      <c r="D524">
        <v>0.86483699999999997</v>
      </c>
      <c r="E524">
        <v>-0.50204400000000005</v>
      </c>
    </row>
    <row r="525" spans="1:5" x14ac:dyDescent="0.2">
      <c r="A525">
        <v>5.24</v>
      </c>
      <c r="B525">
        <v>-1.40616E-3</v>
      </c>
      <c r="C525">
        <v>2.3173400000000002E-3</v>
      </c>
      <c r="D525">
        <v>0.93202399999999996</v>
      </c>
      <c r="E525">
        <v>-0.36238500000000001</v>
      </c>
    </row>
    <row r="526" spans="1:5" x14ac:dyDescent="0.2">
      <c r="A526">
        <v>5.25</v>
      </c>
      <c r="B526">
        <v>-2.4678600000000001E-3</v>
      </c>
      <c r="C526">
        <v>-1.20637E-3</v>
      </c>
      <c r="D526">
        <v>-0.14919299999999999</v>
      </c>
      <c r="E526">
        <v>-0.98880400000000002</v>
      </c>
    </row>
    <row r="527" spans="1:5" x14ac:dyDescent="0.2">
      <c r="A527">
        <v>5.26</v>
      </c>
      <c r="B527">
        <v>2.27517E-4</v>
      </c>
      <c r="C527">
        <v>-2.6771999999999998E-3</v>
      </c>
      <c r="D527">
        <v>-0.99502999999999997</v>
      </c>
      <c r="E527">
        <v>-9.9541599999999994E-2</v>
      </c>
    </row>
    <row r="528" spans="1:5" x14ac:dyDescent="0.2">
      <c r="A528">
        <v>5.27</v>
      </c>
      <c r="B528">
        <v>2.6921599999999999E-3</v>
      </c>
      <c r="C528">
        <v>4.70342E-4</v>
      </c>
      <c r="D528">
        <v>-0.154808</v>
      </c>
      <c r="E528">
        <v>0.98794099999999996</v>
      </c>
    </row>
    <row r="529" spans="1:5" x14ac:dyDescent="0.2">
      <c r="A529">
        <v>5.28</v>
      </c>
      <c r="B529">
        <v>5.8980100000000004E-4</v>
      </c>
      <c r="C529">
        <v>2.5602799999999998E-3</v>
      </c>
      <c r="D529">
        <v>0.91797899999999999</v>
      </c>
      <c r="E529">
        <v>0.39661999999999997</v>
      </c>
    </row>
    <row r="530" spans="1:5" x14ac:dyDescent="0.2">
      <c r="A530">
        <v>5.29</v>
      </c>
      <c r="B530">
        <v>-2.6080500000000002E-3</v>
      </c>
      <c r="C530">
        <v>2.9750499999999999E-4</v>
      </c>
      <c r="D530">
        <v>0.42088199999999998</v>
      </c>
      <c r="E530">
        <v>-0.90711200000000003</v>
      </c>
    </row>
    <row r="531" spans="1:5" x14ac:dyDescent="0.2">
      <c r="A531">
        <v>5.3</v>
      </c>
      <c r="B531">
        <v>-1.2926999999999999E-3</v>
      </c>
      <c r="C531">
        <v>-2.17542E-3</v>
      </c>
      <c r="D531">
        <v>-0.75504899999999997</v>
      </c>
      <c r="E531">
        <v>-0.655663</v>
      </c>
    </row>
    <row r="532" spans="1:5" x14ac:dyDescent="0.2">
      <c r="A532">
        <v>5.31</v>
      </c>
      <c r="B532">
        <v>2.2180899999999998E-3</v>
      </c>
      <c r="C532">
        <v>-1.0257599999999999E-3</v>
      </c>
      <c r="D532">
        <v>-0.66095099999999996</v>
      </c>
      <c r="E532">
        <v>0.75042500000000001</v>
      </c>
    </row>
    <row r="533" spans="1:5" x14ac:dyDescent="0.2">
      <c r="A533">
        <v>5.32</v>
      </c>
      <c r="B533">
        <v>1.93126E-3</v>
      </c>
      <c r="C533">
        <v>1.31693E-3</v>
      </c>
      <c r="D533">
        <v>0.42247800000000002</v>
      </c>
      <c r="E533">
        <v>0.90637000000000001</v>
      </c>
    </row>
    <row r="534" spans="1:5" x14ac:dyDescent="0.2">
      <c r="A534">
        <v>5.33</v>
      </c>
      <c r="B534">
        <v>-1.4789899999999999E-3</v>
      </c>
      <c r="C534">
        <v>1.5106099999999999E-3</v>
      </c>
      <c r="D534">
        <v>0.81227700000000003</v>
      </c>
      <c r="E534">
        <v>-0.58326699999999998</v>
      </c>
    </row>
    <row r="535" spans="1:5" x14ac:dyDescent="0.2">
      <c r="A535">
        <v>5.34</v>
      </c>
      <c r="B535">
        <v>-1.9261599999999999E-3</v>
      </c>
      <c r="C535">
        <v>-9.9061700000000006E-4</v>
      </c>
      <c r="D535">
        <v>-0.32772099999999998</v>
      </c>
      <c r="E535">
        <v>-0.94477199999999995</v>
      </c>
    </row>
    <row r="536" spans="1:5" x14ac:dyDescent="0.2">
      <c r="A536">
        <v>5.35</v>
      </c>
      <c r="B536">
        <v>-2.3306300000000002E-3</v>
      </c>
      <c r="C536">
        <v>1.2466199999999999E-3</v>
      </c>
      <c r="D536">
        <v>0.71651699999999996</v>
      </c>
      <c r="E536">
        <v>-0.69756499999999999</v>
      </c>
    </row>
    <row r="537" spans="1:5" x14ac:dyDescent="0.2">
      <c r="A537">
        <v>5.36</v>
      </c>
      <c r="B537">
        <v>-2.35243E-3</v>
      </c>
      <c r="C537">
        <v>-7.4167899999999997E-4</v>
      </c>
      <c r="D537">
        <v>-0.17407300000000001</v>
      </c>
      <c r="E537">
        <v>-0.98472999999999999</v>
      </c>
    </row>
    <row r="538" spans="1:5" x14ac:dyDescent="0.2">
      <c r="A538">
        <v>5.37</v>
      </c>
      <c r="B538">
        <v>-1.87553E-3</v>
      </c>
      <c r="C538">
        <v>2.03571E-3</v>
      </c>
      <c r="D538">
        <v>0.89705800000000002</v>
      </c>
      <c r="E538">
        <v>-0.44190499999999999</v>
      </c>
    </row>
    <row r="539" spans="1:5" x14ac:dyDescent="0.2">
      <c r="A539">
        <v>5.38</v>
      </c>
      <c r="B539">
        <v>1.8922399999999999E-3</v>
      </c>
      <c r="C539">
        <v>2.0886199999999998E-3</v>
      </c>
      <c r="D539">
        <v>0.59292699999999998</v>
      </c>
      <c r="E539">
        <v>0.80525100000000005</v>
      </c>
    </row>
    <row r="540" spans="1:5" x14ac:dyDescent="0.2">
      <c r="A540">
        <v>5.39</v>
      </c>
      <c r="B540">
        <v>-3.0676E-4</v>
      </c>
      <c r="C540">
        <v>2.5477099999999999E-3</v>
      </c>
      <c r="D540">
        <v>0.99906499999999998</v>
      </c>
      <c r="E540">
        <v>-4.3157399999999999E-2</v>
      </c>
    </row>
    <row r="541" spans="1:5" x14ac:dyDescent="0.2">
      <c r="A541">
        <v>5.4</v>
      </c>
      <c r="B541">
        <v>-2.5879399999999999E-3</v>
      </c>
      <c r="C541">
        <v>-1.6918200000000001E-4</v>
      </c>
      <c r="D541">
        <v>8.6535899999999999E-2</v>
      </c>
      <c r="E541">
        <v>-0.99624500000000005</v>
      </c>
    </row>
    <row r="542" spans="1:5" x14ac:dyDescent="0.2">
      <c r="A542">
        <v>5.41</v>
      </c>
      <c r="B542">
        <v>-9.0340500000000003E-4</v>
      </c>
      <c r="C542">
        <v>2.45072E-3</v>
      </c>
      <c r="D542">
        <v>0.98762899999999998</v>
      </c>
      <c r="E542">
        <v>-0.15678600000000001</v>
      </c>
    </row>
    <row r="543" spans="1:5" x14ac:dyDescent="0.2">
      <c r="A543">
        <v>5.42</v>
      </c>
      <c r="B543">
        <v>2.4982099999999998E-3</v>
      </c>
      <c r="C543">
        <v>8.0033000000000003E-4</v>
      </c>
      <c r="D543">
        <v>0.16339999999999999</v>
      </c>
      <c r="E543">
        <v>0.98655599999999999</v>
      </c>
    </row>
    <row r="544" spans="1:5" x14ac:dyDescent="0.2">
      <c r="A544">
        <v>5.43</v>
      </c>
      <c r="B544">
        <v>1.53016E-3</v>
      </c>
      <c r="C544">
        <v>-2.2391400000000001E-3</v>
      </c>
      <c r="D544">
        <v>-0.92847100000000005</v>
      </c>
      <c r="E544">
        <v>0.371394</v>
      </c>
    </row>
    <row r="545" spans="1:5" x14ac:dyDescent="0.2">
      <c r="A545">
        <v>5.44</v>
      </c>
      <c r="B545">
        <v>-2.2101500000000001E-3</v>
      </c>
      <c r="C545">
        <v>-1.6096299999999999E-3</v>
      </c>
      <c r="D545">
        <v>-0.46419100000000002</v>
      </c>
      <c r="E545">
        <v>-0.88573100000000005</v>
      </c>
    </row>
    <row r="546" spans="1:5" x14ac:dyDescent="0.2">
      <c r="A546">
        <v>5.45</v>
      </c>
      <c r="B546">
        <v>-4.1150800000000001E-3</v>
      </c>
      <c r="C546">
        <v>-9.0803599999999998E-4</v>
      </c>
      <c r="D546">
        <v>-9.2897499999999994E-2</v>
      </c>
      <c r="E546">
        <v>-0.99566699999999997</v>
      </c>
    </row>
    <row r="547" spans="1:5" x14ac:dyDescent="0.2">
      <c r="A547">
        <v>5.46</v>
      </c>
      <c r="B547">
        <v>3.7602099999999998E-4</v>
      </c>
      <c r="C547">
        <v>-2.62327E-3</v>
      </c>
      <c r="D547">
        <v>-0.72218300000000002</v>
      </c>
      <c r="E547">
        <v>0.69169700000000001</v>
      </c>
    </row>
    <row r="548" spans="1:5" x14ac:dyDescent="0.2">
      <c r="A548">
        <v>5.47</v>
      </c>
      <c r="B548">
        <v>-2.78582E-3</v>
      </c>
      <c r="C548">
        <v>3.81585E-3</v>
      </c>
      <c r="D548">
        <v>0.87626400000000004</v>
      </c>
      <c r="E548">
        <v>0.48180699999999999</v>
      </c>
    </row>
    <row r="549" spans="1:5" x14ac:dyDescent="0.2">
      <c r="A549">
        <v>5.48</v>
      </c>
      <c r="B549">
        <v>-5.4074600000000004E-4</v>
      </c>
      <c r="C549">
        <v>1.0583599999999999E-3</v>
      </c>
      <c r="D549">
        <v>0.93281199999999997</v>
      </c>
      <c r="E549">
        <v>0.36036200000000002</v>
      </c>
    </row>
    <row r="550" spans="1:5" x14ac:dyDescent="0.2">
      <c r="A550">
        <v>5.49</v>
      </c>
      <c r="B550">
        <v>-8.5698100000000004E-4</v>
      </c>
      <c r="C550">
        <v>-1.1587800000000001E-3</v>
      </c>
      <c r="D550">
        <v>0.96333899999999995</v>
      </c>
      <c r="E550">
        <v>0.26828400000000002</v>
      </c>
    </row>
    <row r="551" spans="1:5" x14ac:dyDescent="0.2">
      <c r="A551">
        <v>5.5</v>
      </c>
      <c r="B551">
        <v>-6.6820900000000001E-4</v>
      </c>
      <c r="C551">
        <v>-7.1738699999999999E-4</v>
      </c>
      <c r="D551">
        <v>0.80546899999999999</v>
      </c>
      <c r="E551">
        <v>0.592638</v>
      </c>
    </row>
    <row r="552" spans="1:5" x14ac:dyDescent="0.2">
      <c r="A552">
        <v>5.51</v>
      </c>
      <c r="B552">
        <v>-8.9955999999999999E-4</v>
      </c>
      <c r="C552">
        <v>-6.1385200000000002E-4</v>
      </c>
      <c r="D552">
        <v>0.65775899999999998</v>
      </c>
      <c r="E552">
        <v>0.75322699999999998</v>
      </c>
    </row>
    <row r="553" spans="1:5" x14ac:dyDescent="0.2">
      <c r="A553">
        <v>5.52</v>
      </c>
      <c r="B553">
        <v>-1.3616800000000001E-3</v>
      </c>
      <c r="C553">
        <v>-2.5845600000000001E-4</v>
      </c>
      <c r="D553">
        <v>8.9042499999999997E-2</v>
      </c>
      <c r="E553">
        <v>0.996027</v>
      </c>
    </row>
    <row r="554" spans="1:5" x14ac:dyDescent="0.2">
      <c r="A554">
        <v>5.53</v>
      </c>
      <c r="B554">
        <v>-1.63415E-3</v>
      </c>
      <c r="C554">
        <v>9.0169200000000005E-4</v>
      </c>
      <c r="D554">
        <v>-0.50023600000000001</v>
      </c>
      <c r="E554">
        <v>0.86588699999999996</v>
      </c>
    </row>
    <row r="555" spans="1:5" x14ac:dyDescent="0.2">
      <c r="A555">
        <v>5.54</v>
      </c>
      <c r="B555">
        <v>-2.5786099999999998E-3</v>
      </c>
      <c r="C555">
        <v>1.4339400000000001E-3</v>
      </c>
      <c r="D555">
        <v>-0.64863300000000002</v>
      </c>
      <c r="E555">
        <v>0.76109499999999997</v>
      </c>
    </row>
    <row r="556" spans="1:5" x14ac:dyDescent="0.2">
      <c r="A556">
        <v>5.55</v>
      </c>
      <c r="B556">
        <v>-2.8557700000000001E-3</v>
      </c>
      <c r="C556">
        <v>1.4627799999999999E-3</v>
      </c>
      <c r="D556">
        <v>-0.43085400000000001</v>
      </c>
      <c r="E556">
        <v>0.902416</v>
      </c>
    </row>
    <row r="557" spans="1:5" x14ac:dyDescent="0.2">
      <c r="A557">
        <v>5.56</v>
      </c>
      <c r="B557">
        <v>-1.72905E-3</v>
      </c>
      <c r="C557">
        <v>-2.8098400000000001E-3</v>
      </c>
      <c r="D557">
        <v>0.89046000000000003</v>
      </c>
      <c r="E557">
        <v>0.45504899999999998</v>
      </c>
    </row>
    <row r="558" spans="1:5" x14ac:dyDescent="0.2">
      <c r="A558">
        <v>5.57</v>
      </c>
      <c r="B558">
        <v>-5.0779500000000001E-4</v>
      </c>
      <c r="C558">
        <v>-2.73975E-3</v>
      </c>
      <c r="D558">
        <v>0.96879199999999999</v>
      </c>
      <c r="E558">
        <v>0.247861</v>
      </c>
    </row>
    <row r="559" spans="1:5" x14ac:dyDescent="0.2">
      <c r="A559">
        <v>5.58</v>
      </c>
      <c r="B559">
        <v>2.7007099999999998E-4</v>
      </c>
      <c r="C559">
        <v>-2.8855600000000001E-3</v>
      </c>
      <c r="D559">
        <v>0.96584999999999999</v>
      </c>
      <c r="E559">
        <v>-0.25908700000000001</v>
      </c>
    </row>
    <row r="560" spans="1:5" x14ac:dyDescent="0.2">
      <c r="A560">
        <v>5.59</v>
      </c>
      <c r="B560">
        <v>2.77633E-3</v>
      </c>
      <c r="C560">
        <v>-1.7641999999999999E-4</v>
      </c>
      <c r="D560">
        <v>0.17100599999999999</v>
      </c>
      <c r="E560">
        <v>-0.98526599999999998</v>
      </c>
    </row>
    <row r="561" spans="1:5" x14ac:dyDescent="0.2">
      <c r="A561">
        <v>5.6</v>
      </c>
      <c r="B561">
        <v>1.8913300000000001E-3</v>
      </c>
      <c r="C561">
        <v>2.24603E-3</v>
      </c>
      <c r="D561">
        <v>-0.79121900000000001</v>
      </c>
      <c r="E561">
        <v>-0.61152600000000001</v>
      </c>
    </row>
    <row r="562" spans="1:5" x14ac:dyDescent="0.2">
      <c r="A562">
        <v>5.61</v>
      </c>
      <c r="B562">
        <v>-3.1547599999999999E-3</v>
      </c>
      <c r="C562">
        <v>-2.0223300000000001E-3</v>
      </c>
      <c r="D562">
        <v>0.53387700000000005</v>
      </c>
      <c r="E562">
        <v>0.84555400000000003</v>
      </c>
    </row>
    <row r="563" spans="1:5" x14ac:dyDescent="0.2">
      <c r="A563">
        <v>5.62</v>
      </c>
      <c r="B563">
        <v>2.8065799999999999E-3</v>
      </c>
      <c r="C563">
        <v>-1.9574100000000001E-3</v>
      </c>
      <c r="D563">
        <v>0.46261400000000003</v>
      </c>
      <c r="E563">
        <v>-0.88655300000000004</v>
      </c>
    </row>
    <row r="564" spans="1:5" x14ac:dyDescent="0.2">
      <c r="A564">
        <v>5.63</v>
      </c>
      <c r="B564">
        <v>3.1874899999999999E-3</v>
      </c>
      <c r="C564">
        <v>-7.9348799999999996E-4</v>
      </c>
      <c r="D564">
        <v>0.23138900000000001</v>
      </c>
      <c r="E564">
        <v>-0.97285600000000005</v>
      </c>
    </row>
    <row r="565" spans="1:5" x14ac:dyDescent="0.2">
      <c r="A565">
        <v>5.64</v>
      </c>
      <c r="B565">
        <v>2.8691699999999999E-3</v>
      </c>
      <c r="C565">
        <v>1.94535E-3</v>
      </c>
      <c r="D565">
        <v>-0.65549299999999999</v>
      </c>
      <c r="E565">
        <v>-0.75519400000000003</v>
      </c>
    </row>
    <row r="566" spans="1:5" x14ac:dyDescent="0.2">
      <c r="A566">
        <v>5.65</v>
      </c>
      <c r="B566">
        <v>2.3693199999999998E-3</v>
      </c>
      <c r="C566">
        <v>-2.44291E-3</v>
      </c>
      <c r="D566">
        <v>0.65244199999999997</v>
      </c>
      <c r="E566">
        <v>-0.75783100000000003</v>
      </c>
    </row>
    <row r="567" spans="1:5" x14ac:dyDescent="0.2">
      <c r="A567">
        <v>5.66</v>
      </c>
      <c r="B567">
        <v>1.33095E-3</v>
      </c>
      <c r="C567">
        <v>3.27071E-3</v>
      </c>
      <c r="D567">
        <v>-0.96216400000000002</v>
      </c>
      <c r="E567">
        <v>-0.27244800000000002</v>
      </c>
    </row>
    <row r="568" spans="1:5" x14ac:dyDescent="0.2">
      <c r="A568">
        <v>5.67</v>
      </c>
      <c r="B568">
        <v>-2.91084E-3</v>
      </c>
      <c r="C568">
        <v>1.9754099999999999E-3</v>
      </c>
      <c r="D568">
        <v>-0.50611399999999995</v>
      </c>
      <c r="E568">
        <v>0.86245899999999998</v>
      </c>
    </row>
    <row r="569" spans="1:5" x14ac:dyDescent="0.2">
      <c r="A569">
        <v>5.68</v>
      </c>
      <c r="B569">
        <v>-1.51709E-3</v>
      </c>
      <c r="C569">
        <v>-3.1966799999999999E-3</v>
      </c>
      <c r="D569">
        <v>0.93587500000000001</v>
      </c>
      <c r="E569">
        <v>0.35231499999999999</v>
      </c>
    </row>
    <row r="570" spans="1:5" x14ac:dyDescent="0.2">
      <c r="A570">
        <v>5.69</v>
      </c>
      <c r="B570">
        <v>2.7538300000000001E-3</v>
      </c>
      <c r="C570">
        <v>-2.1948100000000002E-3</v>
      </c>
      <c r="D570">
        <v>0.581071</v>
      </c>
      <c r="E570">
        <v>-0.81384500000000004</v>
      </c>
    </row>
    <row r="571" spans="1:5" x14ac:dyDescent="0.2">
      <c r="A571">
        <v>5.7</v>
      </c>
      <c r="B571">
        <v>2.0742899999999999E-3</v>
      </c>
      <c r="C571">
        <v>2.8841800000000001E-3</v>
      </c>
      <c r="D571">
        <v>-0.85154200000000002</v>
      </c>
      <c r="E571">
        <v>-0.52427400000000002</v>
      </c>
    </row>
    <row r="572" spans="1:5" x14ac:dyDescent="0.2">
      <c r="A572">
        <v>5.71</v>
      </c>
      <c r="B572">
        <v>-2.2433800000000001E-3</v>
      </c>
      <c r="C572">
        <v>2.7399500000000001E-3</v>
      </c>
      <c r="D572">
        <v>-0.74251800000000001</v>
      </c>
      <c r="E572">
        <v>0.669817</v>
      </c>
    </row>
    <row r="573" spans="1:5" x14ac:dyDescent="0.2">
      <c r="A573">
        <v>5.72</v>
      </c>
      <c r="B573">
        <v>2.2621400000000002E-3</v>
      </c>
      <c r="C573">
        <v>2.71551E-3</v>
      </c>
      <c r="D573">
        <v>-0.81103899999999995</v>
      </c>
      <c r="E573">
        <v>-0.584982</v>
      </c>
    </row>
    <row r="574" spans="1:5" x14ac:dyDescent="0.2">
      <c r="A574">
        <v>5.73</v>
      </c>
      <c r="B574">
        <v>-2.2126799999999999E-3</v>
      </c>
      <c r="C574">
        <v>2.7551699999999999E-3</v>
      </c>
      <c r="D574">
        <v>-0.74152300000000004</v>
      </c>
      <c r="E574">
        <v>0.67091800000000001</v>
      </c>
    </row>
    <row r="575" spans="1:5" x14ac:dyDescent="0.2">
      <c r="A575">
        <v>5.74</v>
      </c>
      <c r="B575">
        <v>2.54149E-3</v>
      </c>
      <c r="C575">
        <v>2.4749300000000002E-3</v>
      </c>
      <c r="D575">
        <v>-0.74288699999999996</v>
      </c>
      <c r="E575">
        <v>-0.669408</v>
      </c>
    </row>
    <row r="576" spans="1:5" x14ac:dyDescent="0.2">
      <c r="A576">
        <v>5.75</v>
      </c>
      <c r="B576">
        <v>2.08742E-3</v>
      </c>
      <c r="C576">
        <v>-2.8670000000000002E-3</v>
      </c>
      <c r="D576">
        <v>0.76826899999999998</v>
      </c>
      <c r="E576">
        <v>-0.64011700000000005</v>
      </c>
    </row>
    <row r="577" spans="1:5" x14ac:dyDescent="0.2">
      <c r="A577">
        <v>5.76</v>
      </c>
      <c r="B577">
        <v>-2.76371E-3</v>
      </c>
      <c r="C577">
        <v>-2.2334199999999998E-3</v>
      </c>
      <c r="D577">
        <v>0.67660200000000004</v>
      </c>
      <c r="E577">
        <v>0.73634100000000002</v>
      </c>
    </row>
    <row r="578" spans="1:5" x14ac:dyDescent="0.2">
      <c r="A578">
        <v>5.77</v>
      </c>
      <c r="B578">
        <v>2.14415E-3</v>
      </c>
      <c r="C578">
        <v>-2.86162E-3</v>
      </c>
      <c r="D578">
        <v>0.76374699999999995</v>
      </c>
      <c r="E578">
        <v>-0.64550600000000002</v>
      </c>
    </row>
    <row r="579" spans="1:5" x14ac:dyDescent="0.2">
      <c r="A579">
        <v>5.78</v>
      </c>
      <c r="B579">
        <v>-2.4360900000000001E-3</v>
      </c>
      <c r="C579">
        <v>-2.5791099999999999E-3</v>
      </c>
      <c r="D579">
        <v>0.76646400000000003</v>
      </c>
      <c r="E579">
        <v>0.64227699999999999</v>
      </c>
    </row>
    <row r="580" spans="1:5" x14ac:dyDescent="0.2">
      <c r="A580">
        <v>5.79</v>
      </c>
      <c r="B580">
        <v>2.5585400000000002E-3</v>
      </c>
      <c r="C580">
        <v>-2.4433100000000002E-3</v>
      </c>
      <c r="D580">
        <v>0.653609</v>
      </c>
      <c r="E580">
        <v>-0.75682400000000005</v>
      </c>
    </row>
    <row r="581" spans="1:5" x14ac:dyDescent="0.2">
      <c r="A581">
        <v>5.8</v>
      </c>
      <c r="B581">
        <v>-2.0672099999999999E-3</v>
      </c>
      <c r="C581">
        <v>-2.8445699999999998E-3</v>
      </c>
      <c r="D581">
        <v>0.83480200000000004</v>
      </c>
      <c r="E581">
        <v>0.550539</v>
      </c>
    </row>
    <row r="582" spans="1:5" x14ac:dyDescent="0.2">
      <c r="A582">
        <v>5.81</v>
      </c>
      <c r="B582">
        <v>-2.8341600000000001E-3</v>
      </c>
      <c r="C582">
        <v>2.05478E-3</v>
      </c>
      <c r="D582">
        <v>-0.55055900000000002</v>
      </c>
      <c r="E582">
        <v>0.834789</v>
      </c>
    </row>
    <row r="583" spans="1:5" x14ac:dyDescent="0.2">
      <c r="A583">
        <v>5.82</v>
      </c>
      <c r="B583">
        <v>-1.72269E-3</v>
      </c>
      <c r="C583">
        <v>-3.03805E-3</v>
      </c>
      <c r="D583">
        <v>0.89073500000000005</v>
      </c>
      <c r="E583">
        <v>0.454509</v>
      </c>
    </row>
    <row r="584" spans="1:5" x14ac:dyDescent="0.2">
      <c r="A584">
        <v>5.83</v>
      </c>
      <c r="B584">
        <v>3.02674E-3</v>
      </c>
      <c r="C584">
        <v>-1.7261799999999999E-3</v>
      </c>
      <c r="D584">
        <v>0.458345</v>
      </c>
      <c r="E584">
        <v>-0.888768</v>
      </c>
    </row>
    <row r="585" spans="1:5" x14ac:dyDescent="0.2">
      <c r="A585">
        <v>5.84</v>
      </c>
      <c r="B585">
        <v>-1.3877099999999999E-3</v>
      </c>
      <c r="C585">
        <v>-3.1864300000000001E-3</v>
      </c>
      <c r="D585">
        <v>0.93188300000000002</v>
      </c>
      <c r="E585">
        <v>0.36274200000000001</v>
      </c>
    </row>
    <row r="586" spans="1:5" x14ac:dyDescent="0.2">
      <c r="A586">
        <v>5.85</v>
      </c>
      <c r="B586">
        <v>-3.1791900000000001E-3</v>
      </c>
      <c r="C586">
        <v>1.39539E-3</v>
      </c>
      <c r="D586">
        <v>-0.36255999999999999</v>
      </c>
      <c r="E586">
        <v>0.93195399999999995</v>
      </c>
    </row>
    <row r="587" spans="1:5" x14ac:dyDescent="0.2">
      <c r="A587">
        <v>5.86</v>
      </c>
      <c r="B587">
        <v>-1.04269E-3</v>
      </c>
      <c r="C587">
        <v>-3.31512E-3</v>
      </c>
      <c r="D587">
        <v>0.96703600000000001</v>
      </c>
      <c r="E587">
        <v>0.25461499999999998</v>
      </c>
    </row>
    <row r="588" spans="1:5" x14ac:dyDescent="0.2">
      <c r="A588">
        <v>5.87</v>
      </c>
      <c r="B588">
        <v>3.31592E-3</v>
      </c>
      <c r="C588">
        <v>-1.0518000000000001E-3</v>
      </c>
      <c r="D588">
        <v>0.26212099999999999</v>
      </c>
      <c r="E588">
        <v>-0.96502900000000003</v>
      </c>
    </row>
    <row r="589" spans="1:5" x14ac:dyDescent="0.2">
      <c r="A589">
        <v>5.88</v>
      </c>
      <c r="B589">
        <v>-7.1746799999999997E-4</v>
      </c>
      <c r="C589">
        <v>-3.3983500000000001E-3</v>
      </c>
      <c r="D589">
        <v>0.98493200000000003</v>
      </c>
      <c r="E589">
        <v>0.17290900000000001</v>
      </c>
    </row>
    <row r="590" spans="1:5" x14ac:dyDescent="0.2">
      <c r="A590">
        <v>5.89</v>
      </c>
      <c r="B590">
        <v>-3.39244E-3</v>
      </c>
      <c r="C590">
        <v>7.2324399999999995E-4</v>
      </c>
      <c r="D590">
        <v>-0.16966500000000001</v>
      </c>
      <c r="E590">
        <v>0.98549600000000004</v>
      </c>
    </row>
    <row r="591" spans="1:5" x14ac:dyDescent="0.2">
      <c r="A591">
        <v>5.9</v>
      </c>
      <c r="B591">
        <v>-3.7445600000000001E-4</v>
      </c>
      <c r="C591">
        <v>-3.4503799999999999E-3</v>
      </c>
      <c r="D591">
        <v>0.99769399999999997</v>
      </c>
      <c r="E591">
        <v>6.7788600000000004E-2</v>
      </c>
    </row>
    <row r="592" spans="1:5" x14ac:dyDescent="0.2">
      <c r="A592">
        <v>5.91</v>
      </c>
      <c r="B592">
        <v>3.4509800000000002E-3</v>
      </c>
      <c r="C592">
        <v>-3.7670500000000002E-4</v>
      </c>
      <c r="D592">
        <v>7.2652400000000006E-2</v>
      </c>
      <c r="E592">
        <v>-0.99735099999999999</v>
      </c>
    </row>
    <row r="593" spans="1:5" x14ac:dyDescent="0.2">
      <c r="A593">
        <v>5.92</v>
      </c>
      <c r="B593" s="1">
        <v>-2.7489400000000001E-5</v>
      </c>
      <c r="C593">
        <v>-3.4706799999999999E-3</v>
      </c>
      <c r="D593">
        <v>0.99972799999999995</v>
      </c>
      <c r="E593">
        <v>-2.3072800000000001E-2</v>
      </c>
    </row>
    <row r="594" spans="1:5" x14ac:dyDescent="0.2">
      <c r="A594">
        <v>5.93</v>
      </c>
      <c r="B594">
        <v>-3.4694600000000002E-3</v>
      </c>
      <c r="C594" s="1">
        <v>2.30029E-5</v>
      </c>
      <c r="D594">
        <v>2.13314E-2</v>
      </c>
      <c r="E594">
        <v>0.99976600000000004</v>
      </c>
    </row>
    <row r="595" spans="1:5" x14ac:dyDescent="0.2">
      <c r="A595">
        <v>5.94</v>
      </c>
      <c r="B595">
        <v>-3.2098899999999999E-4</v>
      </c>
      <c r="C595">
        <v>3.4524E-3</v>
      </c>
      <c r="D595">
        <v>-0.99326899999999996</v>
      </c>
      <c r="E595">
        <v>0.11577900000000001</v>
      </c>
    </row>
    <row r="596" spans="1:5" x14ac:dyDescent="0.2">
      <c r="A596">
        <v>5.95</v>
      </c>
      <c r="B596">
        <v>3.45042E-3</v>
      </c>
      <c r="C596">
        <v>3.1760000000000002E-4</v>
      </c>
      <c r="D596">
        <v>-0.11351799999999999</v>
      </c>
      <c r="E596">
        <v>-0.99353000000000002</v>
      </c>
    </row>
    <row r="597" spans="1:5" x14ac:dyDescent="0.2">
      <c r="A597">
        <v>5.96</v>
      </c>
      <c r="B597">
        <v>6.4221500000000002E-4</v>
      </c>
      <c r="C597">
        <v>-3.40567E-3</v>
      </c>
      <c r="D597">
        <v>0.97875800000000002</v>
      </c>
      <c r="E597">
        <v>-0.204988</v>
      </c>
    </row>
    <row r="598" spans="1:5" x14ac:dyDescent="0.2">
      <c r="A598">
        <v>5.97</v>
      </c>
      <c r="B598">
        <v>-3.40866E-3</v>
      </c>
      <c r="C598">
        <v>-6.3395200000000002E-4</v>
      </c>
      <c r="D598">
        <v>0.203426</v>
      </c>
      <c r="E598">
        <v>0.97908399999999995</v>
      </c>
    </row>
    <row r="599" spans="1:5" x14ac:dyDescent="0.2">
      <c r="A599">
        <v>5.98</v>
      </c>
      <c r="B599">
        <v>-9.5281599999999999E-4</v>
      </c>
      <c r="C599">
        <v>3.3369599999999999E-3</v>
      </c>
      <c r="D599">
        <v>-0.95636500000000002</v>
      </c>
      <c r="E599">
        <v>0.292153</v>
      </c>
    </row>
    <row r="600" spans="1:5" x14ac:dyDescent="0.2">
      <c r="A600">
        <v>5.99</v>
      </c>
      <c r="B600">
        <v>3.3360299999999998E-3</v>
      </c>
      <c r="C600">
        <v>9.5562900000000005E-4</v>
      </c>
      <c r="D600">
        <v>-0.29036899999999999</v>
      </c>
      <c r="E600">
        <v>-0.95690799999999998</v>
      </c>
    </row>
    <row r="601" spans="1:5" x14ac:dyDescent="0.2">
      <c r="A601">
        <v>6</v>
      </c>
      <c r="B601">
        <v>1.27816E-3</v>
      </c>
      <c r="C601">
        <v>-3.22259E-3</v>
      </c>
      <c r="D601">
        <v>0.92666899999999996</v>
      </c>
      <c r="E601">
        <v>-0.37586199999999997</v>
      </c>
    </row>
    <row r="602" spans="1:5" x14ac:dyDescent="0.2">
      <c r="A602">
        <v>6.01</v>
      </c>
      <c r="B602">
        <v>-3.20638E-3</v>
      </c>
      <c r="C602">
        <v>-1.29485E-3</v>
      </c>
      <c r="D602">
        <v>0.37378</v>
      </c>
      <c r="E602">
        <v>0.92751099999999997</v>
      </c>
    </row>
    <row r="603" spans="1:5" x14ac:dyDescent="0.2">
      <c r="A603">
        <v>6.02</v>
      </c>
      <c r="B603">
        <v>-1.59735E-3</v>
      </c>
      <c r="C603">
        <v>3.0538200000000001E-3</v>
      </c>
      <c r="D603">
        <v>-0.89035799999999998</v>
      </c>
      <c r="E603">
        <v>0.45524799999999999</v>
      </c>
    </row>
    <row r="604" spans="1:5" x14ac:dyDescent="0.2">
      <c r="A604">
        <v>6.03</v>
      </c>
      <c r="B604">
        <v>3.04675E-3</v>
      </c>
      <c r="C604">
        <v>1.58997E-3</v>
      </c>
      <c r="D604">
        <v>-0.45289499999999999</v>
      </c>
      <c r="E604">
        <v>-0.89155700000000004</v>
      </c>
    </row>
    <row r="605" spans="1:5" x14ac:dyDescent="0.2">
      <c r="A605">
        <v>6.04</v>
      </c>
      <c r="B605">
        <v>1.8534999999999999E-3</v>
      </c>
      <c r="C605">
        <v>-2.8831E-3</v>
      </c>
      <c r="D605">
        <v>0.84818499999999997</v>
      </c>
      <c r="E605">
        <v>-0.52968899999999997</v>
      </c>
    </row>
    <row r="606" spans="1:5" x14ac:dyDescent="0.2">
      <c r="A606">
        <v>6.05</v>
      </c>
      <c r="B606">
        <v>-2.8794599999999999E-3</v>
      </c>
      <c r="C606">
        <v>-1.8420299999999999E-3</v>
      </c>
      <c r="D606">
        <v>0.52749599999999996</v>
      </c>
      <c r="E606">
        <v>0.84955099999999995</v>
      </c>
    </row>
    <row r="607" spans="1:5" x14ac:dyDescent="0.2">
      <c r="A607">
        <v>6.06</v>
      </c>
      <c r="B607">
        <v>-2.0806499999999999E-3</v>
      </c>
      <c r="C607">
        <v>2.7067599999999999E-3</v>
      </c>
      <c r="D607">
        <v>-0.80030299999999999</v>
      </c>
      <c r="E607">
        <v>0.59958699999999998</v>
      </c>
    </row>
    <row r="608" spans="1:5" x14ac:dyDescent="0.2">
      <c r="A608">
        <v>6.07</v>
      </c>
      <c r="B608">
        <v>2.7090600000000001E-3</v>
      </c>
      <c r="C608">
        <v>2.07033E-3</v>
      </c>
      <c r="D608">
        <v>-0.59746299999999997</v>
      </c>
      <c r="E608">
        <v>-0.80188899999999996</v>
      </c>
    </row>
    <row r="609" spans="1:5" x14ac:dyDescent="0.2">
      <c r="A609">
        <v>6.08</v>
      </c>
      <c r="B609">
        <v>2.29927E-3</v>
      </c>
      <c r="C609">
        <v>-2.51132E-3</v>
      </c>
      <c r="D609">
        <v>0.747861</v>
      </c>
      <c r="E609">
        <v>-0.66384699999999996</v>
      </c>
    </row>
    <row r="610" spans="1:5" x14ac:dyDescent="0.2">
      <c r="A610">
        <v>6.09</v>
      </c>
      <c r="B610">
        <v>-2.50358E-3</v>
      </c>
      <c r="C610">
        <v>-2.2967600000000001E-3</v>
      </c>
      <c r="D610">
        <v>0.66153700000000004</v>
      </c>
      <c r="E610">
        <v>0.74990500000000004</v>
      </c>
    </row>
    <row r="611" spans="1:5" x14ac:dyDescent="0.2">
      <c r="A611">
        <v>6.1</v>
      </c>
      <c r="B611">
        <v>2.4954899999999999E-3</v>
      </c>
      <c r="C611">
        <v>-2.2926800000000001E-3</v>
      </c>
      <c r="D611">
        <v>0.69386499999999995</v>
      </c>
      <c r="E611">
        <v>-0.72009800000000002</v>
      </c>
    </row>
    <row r="612" spans="1:5" x14ac:dyDescent="0.2">
      <c r="A612">
        <v>6.11</v>
      </c>
      <c r="B612">
        <v>-2.2736700000000002E-3</v>
      </c>
      <c r="C612">
        <v>-2.49789E-3</v>
      </c>
      <c r="D612">
        <v>0.72038500000000005</v>
      </c>
      <c r="E612">
        <v>0.69356600000000002</v>
      </c>
    </row>
    <row r="613" spans="1:5" x14ac:dyDescent="0.2">
      <c r="A613">
        <v>6.12</v>
      </c>
      <c r="B613">
        <v>-2.2466299999999999E-3</v>
      </c>
      <c r="C613">
        <v>-2.5040499999999999E-3</v>
      </c>
      <c r="D613">
        <v>0.72046600000000005</v>
      </c>
      <c r="E613">
        <v>0.69348200000000004</v>
      </c>
    </row>
    <row r="614" spans="1:5" x14ac:dyDescent="0.2">
      <c r="A614">
        <v>6.13</v>
      </c>
      <c r="B614">
        <v>2.28313E-3</v>
      </c>
      <c r="C614">
        <v>-2.5667899999999998E-3</v>
      </c>
      <c r="D614">
        <v>0.79508199999999996</v>
      </c>
      <c r="E614">
        <v>-0.60649200000000003</v>
      </c>
    </row>
    <row r="615" spans="1:5" x14ac:dyDescent="0.2">
      <c r="A615">
        <v>6.14</v>
      </c>
      <c r="B615">
        <v>-2.8293099999999998E-3</v>
      </c>
      <c r="C615">
        <v>1.7776599999999999E-3</v>
      </c>
      <c r="D615">
        <v>-0.582924</v>
      </c>
      <c r="E615">
        <v>0.81252000000000002</v>
      </c>
    </row>
    <row r="616" spans="1:5" x14ac:dyDescent="0.2">
      <c r="A616">
        <v>6.15</v>
      </c>
      <c r="B616">
        <v>-2.3494799999999999E-4</v>
      </c>
      <c r="C616">
        <v>3.5031799999999998E-3</v>
      </c>
      <c r="D616">
        <v>-0.98955400000000004</v>
      </c>
      <c r="E616">
        <v>-0.144121</v>
      </c>
    </row>
    <row r="617" spans="1:5" x14ac:dyDescent="0.2">
      <c r="A617">
        <v>6.16</v>
      </c>
      <c r="B617">
        <v>3.32767E-3</v>
      </c>
      <c r="C617">
        <v>6.4776000000000005E-4</v>
      </c>
      <c r="D617">
        <v>-0.101187</v>
      </c>
      <c r="E617">
        <v>-0.99486200000000002</v>
      </c>
    </row>
    <row r="618" spans="1:5" x14ac:dyDescent="0.2">
      <c r="A618">
        <v>6.17</v>
      </c>
      <c r="B618">
        <v>1.46317E-3</v>
      </c>
      <c r="C618">
        <v>-3.12123E-3</v>
      </c>
      <c r="D618">
        <v>0.97137300000000004</v>
      </c>
      <c r="E618">
        <v>-0.237535</v>
      </c>
    </row>
    <row r="619" spans="1:5" x14ac:dyDescent="0.2">
      <c r="A619">
        <v>6.18</v>
      </c>
      <c r="B619">
        <v>-3.1414899999999998E-3</v>
      </c>
      <c r="C619">
        <v>-8.9001E-4</v>
      </c>
      <c r="D619">
        <v>0.15618899999999999</v>
      </c>
      <c r="E619">
        <v>0.98772199999999999</v>
      </c>
    </row>
    <row r="620" spans="1:5" x14ac:dyDescent="0.2">
      <c r="A620">
        <v>6.19</v>
      </c>
      <c r="B620">
        <v>-1.0814500000000001E-3</v>
      </c>
      <c r="C620">
        <v>3.0362900000000001E-3</v>
      </c>
      <c r="D620">
        <v>-0.98073699999999997</v>
      </c>
      <c r="E620">
        <v>0.19530700000000001</v>
      </c>
    </row>
    <row r="621" spans="1:5" x14ac:dyDescent="0.2">
      <c r="A621">
        <v>6.2</v>
      </c>
      <c r="B621">
        <v>3.1778800000000001E-3</v>
      </c>
      <c r="C621">
        <v>6.6499199999999999E-4</v>
      </c>
      <c r="D621">
        <v>-8.4351400000000007E-2</v>
      </c>
      <c r="E621">
        <v>-0.99643099999999996</v>
      </c>
    </row>
    <row r="622" spans="1:5" x14ac:dyDescent="0.2">
      <c r="A622">
        <v>6.21</v>
      </c>
      <c r="B622">
        <v>2.8861400000000001E-3</v>
      </c>
      <c r="C622">
        <v>2.5763299999999999E-3</v>
      </c>
      <c r="D622">
        <v>-0.88288299999999997</v>
      </c>
      <c r="E622">
        <v>-0.469578</v>
      </c>
    </row>
    <row r="623" spans="1:5" x14ac:dyDescent="0.2">
      <c r="A623">
        <v>6.22</v>
      </c>
      <c r="B623">
        <v>9.7115500000000002E-4</v>
      </c>
      <c r="C623">
        <v>2.3617500000000001E-3</v>
      </c>
      <c r="D623">
        <v>-0.99260999999999999</v>
      </c>
      <c r="E623">
        <v>0.121324</v>
      </c>
    </row>
    <row r="624" spans="1:5" x14ac:dyDescent="0.2">
      <c r="A624">
        <v>6.23</v>
      </c>
      <c r="B624">
        <v>-2.3040299999999999E-3</v>
      </c>
      <c r="C624">
        <v>9.7263799999999995E-4</v>
      </c>
      <c r="D624">
        <v>-2.2765799999999999E-2</v>
      </c>
      <c r="E624">
        <v>0.99973800000000002</v>
      </c>
    </row>
    <row r="625" spans="1:5" x14ac:dyDescent="0.2">
      <c r="A625">
        <v>6.24</v>
      </c>
      <c r="B625">
        <v>-3.0407500000000001E-3</v>
      </c>
      <c r="C625">
        <v>1.41221E-4</v>
      </c>
      <c r="D625">
        <v>4.7420999999999998E-2</v>
      </c>
      <c r="E625">
        <v>0.99887000000000004</v>
      </c>
    </row>
    <row r="626" spans="1:5" x14ac:dyDescent="0.2">
      <c r="A626">
        <v>6.25</v>
      </c>
      <c r="B626">
        <v>-2.6518900000000001E-3</v>
      </c>
      <c r="C626">
        <v>-1.36515E-4</v>
      </c>
      <c r="D626">
        <v>0.34015699999999999</v>
      </c>
      <c r="E626">
        <v>0.94036500000000001</v>
      </c>
    </row>
    <row r="627" spans="1:5" x14ac:dyDescent="0.2">
      <c r="A627">
        <v>6.26</v>
      </c>
      <c r="B627">
        <v>-2.3828600000000001E-3</v>
      </c>
      <c r="C627">
        <v>1.5931400000000001E-3</v>
      </c>
      <c r="D627">
        <v>-0.44469700000000001</v>
      </c>
      <c r="E627">
        <v>0.89567699999999995</v>
      </c>
    </row>
    <row r="628" spans="1:5" x14ac:dyDescent="0.2">
      <c r="A628">
        <v>6.27</v>
      </c>
      <c r="B628">
        <v>-2.5625700000000001E-3</v>
      </c>
      <c r="C628">
        <v>-7.9959499999999995E-4</v>
      </c>
      <c r="D628">
        <v>0.52551300000000001</v>
      </c>
      <c r="E628">
        <v>0.85078200000000004</v>
      </c>
    </row>
    <row r="629" spans="1:5" x14ac:dyDescent="0.2">
      <c r="A629">
        <v>6.28</v>
      </c>
      <c r="B629">
        <v>-1.9991200000000001E-3</v>
      </c>
      <c r="C629">
        <v>2.11027E-3</v>
      </c>
      <c r="D629">
        <v>-0.55551099999999998</v>
      </c>
      <c r="E629">
        <v>0.83150400000000002</v>
      </c>
    </row>
    <row r="630" spans="1:5" x14ac:dyDescent="0.2">
      <c r="A630">
        <v>6.29</v>
      </c>
      <c r="B630">
        <v>2.49921E-3</v>
      </c>
      <c r="C630">
        <v>1.47317E-3</v>
      </c>
      <c r="D630">
        <v>-0.70064499999999996</v>
      </c>
      <c r="E630">
        <v>-0.71350400000000003</v>
      </c>
    </row>
    <row r="631" spans="1:5" x14ac:dyDescent="0.2">
      <c r="A631">
        <v>6.3</v>
      </c>
      <c r="B631">
        <v>-2.14577E-3</v>
      </c>
      <c r="C631">
        <v>2.4289699999999999E-3</v>
      </c>
      <c r="D631">
        <v>-0.58027200000000001</v>
      </c>
      <c r="E631">
        <v>0.81441600000000003</v>
      </c>
    </row>
    <row r="632" spans="1:5" x14ac:dyDescent="0.2">
      <c r="A632">
        <v>6.31</v>
      </c>
      <c r="B632">
        <v>-3.0113100000000001E-3</v>
      </c>
      <c r="C632">
        <v>-1.4177300000000001E-3</v>
      </c>
      <c r="D632">
        <v>0.62523300000000004</v>
      </c>
      <c r="E632">
        <v>0.78043099999999999</v>
      </c>
    </row>
    <row r="633" spans="1:5" x14ac:dyDescent="0.2">
      <c r="A633">
        <v>6.32</v>
      </c>
      <c r="B633">
        <v>1.9710800000000001E-3</v>
      </c>
      <c r="C633">
        <v>-3.0840099999999999E-3</v>
      </c>
      <c r="D633">
        <v>0.67617300000000002</v>
      </c>
      <c r="E633">
        <v>-0.736734</v>
      </c>
    </row>
    <row r="634" spans="1:5" x14ac:dyDescent="0.2">
      <c r="A634">
        <v>6.33</v>
      </c>
      <c r="B634">
        <v>3.6855899999999999E-3</v>
      </c>
      <c r="C634">
        <v>1.27129E-3</v>
      </c>
      <c r="D634">
        <v>-0.59009699999999998</v>
      </c>
      <c r="E634">
        <v>-0.80732300000000001</v>
      </c>
    </row>
    <row r="635" spans="1:5" x14ac:dyDescent="0.2">
      <c r="A635">
        <v>6.34</v>
      </c>
      <c r="B635">
        <v>2.3627000000000001E-3</v>
      </c>
      <c r="C635">
        <v>-3.7078499999999999E-3</v>
      </c>
      <c r="D635">
        <v>0.623062</v>
      </c>
      <c r="E635">
        <v>-0.78215999999999997</v>
      </c>
    </row>
    <row r="636" spans="1:5" x14ac:dyDescent="0.2">
      <c r="A636">
        <v>6.35</v>
      </c>
      <c r="B636">
        <v>4.3626999999999997E-3</v>
      </c>
      <c r="C636">
        <v>1.7851399999999999E-3</v>
      </c>
      <c r="D636">
        <v>-0.67864800000000003</v>
      </c>
      <c r="E636">
        <v>-0.73444900000000002</v>
      </c>
    </row>
    <row r="637" spans="1:5" x14ac:dyDescent="0.2">
      <c r="A637">
        <v>6.36</v>
      </c>
      <c r="B637">
        <v>4.1517300000000002E-3</v>
      </c>
      <c r="C637">
        <v>-3.7042899999999998E-3</v>
      </c>
      <c r="D637">
        <v>0.28716799999999998</v>
      </c>
      <c r="E637">
        <v>-0.95786400000000005</v>
      </c>
    </row>
    <row r="638" spans="1:5" x14ac:dyDescent="0.2">
      <c r="A638">
        <v>6.37</v>
      </c>
      <c r="B638">
        <v>4.1889500000000003E-3</v>
      </c>
      <c r="C638">
        <v>-3.80168E-3</v>
      </c>
      <c r="D638">
        <v>0.32558199999999998</v>
      </c>
      <c r="E638">
        <v>-0.94549700000000003</v>
      </c>
    </row>
    <row r="639" spans="1:5" x14ac:dyDescent="0.2">
      <c r="A639">
        <v>6.38</v>
      </c>
      <c r="B639">
        <v>2.2702E-3</v>
      </c>
      <c r="C639">
        <v>-5.2935100000000004E-3</v>
      </c>
      <c r="D639">
        <v>0.67755799999999999</v>
      </c>
      <c r="E639">
        <v>-0.73544699999999996</v>
      </c>
    </row>
    <row r="640" spans="1:5" x14ac:dyDescent="0.2">
      <c r="A640">
        <v>6.39</v>
      </c>
      <c r="B640">
        <v>-5.2047500000000002E-3</v>
      </c>
      <c r="C640">
        <v>-3.23595E-3</v>
      </c>
      <c r="D640">
        <v>0.89028799999999997</v>
      </c>
      <c r="E640">
        <v>0.45535700000000001</v>
      </c>
    </row>
    <row r="641" spans="1:5" x14ac:dyDescent="0.2">
      <c r="A641">
        <v>6.4</v>
      </c>
      <c r="B641">
        <v>6.1508600000000002E-3</v>
      </c>
      <c r="C641">
        <v>3.2134300000000002E-3</v>
      </c>
      <c r="D641">
        <v>-0.81884000000000001</v>
      </c>
      <c r="E641">
        <v>-0.57398000000000005</v>
      </c>
    </row>
    <row r="642" spans="1:5" x14ac:dyDescent="0.2">
      <c r="A642">
        <v>6.41</v>
      </c>
      <c r="B642">
        <v>5.1179900000000002E-3</v>
      </c>
      <c r="C642">
        <v>-4.5647200000000004E-3</v>
      </c>
      <c r="D642">
        <v>0.14529600000000001</v>
      </c>
      <c r="E642">
        <v>-0.98936500000000005</v>
      </c>
    </row>
    <row r="643" spans="1:5" x14ac:dyDescent="0.2">
      <c r="A643">
        <v>6.42</v>
      </c>
      <c r="B643">
        <v>6.87471E-3</v>
      </c>
      <c r="C643">
        <v>2.2069799999999999E-3</v>
      </c>
      <c r="D643">
        <v>-0.77074200000000004</v>
      </c>
      <c r="E643">
        <v>-0.63710699999999998</v>
      </c>
    </row>
    <row r="644" spans="1:5" x14ac:dyDescent="0.2">
      <c r="A644">
        <v>6.43</v>
      </c>
      <c r="B644">
        <v>1.97971E-3</v>
      </c>
      <c r="C644">
        <v>-6.8841800000000002E-3</v>
      </c>
      <c r="D644">
        <v>0.59524299999999997</v>
      </c>
      <c r="E644">
        <v>-0.80351399999999995</v>
      </c>
    </row>
    <row r="645" spans="1:5" x14ac:dyDescent="0.2">
      <c r="A645">
        <v>6.44</v>
      </c>
      <c r="B645">
        <v>6.2303999999999997E-3</v>
      </c>
      <c r="C645">
        <v>3.8256599999999998E-3</v>
      </c>
      <c r="D645">
        <v>-0.88687000000000005</v>
      </c>
      <c r="E645">
        <v>-0.46196100000000001</v>
      </c>
    </row>
    <row r="646" spans="1:5" x14ac:dyDescent="0.2">
      <c r="A646">
        <v>6.45</v>
      </c>
      <c r="B646">
        <v>5.3276499999999997E-3</v>
      </c>
      <c r="C646">
        <v>-5.2554400000000001E-3</v>
      </c>
      <c r="D646">
        <v>9.8478399999999994E-2</v>
      </c>
      <c r="E646">
        <v>-0.99511099999999997</v>
      </c>
    </row>
    <row r="647" spans="1:5" x14ac:dyDescent="0.2">
      <c r="A647">
        <v>6.46</v>
      </c>
      <c r="B647">
        <v>8.2400100000000007E-3</v>
      </c>
      <c r="C647">
        <v>-7.0183300000000001E-4</v>
      </c>
      <c r="D647">
        <v>-0.50199700000000003</v>
      </c>
      <c r="E647">
        <v>-0.86482999999999999</v>
      </c>
    </row>
    <row r="648" spans="1:5" x14ac:dyDescent="0.2">
      <c r="A648">
        <v>6.47</v>
      </c>
      <c r="B648">
        <v>-1.5883200000000001E-3</v>
      </c>
      <c r="C648">
        <v>8.4934599999999996E-3</v>
      </c>
      <c r="D648">
        <v>-0.63777300000000003</v>
      </c>
      <c r="E648">
        <v>0.77017599999999997</v>
      </c>
    </row>
    <row r="649" spans="1:5" x14ac:dyDescent="0.2">
      <c r="A649">
        <v>6.48</v>
      </c>
      <c r="B649">
        <v>-8.0372199999999994E-3</v>
      </c>
      <c r="C649">
        <v>-7.1763800000000004E-4</v>
      </c>
      <c r="D649">
        <v>0.60139699999999996</v>
      </c>
      <c r="E649">
        <v>0.79890899999999998</v>
      </c>
    </row>
    <row r="650" spans="1:5" x14ac:dyDescent="0.2">
      <c r="A650">
        <v>6.49</v>
      </c>
      <c r="B650">
        <v>-1.8684999999999999E-3</v>
      </c>
      <c r="C650">
        <v>3.61927E-3</v>
      </c>
      <c r="D650">
        <v>-0.56720300000000001</v>
      </c>
      <c r="E650">
        <v>0.82356799999999997</v>
      </c>
    </row>
    <row r="651" spans="1:5" x14ac:dyDescent="0.2">
      <c r="A651">
        <v>6.5</v>
      </c>
      <c r="B651">
        <v>2.8104999999999997E-4</v>
      </c>
      <c r="C651">
        <v>-8.3668600000000003E-3</v>
      </c>
      <c r="D651">
        <v>0.97850899999999996</v>
      </c>
      <c r="E651">
        <v>-0.20603299999999999</v>
      </c>
    </row>
    <row r="652" spans="1:5" x14ac:dyDescent="0.2">
      <c r="A652">
        <v>6.51</v>
      </c>
      <c r="B652">
        <v>-8.7744199999999998E-4</v>
      </c>
      <c r="C652">
        <v>-5.3706200000000004E-3</v>
      </c>
      <c r="D652">
        <v>0.94452700000000001</v>
      </c>
      <c r="E652">
        <v>-0.32838800000000001</v>
      </c>
    </row>
    <row r="653" spans="1:5" x14ac:dyDescent="0.2">
      <c r="A653">
        <v>6.52</v>
      </c>
      <c r="B653">
        <v>-1.0617700000000001E-3</v>
      </c>
      <c r="C653">
        <v>7.6654899999999996E-3</v>
      </c>
      <c r="D653">
        <v>-0.83561099999999999</v>
      </c>
      <c r="E653">
        <v>0.54926600000000003</v>
      </c>
    </row>
    <row r="654" spans="1:5" x14ac:dyDescent="0.2">
      <c r="A654">
        <v>6.53</v>
      </c>
      <c r="B654">
        <v>3.3696399999999998E-4</v>
      </c>
      <c r="C654">
        <v>5.1844600000000001E-3</v>
      </c>
      <c r="D654">
        <v>-0.88581699999999997</v>
      </c>
      <c r="E654">
        <v>0.464005</v>
      </c>
    </row>
    <row r="655" spans="1:5" x14ac:dyDescent="0.2">
      <c r="A655">
        <v>6.54</v>
      </c>
      <c r="B655">
        <v>3.2275300000000002E-3</v>
      </c>
      <c r="C655">
        <v>-6.2649400000000001E-3</v>
      </c>
      <c r="D655">
        <v>0.47917100000000001</v>
      </c>
      <c r="E655">
        <v>-0.87769299999999995</v>
      </c>
    </row>
    <row r="656" spans="1:5" x14ac:dyDescent="0.2">
      <c r="A656">
        <v>6.55</v>
      </c>
      <c r="B656">
        <v>-3.5563100000000002E-4</v>
      </c>
      <c r="C656">
        <v>-5.35915E-3</v>
      </c>
      <c r="D656">
        <v>0.83453200000000005</v>
      </c>
      <c r="E656">
        <v>-0.55093300000000001</v>
      </c>
    </row>
    <row r="657" spans="1:5" x14ac:dyDescent="0.2">
      <c r="A657">
        <v>6.56</v>
      </c>
      <c r="B657">
        <v>-4.5244200000000004E-3</v>
      </c>
      <c r="C657">
        <v>4.0624299999999997E-3</v>
      </c>
      <c r="D657">
        <v>-8.2516099999999995E-2</v>
      </c>
      <c r="E657">
        <v>0.99657099999999998</v>
      </c>
    </row>
    <row r="658" spans="1:5" x14ac:dyDescent="0.2">
      <c r="A658">
        <v>6.57</v>
      </c>
      <c r="B658">
        <v>-3.8168799999999999E-3</v>
      </c>
      <c r="C658">
        <v>-3.5831700000000001E-3</v>
      </c>
      <c r="D658">
        <v>0.99843599999999999</v>
      </c>
      <c r="E658">
        <v>-5.5661200000000001E-2</v>
      </c>
    </row>
    <row r="659" spans="1:5" x14ac:dyDescent="0.2">
      <c r="A659">
        <v>6.58</v>
      </c>
      <c r="B659">
        <v>1.529E-3</v>
      </c>
      <c r="C659">
        <v>-4.7286100000000003E-3</v>
      </c>
      <c r="D659">
        <v>0.48010399999999998</v>
      </c>
      <c r="E659">
        <v>-0.87719800000000003</v>
      </c>
    </row>
    <row r="660" spans="1:5" x14ac:dyDescent="0.2">
      <c r="A660">
        <v>6.59</v>
      </c>
      <c r="B660">
        <v>-2.7652699999999998E-3</v>
      </c>
      <c r="C660">
        <v>-3.2462900000000002E-3</v>
      </c>
      <c r="D660">
        <v>0.99258199999999996</v>
      </c>
      <c r="E660">
        <v>-0.121506</v>
      </c>
    </row>
    <row r="661" spans="1:5" x14ac:dyDescent="0.2">
      <c r="A661">
        <v>6.6</v>
      </c>
      <c r="B661">
        <v>2.26852E-3</v>
      </c>
      <c r="C661">
        <v>-3.1972799999999998E-3</v>
      </c>
      <c r="D661">
        <v>0.20166400000000001</v>
      </c>
      <c r="E661">
        <v>-0.97944699999999996</v>
      </c>
    </row>
    <row r="662" spans="1:5" x14ac:dyDescent="0.2">
      <c r="A662">
        <v>6.61</v>
      </c>
      <c r="B662">
        <v>-1.70294E-3</v>
      </c>
      <c r="C662">
        <v>-2.63948E-3</v>
      </c>
      <c r="D662">
        <v>0.99260999999999999</v>
      </c>
      <c r="E662">
        <v>-0.121305</v>
      </c>
    </row>
    <row r="663" spans="1:5" x14ac:dyDescent="0.2">
      <c r="A663">
        <v>6.62</v>
      </c>
      <c r="B663">
        <v>-2.1279699999999999E-3</v>
      </c>
      <c r="C663">
        <v>1.70441E-3</v>
      </c>
      <c r="D663">
        <v>-5.8386599999999997E-2</v>
      </c>
      <c r="E663">
        <v>0.99829000000000001</v>
      </c>
    </row>
    <row r="664" spans="1:5" x14ac:dyDescent="0.2">
      <c r="A664">
        <v>6.63</v>
      </c>
      <c r="B664">
        <v>-1.0467600000000001E-3</v>
      </c>
      <c r="C664">
        <v>-1.7867E-3</v>
      </c>
      <c r="D664">
        <v>0.99741800000000003</v>
      </c>
      <c r="E664">
        <v>-7.1784600000000004E-2</v>
      </c>
    </row>
    <row r="665" spans="1:5" x14ac:dyDescent="0.2">
      <c r="A665">
        <v>6.64</v>
      </c>
      <c r="B665">
        <v>1.17026E-3</v>
      </c>
      <c r="C665">
        <v>-1.02983E-3</v>
      </c>
      <c r="D665">
        <v>0.195913</v>
      </c>
      <c r="E665">
        <v>-0.98062000000000005</v>
      </c>
    </row>
    <row r="666" spans="1:5" x14ac:dyDescent="0.2">
      <c r="A666">
        <v>6.65</v>
      </c>
      <c r="B666">
        <v>-3.5735699999999999E-4</v>
      </c>
      <c r="C666">
        <v>-9.6895499999999997E-4</v>
      </c>
      <c r="D666">
        <v>0.99855799999999995</v>
      </c>
      <c r="E666">
        <v>5.3668300000000002E-2</v>
      </c>
    </row>
    <row r="667" spans="1:5" x14ac:dyDescent="0.2">
      <c r="A667">
        <v>6.66</v>
      </c>
      <c r="B667">
        <v>-1.0598999999999999E-3</v>
      </c>
      <c r="C667" s="1">
        <v>7.8461799999999998E-6</v>
      </c>
      <c r="D667">
        <v>-9.2635700000000001E-2</v>
      </c>
      <c r="E667">
        <v>0.99570000000000003</v>
      </c>
    </row>
    <row r="668" spans="1:5" x14ac:dyDescent="0.2">
      <c r="A668">
        <v>6.67</v>
      </c>
      <c r="B668">
        <v>4.8127599999999999E-4</v>
      </c>
      <c r="C668">
        <v>-4.1417800000000002E-4</v>
      </c>
      <c r="D668">
        <v>0.99971699999999997</v>
      </c>
      <c r="E668">
        <v>2.3787300000000001E-2</v>
      </c>
    </row>
    <row r="669" spans="1:5" x14ac:dyDescent="0.2">
      <c r="A669">
        <v>6.68</v>
      </c>
      <c r="B669">
        <v>-8.4774999999999998E-4</v>
      </c>
      <c r="C669">
        <v>-1.0641800000000001E-3</v>
      </c>
      <c r="D669">
        <v>2.3424500000000001E-2</v>
      </c>
      <c r="E669">
        <v>0.99972499999999997</v>
      </c>
    </row>
    <row r="670" spans="1:5" x14ac:dyDescent="0.2">
      <c r="A670">
        <v>6.69</v>
      </c>
      <c r="B670">
        <v>1.4119099999999999E-3</v>
      </c>
      <c r="C670" s="1">
        <v>8.1805999999999996E-5</v>
      </c>
      <c r="D670">
        <v>0.99773900000000004</v>
      </c>
      <c r="E670">
        <v>-6.7197000000000007E-2</v>
      </c>
    </row>
    <row r="671" spans="1:5" x14ac:dyDescent="0.2">
      <c r="A671">
        <v>6.7</v>
      </c>
      <c r="B671">
        <v>-8.5767999999999999E-4</v>
      </c>
      <c r="C671">
        <v>-2.6385800000000002E-3</v>
      </c>
      <c r="D671">
        <v>0.39497399999999999</v>
      </c>
      <c r="E671">
        <v>0.91868799999999995</v>
      </c>
    </row>
    <row r="672" spans="1:5" x14ac:dyDescent="0.2">
      <c r="A672">
        <v>6.71</v>
      </c>
      <c r="B672">
        <v>1.8100499999999999E-3</v>
      </c>
      <c r="C672">
        <v>7.0341499999999999E-4</v>
      </c>
      <c r="D672">
        <v>0.945102</v>
      </c>
      <c r="E672">
        <v>-0.32676899999999998</v>
      </c>
    </row>
    <row r="673" spans="1:5" x14ac:dyDescent="0.2">
      <c r="A673">
        <v>6.72</v>
      </c>
      <c r="B673">
        <v>6.0713200000000003E-4</v>
      </c>
      <c r="C673">
        <v>-3.4978600000000002E-3</v>
      </c>
      <c r="D673">
        <v>0.74393799999999999</v>
      </c>
      <c r="E673">
        <v>0.66823900000000003</v>
      </c>
    </row>
    <row r="674" spans="1:5" x14ac:dyDescent="0.2">
      <c r="A674">
        <v>6.73</v>
      </c>
      <c r="B674">
        <v>2.9744900000000002E-3</v>
      </c>
      <c r="C674">
        <v>1.6899199999999999E-3</v>
      </c>
      <c r="D674">
        <v>0.80011299999999996</v>
      </c>
      <c r="E674">
        <v>-0.59984000000000004</v>
      </c>
    </row>
    <row r="675" spans="1:5" x14ac:dyDescent="0.2">
      <c r="A675">
        <v>6.74</v>
      </c>
      <c r="B675">
        <v>2.4651999999999999E-3</v>
      </c>
      <c r="C675">
        <v>-4.2187400000000003E-3</v>
      </c>
      <c r="D675">
        <v>0.79402600000000001</v>
      </c>
      <c r="E675">
        <v>0.60786399999999996</v>
      </c>
    </row>
    <row r="676" spans="1:5" x14ac:dyDescent="0.2">
      <c r="A676">
        <v>6.75</v>
      </c>
      <c r="B676">
        <v>4.2023800000000004E-3</v>
      </c>
      <c r="C676">
        <v>3.1922700000000001E-3</v>
      </c>
      <c r="D676">
        <v>0.69069700000000001</v>
      </c>
      <c r="E676">
        <v>-0.72312500000000002</v>
      </c>
    </row>
    <row r="677" spans="1:5" x14ac:dyDescent="0.2">
      <c r="A677">
        <v>6.76</v>
      </c>
      <c r="B677">
        <v>3.3672200000000002E-3</v>
      </c>
      <c r="C677">
        <v>-4.7053599999999996E-3</v>
      </c>
      <c r="D677">
        <v>0.73293299999999995</v>
      </c>
      <c r="E677">
        <v>0.68027599999999999</v>
      </c>
    </row>
    <row r="678" spans="1:5" x14ac:dyDescent="0.2">
      <c r="A678">
        <v>6.77</v>
      </c>
      <c r="B678">
        <v>4.8524600000000003E-3</v>
      </c>
      <c r="C678">
        <v>3.75311E-3</v>
      </c>
      <c r="D678">
        <v>0.69894999999999996</v>
      </c>
      <c r="E678">
        <v>-0.71514500000000003</v>
      </c>
    </row>
    <row r="679" spans="1:5" x14ac:dyDescent="0.2">
      <c r="A679">
        <v>6.78</v>
      </c>
      <c r="B679">
        <v>-3.2944200000000002E-3</v>
      </c>
      <c r="C679">
        <v>4.8398E-3</v>
      </c>
      <c r="D679">
        <v>-0.56961099999999998</v>
      </c>
      <c r="E679">
        <v>-0.82189400000000001</v>
      </c>
    </row>
    <row r="680" spans="1:5" x14ac:dyDescent="0.2">
      <c r="A680">
        <v>6.79</v>
      </c>
      <c r="B680">
        <v>5.0692100000000002E-3</v>
      </c>
      <c r="C680">
        <v>3.2784799999999998E-3</v>
      </c>
      <c r="D680">
        <v>0.75023099999999998</v>
      </c>
      <c r="E680">
        <v>-0.66114899999999999</v>
      </c>
    </row>
    <row r="681" spans="1:5" x14ac:dyDescent="0.2">
      <c r="A681">
        <v>6.8</v>
      </c>
      <c r="B681">
        <v>4.00468E-3</v>
      </c>
      <c r="C681">
        <v>-6.1200899999999999E-3</v>
      </c>
      <c r="D681">
        <v>0.82301899999999995</v>
      </c>
      <c r="E681">
        <v>0.56796599999999997</v>
      </c>
    </row>
    <row r="682" spans="1:5" x14ac:dyDescent="0.2">
      <c r="A682">
        <v>6.81</v>
      </c>
      <c r="B682">
        <v>5.8550299999999998E-3</v>
      </c>
      <c r="C682">
        <v>5.0857599999999999E-3</v>
      </c>
      <c r="D682">
        <v>0.65414700000000003</v>
      </c>
      <c r="E682">
        <v>-0.756328</v>
      </c>
    </row>
    <row r="683" spans="1:5" x14ac:dyDescent="0.2">
      <c r="A683">
        <v>6.82</v>
      </c>
      <c r="B683">
        <v>-3.87017E-3</v>
      </c>
      <c r="C683">
        <v>5.67828E-3</v>
      </c>
      <c r="D683">
        <v>-0.55080099999999999</v>
      </c>
      <c r="E683">
        <v>-0.83460900000000005</v>
      </c>
    </row>
    <row r="684" spans="1:5" x14ac:dyDescent="0.2">
      <c r="A684">
        <v>6.83</v>
      </c>
      <c r="B684">
        <v>5.68484E-3</v>
      </c>
      <c r="C684">
        <v>4.5258700000000004E-3</v>
      </c>
      <c r="D684">
        <v>0.69577800000000001</v>
      </c>
      <c r="E684">
        <v>-0.71821999999999997</v>
      </c>
    </row>
    <row r="685" spans="1:5" x14ac:dyDescent="0.2">
      <c r="A685">
        <v>6.84</v>
      </c>
      <c r="B685">
        <v>4.6369899999999997E-3</v>
      </c>
      <c r="C685">
        <v>-6.5757400000000001E-3</v>
      </c>
      <c r="D685">
        <v>0.702179</v>
      </c>
      <c r="E685">
        <v>0.711955</v>
      </c>
    </row>
    <row r="686" spans="1:5" x14ac:dyDescent="0.2">
      <c r="A686">
        <v>6.85</v>
      </c>
      <c r="B686">
        <v>6.32819E-3</v>
      </c>
      <c r="C686">
        <v>6.0224400000000004E-3</v>
      </c>
      <c r="D686">
        <v>0.65337699999999999</v>
      </c>
      <c r="E686">
        <v>-0.75698200000000004</v>
      </c>
    </row>
    <row r="687" spans="1:5" x14ac:dyDescent="0.2">
      <c r="A687">
        <v>6.86</v>
      </c>
      <c r="B687">
        <v>-5.3807000000000004E-3</v>
      </c>
      <c r="C687">
        <v>6.9382999999999997E-3</v>
      </c>
      <c r="D687">
        <v>-0.66517000000000004</v>
      </c>
      <c r="E687">
        <v>-0.74663999999999997</v>
      </c>
    </row>
    <row r="688" spans="1:5" x14ac:dyDescent="0.2">
      <c r="A688">
        <v>6.87</v>
      </c>
      <c r="B688">
        <v>6.5183799999999998E-3</v>
      </c>
      <c r="C688">
        <v>6.5461099999999999E-3</v>
      </c>
      <c r="D688">
        <v>0.64034899999999995</v>
      </c>
      <c r="E688">
        <v>-0.76802800000000004</v>
      </c>
    </row>
    <row r="689" spans="1:5" x14ac:dyDescent="0.2">
      <c r="A689">
        <v>6.88</v>
      </c>
      <c r="B689">
        <v>6.2918799999999997E-3</v>
      </c>
      <c r="C689">
        <v>-7.2796800000000002E-3</v>
      </c>
      <c r="D689">
        <v>0.72471600000000003</v>
      </c>
      <c r="E689">
        <v>0.68898099999999995</v>
      </c>
    </row>
    <row r="690" spans="1:5" x14ac:dyDescent="0.2">
      <c r="A690">
        <v>6.89</v>
      </c>
      <c r="B690">
        <v>6.7546999999999998E-3</v>
      </c>
      <c r="C690">
        <v>7.5507200000000003E-3</v>
      </c>
      <c r="D690">
        <v>0.60309999999999997</v>
      </c>
      <c r="E690">
        <v>-0.797601</v>
      </c>
    </row>
    <row r="691" spans="1:5" x14ac:dyDescent="0.2">
      <c r="A691">
        <v>6.9</v>
      </c>
      <c r="B691">
        <v>-7.3257599999999997E-3</v>
      </c>
      <c r="C691">
        <v>7.4329499999999998E-3</v>
      </c>
      <c r="D691">
        <v>-0.75069799999999998</v>
      </c>
      <c r="E691">
        <v>-0.66056300000000001</v>
      </c>
    </row>
    <row r="692" spans="1:5" x14ac:dyDescent="0.2">
      <c r="A692">
        <v>6.91</v>
      </c>
      <c r="B692">
        <v>6.8352500000000002E-3</v>
      </c>
      <c r="C692">
        <v>8.5428199999999996E-3</v>
      </c>
      <c r="D692">
        <v>0.57248699999999997</v>
      </c>
      <c r="E692">
        <v>-0.81984100000000004</v>
      </c>
    </row>
    <row r="693" spans="1:5" x14ac:dyDescent="0.2">
      <c r="A693">
        <v>6.92</v>
      </c>
      <c r="B693">
        <v>-8.4922899999999996E-3</v>
      </c>
      <c r="C693">
        <v>7.49951E-3</v>
      </c>
      <c r="D693">
        <v>-0.78424899999999997</v>
      </c>
      <c r="E693">
        <v>-0.62034299999999998</v>
      </c>
    </row>
    <row r="694" spans="1:5" x14ac:dyDescent="0.2">
      <c r="A694">
        <v>6.93</v>
      </c>
      <c r="B694">
        <v>-6.7967499999999998E-3</v>
      </c>
      <c r="C694">
        <v>-9.7150399999999994E-3</v>
      </c>
      <c r="D694">
        <v>-0.53840500000000002</v>
      </c>
      <c r="E694">
        <v>0.84260299999999999</v>
      </c>
    </row>
    <row r="695" spans="1:5" x14ac:dyDescent="0.2">
      <c r="A695">
        <v>6.94</v>
      </c>
      <c r="B695">
        <v>9.6891600000000005E-3</v>
      </c>
      <c r="C695">
        <v>-7.4219100000000003E-3</v>
      </c>
      <c r="D695">
        <v>0.81211199999999995</v>
      </c>
      <c r="E695">
        <v>0.58337399999999995</v>
      </c>
    </row>
    <row r="696" spans="1:5" x14ac:dyDescent="0.2">
      <c r="A696">
        <v>6.95</v>
      </c>
      <c r="B696">
        <v>-6.6373100000000004E-3</v>
      </c>
      <c r="C696">
        <v>-1.0748000000000001E-2</v>
      </c>
      <c r="D696">
        <v>-0.50670599999999999</v>
      </c>
      <c r="E696">
        <v>0.86202699999999999</v>
      </c>
    </row>
    <row r="697" spans="1:5" x14ac:dyDescent="0.2">
      <c r="A697">
        <v>6.96</v>
      </c>
      <c r="B697">
        <v>1.0654500000000001E-2</v>
      </c>
      <c r="C697">
        <v>-7.1749600000000002E-3</v>
      </c>
      <c r="D697">
        <v>0.83572000000000002</v>
      </c>
      <c r="E697">
        <v>0.54900499999999997</v>
      </c>
    </row>
    <row r="698" spans="1:5" x14ac:dyDescent="0.2">
      <c r="A698">
        <v>6.97</v>
      </c>
      <c r="B698">
        <v>6.2329200000000003E-3</v>
      </c>
      <c r="C698">
        <v>1.15075E-2</v>
      </c>
      <c r="D698">
        <v>0.47481800000000002</v>
      </c>
      <c r="E698">
        <v>-0.87998600000000005</v>
      </c>
    </row>
    <row r="699" spans="1:5" x14ac:dyDescent="0.2">
      <c r="A699">
        <v>6.98</v>
      </c>
      <c r="B699">
        <v>-1.1310000000000001E-2</v>
      </c>
      <c r="C699">
        <v>6.5982599999999999E-3</v>
      </c>
      <c r="D699">
        <v>-0.85727500000000001</v>
      </c>
      <c r="E699">
        <v>-0.51469299999999996</v>
      </c>
    </row>
    <row r="700" spans="1:5" x14ac:dyDescent="0.2">
      <c r="A700">
        <v>6.99</v>
      </c>
      <c r="B700">
        <v>-5.42736E-3</v>
      </c>
      <c r="C700">
        <v>-1.1964499999999999E-2</v>
      </c>
      <c r="D700">
        <v>-0.44054399999999999</v>
      </c>
      <c r="E700">
        <v>0.89763499999999996</v>
      </c>
    </row>
    <row r="701" spans="1:5" x14ac:dyDescent="0.2">
      <c r="A701">
        <v>7</v>
      </c>
      <c r="B701">
        <v>1.16437E-2</v>
      </c>
      <c r="C701">
        <v>-5.6423599999999999E-3</v>
      </c>
      <c r="D701">
        <v>0.87609499999999996</v>
      </c>
      <c r="E701">
        <v>0.48196499999999998</v>
      </c>
    </row>
    <row r="702" spans="1:5" x14ac:dyDescent="0.2">
      <c r="A702">
        <v>7.01</v>
      </c>
      <c r="B702">
        <v>-4.4009399999999999E-3</v>
      </c>
      <c r="C702">
        <v>-1.20248E-2</v>
      </c>
      <c r="D702">
        <v>-0.40814600000000001</v>
      </c>
      <c r="E702">
        <v>0.91282700000000006</v>
      </c>
    </row>
    <row r="703" spans="1:5" x14ac:dyDescent="0.2">
      <c r="A703">
        <v>7.02</v>
      </c>
      <c r="B703">
        <v>1.1685299999999999E-2</v>
      </c>
      <c r="C703">
        <v>-4.5151499999999999E-3</v>
      </c>
      <c r="D703">
        <v>0.894173</v>
      </c>
      <c r="E703">
        <v>0.44754699999999997</v>
      </c>
    </row>
    <row r="704" spans="1:5" x14ac:dyDescent="0.2">
      <c r="A704">
        <v>7.03</v>
      </c>
      <c r="B704">
        <v>-3.3030999999999998E-3</v>
      </c>
      <c r="C704">
        <v>-1.19028E-2</v>
      </c>
      <c r="D704">
        <v>-0.37657400000000002</v>
      </c>
      <c r="E704">
        <v>0.92630400000000002</v>
      </c>
    </row>
    <row r="705" spans="1:5" x14ac:dyDescent="0.2">
      <c r="A705">
        <v>7.04</v>
      </c>
      <c r="B705">
        <v>1.15774E-2</v>
      </c>
      <c r="C705">
        <v>-3.38486E-3</v>
      </c>
      <c r="D705">
        <v>0.91010500000000005</v>
      </c>
      <c r="E705">
        <v>0.41420299999999999</v>
      </c>
    </row>
    <row r="706" spans="1:5" x14ac:dyDescent="0.2">
      <c r="A706">
        <v>7.05</v>
      </c>
      <c r="B706">
        <v>-2.21579E-3</v>
      </c>
      <c r="C706">
        <v>-1.1601800000000001E-2</v>
      </c>
      <c r="D706">
        <v>-0.34616200000000003</v>
      </c>
      <c r="E706">
        <v>0.93810000000000004</v>
      </c>
    </row>
    <row r="707" spans="1:5" x14ac:dyDescent="0.2">
      <c r="A707">
        <v>7.06</v>
      </c>
      <c r="B707">
        <v>1.11585E-2</v>
      </c>
      <c r="C707">
        <v>-2.2095800000000001E-3</v>
      </c>
      <c r="D707">
        <v>0.923987</v>
      </c>
      <c r="E707">
        <v>0.38225500000000001</v>
      </c>
    </row>
    <row r="708" spans="1:5" x14ac:dyDescent="0.2">
      <c r="A708">
        <v>7.07</v>
      </c>
      <c r="B708">
        <v>-1.05368E-3</v>
      </c>
      <c r="C708">
        <v>-1.08676E-2</v>
      </c>
      <c r="D708">
        <v>-0.31664599999999998</v>
      </c>
      <c r="E708">
        <v>0.94848100000000002</v>
      </c>
    </row>
    <row r="709" spans="1:5" x14ac:dyDescent="0.2">
      <c r="A709">
        <v>7.08</v>
      </c>
      <c r="B709">
        <v>1.0244400000000001E-2</v>
      </c>
      <c r="C709">
        <v>-9.4040900000000001E-4</v>
      </c>
      <c r="D709">
        <v>0.93586400000000003</v>
      </c>
      <c r="E709">
        <v>0.35221200000000003</v>
      </c>
    </row>
    <row r="710" spans="1:5" x14ac:dyDescent="0.2">
      <c r="A710">
        <v>7.09</v>
      </c>
      <c r="B710">
        <v>1.7046300000000001E-4</v>
      </c>
      <c r="C710">
        <v>-9.6291899999999993E-3</v>
      </c>
      <c r="D710">
        <v>-0.288045</v>
      </c>
      <c r="E710">
        <v>0.95756799999999997</v>
      </c>
    </row>
    <row r="711" spans="1:5" x14ac:dyDescent="0.2">
      <c r="A711">
        <v>7.1</v>
      </c>
      <c r="B711">
        <v>8.8134500000000005E-3</v>
      </c>
      <c r="C711">
        <v>3.8906200000000002E-4</v>
      </c>
      <c r="D711">
        <v>0.94643500000000003</v>
      </c>
      <c r="E711">
        <v>0.32277400000000001</v>
      </c>
    </row>
    <row r="712" spans="1:5" x14ac:dyDescent="0.2">
      <c r="A712">
        <v>7.11</v>
      </c>
      <c r="B712">
        <v>1.38554E-3</v>
      </c>
      <c r="C712">
        <v>-7.8531499999999997E-3</v>
      </c>
      <c r="D712">
        <v>-0.26083899999999999</v>
      </c>
      <c r="E712">
        <v>0.96534900000000001</v>
      </c>
    </row>
    <row r="713" spans="1:5" x14ac:dyDescent="0.2">
      <c r="A713">
        <v>7.12</v>
      </c>
      <c r="B713">
        <v>6.7952000000000004E-3</v>
      </c>
      <c r="C713">
        <v>1.6689000000000001E-3</v>
      </c>
      <c r="D713">
        <v>0.95545899999999995</v>
      </c>
      <c r="E713">
        <v>0.29504000000000002</v>
      </c>
    </row>
    <row r="714" spans="1:5" x14ac:dyDescent="0.2">
      <c r="A714">
        <v>7.13</v>
      </c>
      <c r="B714">
        <v>2.4567299999999999E-3</v>
      </c>
      <c r="C714">
        <v>-5.4826299999999996E-3</v>
      </c>
      <c r="D714">
        <v>-0.23503099999999999</v>
      </c>
      <c r="E714">
        <v>0.97196899999999997</v>
      </c>
    </row>
    <row r="715" spans="1:5" x14ac:dyDescent="0.2">
      <c r="A715">
        <v>7.14</v>
      </c>
      <c r="B715">
        <v>4.2147299999999999E-3</v>
      </c>
      <c r="C715">
        <v>2.7336800000000001E-3</v>
      </c>
      <c r="D715">
        <v>0.96311999999999998</v>
      </c>
      <c r="E715">
        <v>0.26902599999999999</v>
      </c>
    </row>
    <row r="716" spans="1:5" x14ac:dyDescent="0.2">
      <c r="A716">
        <v>7.15</v>
      </c>
      <c r="B716">
        <v>3.2334299999999998E-3</v>
      </c>
      <c r="C716">
        <v>-2.65132E-3</v>
      </c>
      <c r="D716">
        <v>-0.21058299999999999</v>
      </c>
      <c r="E716">
        <v>0.97756699999999996</v>
      </c>
    </row>
    <row r="717" spans="1:5" x14ac:dyDescent="0.2">
      <c r="A717">
        <v>7.16</v>
      </c>
      <c r="B717">
        <v>1.2588E-3</v>
      </c>
      <c r="C717">
        <v>3.54601E-3</v>
      </c>
      <c r="D717">
        <v>0.96851200000000004</v>
      </c>
      <c r="E717">
        <v>0.24893699999999999</v>
      </c>
    </row>
    <row r="718" spans="1:5" x14ac:dyDescent="0.2">
      <c r="A718">
        <v>7.17</v>
      </c>
      <c r="B718">
        <v>-4.2607000000000001E-3</v>
      </c>
      <c r="C718">
        <v>-7.3081000000000003E-4</v>
      </c>
      <c r="D718">
        <v>0.22639100000000001</v>
      </c>
      <c r="E718">
        <v>-0.97402699999999998</v>
      </c>
    </row>
    <row r="719" spans="1:5" x14ac:dyDescent="0.2">
      <c r="A719">
        <v>7.18</v>
      </c>
      <c r="B719">
        <v>-2.5048800000000001E-3</v>
      </c>
      <c r="C719">
        <v>-5.3711899999999996E-3</v>
      </c>
      <c r="D719">
        <v>-0.51146800000000003</v>
      </c>
      <c r="E719">
        <v>-0.85928199999999999</v>
      </c>
    </row>
    <row r="720" spans="1:5" x14ac:dyDescent="0.2">
      <c r="A720">
        <v>7.19</v>
      </c>
      <c r="B720">
        <v>7.9744499999999992E-3</v>
      </c>
      <c r="C720">
        <v>-3.7258300000000001E-4</v>
      </c>
      <c r="D720">
        <v>-0.92270700000000005</v>
      </c>
      <c r="E720">
        <v>0.38541999999999998</v>
      </c>
    </row>
    <row r="721" spans="1:5" x14ac:dyDescent="0.2">
      <c r="A721">
        <v>7.2</v>
      </c>
      <c r="B721">
        <v>-1.86878E-3</v>
      </c>
      <c r="C721">
        <v>-1.10207E-2</v>
      </c>
      <c r="D721">
        <v>-0.66176599999999997</v>
      </c>
      <c r="E721">
        <v>-0.74962700000000004</v>
      </c>
    </row>
    <row r="722" spans="1:5" x14ac:dyDescent="0.2">
      <c r="A722">
        <v>7.21</v>
      </c>
      <c r="B722">
        <v>1.16495E-2</v>
      </c>
      <c r="C722">
        <v>5.5097899999999997E-3</v>
      </c>
      <c r="D722">
        <v>-0.79994900000000002</v>
      </c>
      <c r="E722">
        <v>0.59992900000000005</v>
      </c>
    </row>
    <row r="723" spans="1:5" x14ac:dyDescent="0.2">
      <c r="A723">
        <v>7.22</v>
      </c>
      <c r="B723">
        <v>-9.4368100000000003E-3</v>
      </c>
      <c r="C723">
        <v>9.5778700000000005E-3</v>
      </c>
      <c r="D723">
        <v>0.60576600000000003</v>
      </c>
      <c r="E723">
        <v>0.79552900000000004</v>
      </c>
    </row>
    <row r="724" spans="1:5" x14ac:dyDescent="0.2">
      <c r="A724">
        <v>7.23</v>
      </c>
      <c r="B724">
        <v>1.00585E-2</v>
      </c>
      <c r="C724">
        <v>4.0121899999999997E-3</v>
      </c>
      <c r="D724">
        <v>-0.75702899999999995</v>
      </c>
      <c r="E724">
        <v>0.65329199999999998</v>
      </c>
    </row>
    <row r="725" spans="1:5" x14ac:dyDescent="0.2">
      <c r="A725">
        <v>7.24</v>
      </c>
      <c r="B725">
        <v>-2.1799699999999998E-3</v>
      </c>
      <c r="C725">
        <v>-2.3701E-2</v>
      </c>
      <c r="D725">
        <v>-0.59688099999999999</v>
      </c>
      <c r="E725">
        <v>-0.80197700000000005</v>
      </c>
    </row>
    <row r="726" spans="1:5" x14ac:dyDescent="0.2">
      <c r="A726">
        <v>7.25</v>
      </c>
      <c r="B726">
        <v>1.91992E-2</v>
      </c>
      <c r="C726">
        <v>1.3663700000000001E-2</v>
      </c>
      <c r="D726">
        <v>-0.75585999999999998</v>
      </c>
      <c r="E726">
        <v>0.65430900000000003</v>
      </c>
    </row>
    <row r="727" spans="1:5" x14ac:dyDescent="0.2">
      <c r="A727">
        <v>7.26</v>
      </c>
      <c r="B727">
        <v>-1.7262799999999998E-2</v>
      </c>
      <c r="C727">
        <v>2.0146799999999999E-2</v>
      </c>
      <c r="D727">
        <v>0.68206299999999997</v>
      </c>
      <c r="E727">
        <v>0.73081200000000002</v>
      </c>
    </row>
    <row r="728" spans="1:5" x14ac:dyDescent="0.2">
      <c r="A728">
        <v>7.27</v>
      </c>
      <c r="B728">
        <v>2.0611299999999999E-2</v>
      </c>
      <c r="C728">
        <v>2.09073E-2</v>
      </c>
      <c r="D728">
        <v>-0.64258099999999996</v>
      </c>
      <c r="E728">
        <v>0.76565499999999997</v>
      </c>
    </row>
    <row r="729" spans="1:5" x14ac:dyDescent="0.2">
      <c r="A729">
        <v>7.28</v>
      </c>
      <c r="B729">
        <v>2.38552E-2</v>
      </c>
      <c r="C729">
        <v>-2.35293E-2</v>
      </c>
      <c r="D729">
        <v>-0.75926300000000002</v>
      </c>
      <c r="E729">
        <v>-0.64992099999999997</v>
      </c>
    </row>
    <row r="730" spans="1:5" x14ac:dyDescent="0.2">
      <c r="A730">
        <v>7.29</v>
      </c>
      <c r="B730">
        <v>2.3071100000000001E-2</v>
      </c>
      <c r="C730">
        <v>3.00793E-2</v>
      </c>
      <c r="D730">
        <v>-0.56761399999999995</v>
      </c>
      <c r="E730">
        <v>0.82242199999999999</v>
      </c>
    </row>
    <row r="731" spans="1:5" x14ac:dyDescent="0.2">
      <c r="A731">
        <v>7.3</v>
      </c>
      <c r="B731">
        <v>3.3823600000000002E-2</v>
      </c>
      <c r="C731">
        <v>-2.5685599999999999E-2</v>
      </c>
      <c r="D731">
        <v>-0.82060999999999995</v>
      </c>
      <c r="E731">
        <v>-0.569909</v>
      </c>
    </row>
    <row r="732" spans="1:5" x14ac:dyDescent="0.2">
      <c r="A732">
        <v>7.31</v>
      </c>
      <c r="B732">
        <v>2.40164E-2</v>
      </c>
      <c r="C732">
        <v>4.0728800000000003E-2</v>
      </c>
      <c r="D732">
        <v>-0.47695799999999999</v>
      </c>
      <c r="E732">
        <v>0.87765300000000002</v>
      </c>
    </row>
    <row r="733" spans="1:5" x14ac:dyDescent="0.2">
      <c r="A733">
        <v>7.32</v>
      </c>
      <c r="B733">
        <v>4.5180999999999999E-2</v>
      </c>
      <c r="C733">
        <v>-2.6539699999999999E-2</v>
      </c>
      <c r="D733">
        <v>-0.87580899999999995</v>
      </c>
      <c r="E733">
        <v>-0.47980499999999998</v>
      </c>
    </row>
    <row r="734" spans="1:5" x14ac:dyDescent="0.2">
      <c r="A734">
        <v>7.33</v>
      </c>
      <c r="B734">
        <v>-2.3557499999999999E-2</v>
      </c>
      <c r="C734">
        <v>-5.2771800000000001E-2</v>
      </c>
      <c r="D734">
        <v>0.382826</v>
      </c>
      <c r="E734">
        <v>-0.92201100000000002</v>
      </c>
    </row>
    <row r="735" spans="1:5" x14ac:dyDescent="0.2">
      <c r="A735">
        <v>7.34</v>
      </c>
      <c r="B735">
        <v>5.7824399999999998E-2</v>
      </c>
      <c r="C735">
        <v>-2.60535E-2</v>
      </c>
      <c r="D735">
        <v>-0.91873700000000003</v>
      </c>
      <c r="E735">
        <v>-0.38974199999999998</v>
      </c>
    </row>
    <row r="736" spans="1:5" x14ac:dyDescent="0.2">
      <c r="A736">
        <v>7.35</v>
      </c>
      <c r="B736">
        <v>-2.1592400000000001E-2</v>
      </c>
      <c r="C736">
        <v>-6.5808699999999998E-2</v>
      </c>
      <c r="D736">
        <v>0.292298</v>
      </c>
      <c r="E736">
        <v>-0.953816</v>
      </c>
    </row>
    <row r="737" spans="1:5" x14ac:dyDescent="0.2">
      <c r="A737">
        <v>7.36</v>
      </c>
      <c r="B737">
        <v>7.1422200000000005E-2</v>
      </c>
      <c r="C737">
        <v>-2.3865899999999999E-2</v>
      </c>
      <c r="D737">
        <v>-0.95059099999999996</v>
      </c>
      <c r="E737">
        <v>-0.301174</v>
      </c>
    </row>
    <row r="738" spans="1:5" x14ac:dyDescent="0.2">
      <c r="A738">
        <v>7.37</v>
      </c>
      <c r="B738">
        <v>-1.7621399999999999E-2</v>
      </c>
      <c r="C738">
        <v>-7.9576499999999994E-2</v>
      </c>
      <c r="D738">
        <v>0.20310500000000001</v>
      </c>
      <c r="E738">
        <v>-0.97575900000000004</v>
      </c>
    </row>
    <row r="739" spans="1:5" x14ac:dyDescent="0.2">
      <c r="A739">
        <v>7.38</v>
      </c>
      <c r="B739">
        <v>8.56798E-2</v>
      </c>
      <c r="C739">
        <v>-1.95339E-2</v>
      </c>
      <c r="D739">
        <v>-0.973333</v>
      </c>
      <c r="E739">
        <v>-0.211898</v>
      </c>
    </row>
    <row r="740" spans="1:5" x14ac:dyDescent="0.2">
      <c r="A740">
        <v>7.39</v>
      </c>
      <c r="B740">
        <v>-1.1467700000000001E-2</v>
      </c>
      <c r="C740">
        <v>-9.3698100000000006E-2</v>
      </c>
      <c r="D740">
        <v>0.11297699999999999</v>
      </c>
      <c r="E740">
        <v>-0.98910299999999995</v>
      </c>
    </row>
    <row r="741" spans="1:5" x14ac:dyDescent="0.2">
      <c r="A741">
        <v>7.4</v>
      </c>
      <c r="B741">
        <v>-0.100359</v>
      </c>
      <c r="C741">
        <v>1.19539E-2</v>
      </c>
      <c r="D741">
        <v>0.98895599999999995</v>
      </c>
      <c r="E741">
        <v>0.108399</v>
      </c>
    </row>
    <row r="742" spans="1:5" x14ac:dyDescent="0.2">
      <c r="A742">
        <v>7.41</v>
      </c>
      <c r="B742">
        <v>6.83619E-4</v>
      </c>
      <c r="C742">
        <v>0.107846</v>
      </c>
      <c r="D742">
        <v>3.8975899999999998E-3</v>
      </c>
      <c r="E742">
        <v>0.99416000000000004</v>
      </c>
    </row>
    <row r="743" spans="1:5" x14ac:dyDescent="0.2">
      <c r="A743">
        <v>7.42</v>
      </c>
      <c r="B743">
        <v>0.11477900000000001</v>
      </c>
      <c r="C743">
        <v>3.8086199999999999E-4</v>
      </c>
      <c r="D743">
        <v>-0.99327299999999996</v>
      </c>
      <c r="E743">
        <v>1.52841E-2</v>
      </c>
    </row>
    <row r="744" spans="1:5" x14ac:dyDescent="0.2">
      <c r="A744">
        <v>7.43</v>
      </c>
      <c r="B744">
        <v>-1.3098E-2</v>
      </c>
      <c r="C744">
        <v>0.121147</v>
      </c>
      <c r="D744">
        <v>0.11798400000000001</v>
      </c>
      <c r="E744">
        <v>0.98551100000000003</v>
      </c>
    </row>
    <row r="745" spans="1:5" x14ac:dyDescent="0.2">
      <c r="A745">
        <v>7.44</v>
      </c>
      <c r="B745">
        <v>-0.128576</v>
      </c>
      <c r="C745">
        <v>1.154E-2</v>
      </c>
      <c r="D745">
        <v>0.98635300000000004</v>
      </c>
      <c r="E745">
        <v>0.102187</v>
      </c>
    </row>
    <row r="746" spans="1:5" x14ac:dyDescent="0.2">
      <c r="A746">
        <v>7.45</v>
      </c>
      <c r="B746">
        <v>3.5735200000000002E-3</v>
      </c>
      <c r="C746">
        <v>0.13599700000000001</v>
      </c>
      <c r="D746">
        <v>-1.7013500000000001E-2</v>
      </c>
      <c r="E746">
        <v>0.99055700000000002</v>
      </c>
    </row>
    <row r="747" spans="1:5" x14ac:dyDescent="0.2">
      <c r="A747">
        <v>7.46</v>
      </c>
      <c r="B747">
        <v>0.142342</v>
      </c>
      <c r="C747">
        <v>1.4440100000000001E-2</v>
      </c>
      <c r="D747">
        <v>-0.98185800000000001</v>
      </c>
      <c r="E747">
        <v>0.12443899999999999</v>
      </c>
    </row>
    <row r="748" spans="1:5" x14ac:dyDescent="0.2">
      <c r="A748">
        <v>7.47</v>
      </c>
      <c r="B748">
        <v>-9.2373799999999999E-3</v>
      </c>
      <c r="C748">
        <v>0.14973</v>
      </c>
      <c r="D748">
        <v>5.6966099999999999E-2</v>
      </c>
      <c r="E748">
        <v>0.98704099999999995</v>
      </c>
    </row>
    <row r="749" spans="1:5" x14ac:dyDescent="0.2">
      <c r="A749">
        <v>7.48</v>
      </c>
      <c r="B749">
        <v>-0.151639</v>
      </c>
      <c r="C749">
        <v>4.1031900000000003E-2</v>
      </c>
      <c r="D749">
        <v>0.94944300000000004</v>
      </c>
      <c r="E749">
        <v>0.27180799999999999</v>
      </c>
    </row>
    <row r="750" spans="1:5" x14ac:dyDescent="0.2">
      <c r="A750">
        <v>7.49</v>
      </c>
      <c r="B750">
        <v>7.0752999999999996E-2</v>
      </c>
      <c r="C750">
        <v>0.148169</v>
      </c>
      <c r="D750">
        <v>-0.43187500000000001</v>
      </c>
      <c r="E750">
        <v>0.88686200000000004</v>
      </c>
    </row>
    <row r="751" spans="1:5" x14ac:dyDescent="0.2">
      <c r="A751">
        <v>7.5</v>
      </c>
      <c r="B751">
        <v>-6.2640999999999999E-3</v>
      </c>
      <c r="C751">
        <v>0.16386100000000001</v>
      </c>
      <c r="D751">
        <v>3.5832099999999999E-2</v>
      </c>
      <c r="E751">
        <v>0.98581300000000005</v>
      </c>
    </row>
    <row r="752" spans="1:5" x14ac:dyDescent="0.2">
      <c r="A752">
        <v>7.51</v>
      </c>
      <c r="B752">
        <v>0.122753</v>
      </c>
      <c r="C752">
        <v>-0.12969800000000001</v>
      </c>
      <c r="D752">
        <v>-0.69334099999999999</v>
      </c>
      <c r="E752">
        <v>-0.698133</v>
      </c>
    </row>
    <row r="753" spans="1:5" x14ac:dyDescent="0.2">
      <c r="A753">
        <v>7.52</v>
      </c>
      <c r="B753">
        <v>-5.7355499999999997E-2</v>
      </c>
      <c r="C753">
        <v>0.18093500000000001</v>
      </c>
      <c r="D753">
        <v>0.29831000000000002</v>
      </c>
      <c r="E753">
        <v>0.93540599999999996</v>
      </c>
    </row>
    <row r="754" spans="1:5" x14ac:dyDescent="0.2">
      <c r="A754">
        <v>7.53</v>
      </c>
      <c r="B754">
        <v>0.192112</v>
      </c>
      <c r="C754">
        <v>4.4227799999999998E-2</v>
      </c>
      <c r="D754">
        <v>-0.95051099999999999</v>
      </c>
      <c r="E754">
        <v>0.24013799999999999</v>
      </c>
    </row>
    <row r="755" spans="1:5" x14ac:dyDescent="0.2">
      <c r="A755">
        <v>7.54</v>
      </c>
      <c r="B755">
        <v>-8.4021200000000004E-2</v>
      </c>
      <c r="C755">
        <v>0.18752199999999999</v>
      </c>
      <c r="D755">
        <v>0.412856</v>
      </c>
      <c r="E755">
        <v>0.88731400000000005</v>
      </c>
    </row>
    <row r="756" spans="1:5" x14ac:dyDescent="0.2">
      <c r="A756">
        <v>7.55</v>
      </c>
      <c r="B756">
        <v>0.20394200000000001</v>
      </c>
      <c r="C756">
        <v>6.41259E-2</v>
      </c>
      <c r="D756">
        <v>-0.92613100000000004</v>
      </c>
      <c r="E756">
        <v>0.31076900000000002</v>
      </c>
    </row>
    <row r="757" spans="1:5" x14ac:dyDescent="0.2">
      <c r="A757">
        <v>7.56</v>
      </c>
      <c r="B757">
        <v>-9.8991999999999997E-2</v>
      </c>
      <c r="C757">
        <v>0.198739</v>
      </c>
      <c r="D757">
        <v>0.445488</v>
      </c>
      <c r="E757">
        <v>0.86731999999999998</v>
      </c>
    </row>
    <row r="758" spans="1:5" x14ac:dyDescent="0.2">
      <c r="A758">
        <v>7.57</v>
      </c>
      <c r="B758">
        <v>0.217306</v>
      </c>
      <c r="C758">
        <v>7.6015399999999997E-2</v>
      </c>
      <c r="D758">
        <v>-0.91264500000000004</v>
      </c>
      <c r="E758">
        <v>0.33775699999999997</v>
      </c>
    </row>
    <row r="759" spans="1:5" x14ac:dyDescent="0.2">
      <c r="A759">
        <v>7.58</v>
      </c>
      <c r="B759">
        <v>-0.114449</v>
      </c>
      <c r="C759">
        <v>0.2094</v>
      </c>
      <c r="D759">
        <v>0.47637000000000002</v>
      </c>
      <c r="E759">
        <v>0.84624200000000005</v>
      </c>
    </row>
    <row r="760" spans="1:5" x14ac:dyDescent="0.2">
      <c r="A760">
        <v>7.59</v>
      </c>
      <c r="B760">
        <v>0.229681</v>
      </c>
      <c r="C760">
        <v>9.1082800000000005E-2</v>
      </c>
      <c r="D760">
        <v>-0.894625</v>
      </c>
      <c r="E760">
        <v>0.37228499999999998</v>
      </c>
    </row>
    <row r="761" spans="1:5" x14ac:dyDescent="0.2">
      <c r="A761">
        <v>7.6</v>
      </c>
      <c r="B761">
        <v>-0.13066800000000001</v>
      </c>
      <c r="C761">
        <v>0.219912</v>
      </c>
      <c r="D761">
        <v>0.50409000000000004</v>
      </c>
      <c r="E761">
        <v>0.82489800000000002</v>
      </c>
    </row>
    <row r="762" spans="1:5" x14ac:dyDescent="0.2">
      <c r="A762">
        <v>7.61</v>
      </c>
      <c r="B762">
        <v>0.24182000000000001</v>
      </c>
      <c r="C762">
        <v>0.10756300000000001</v>
      </c>
      <c r="D762">
        <v>-0.87468800000000002</v>
      </c>
      <c r="E762">
        <v>0.40604699999999999</v>
      </c>
    </row>
    <row r="763" spans="1:5" x14ac:dyDescent="0.2">
      <c r="A763">
        <v>7.62</v>
      </c>
      <c r="B763">
        <v>-0.147232</v>
      </c>
      <c r="C763">
        <v>0.23089100000000001</v>
      </c>
      <c r="D763">
        <v>0.52781800000000001</v>
      </c>
      <c r="E763">
        <v>0.80400300000000002</v>
      </c>
    </row>
    <row r="764" spans="1:5" x14ac:dyDescent="0.2">
      <c r="A764">
        <v>7.63</v>
      </c>
      <c r="B764">
        <v>0.25386799999999998</v>
      </c>
      <c r="C764">
        <v>0.12523599999999999</v>
      </c>
      <c r="D764">
        <v>-0.85306700000000002</v>
      </c>
      <c r="E764">
        <v>0.43834099999999998</v>
      </c>
    </row>
    <row r="765" spans="1:5" x14ac:dyDescent="0.2">
      <c r="A765">
        <v>7.64</v>
      </c>
      <c r="B765">
        <v>-0.16403200000000001</v>
      </c>
      <c r="C765">
        <v>0.242119</v>
      </c>
      <c r="D765">
        <v>0.54772900000000002</v>
      </c>
      <c r="E765">
        <v>0.78387799999999996</v>
      </c>
    </row>
    <row r="766" spans="1:5" x14ac:dyDescent="0.2">
      <c r="A766">
        <v>7.65</v>
      </c>
      <c r="B766">
        <v>0.26530599999999999</v>
      </c>
      <c r="C766">
        <v>0.14369699999999999</v>
      </c>
      <c r="D766">
        <v>-0.83063600000000004</v>
      </c>
      <c r="E766">
        <v>0.46798299999999998</v>
      </c>
    </row>
    <row r="767" spans="1:5" x14ac:dyDescent="0.2">
      <c r="A767">
        <v>7.66</v>
      </c>
      <c r="B767">
        <v>-0.18113799999999999</v>
      </c>
      <c r="C767">
        <v>0.25284200000000001</v>
      </c>
      <c r="D767">
        <v>0.56506299999999998</v>
      </c>
      <c r="E767">
        <v>0.76417500000000005</v>
      </c>
    </row>
    <row r="768" spans="1:5" x14ac:dyDescent="0.2">
      <c r="A768">
        <v>7.67</v>
      </c>
      <c r="B768">
        <v>0.27591700000000002</v>
      </c>
      <c r="C768">
        <v>0.162527</v>
      </c>
      <c r="D768">
        <v>-0.80823199999999995</v>
      </c>
      <c r="E768">
        <v>0.49418099999999998</v>
      </c>
    </row>
    <row r="769" spans="1:5" x14ac:dyDescent="0.2">
      <c r="A769">
        <v>7.68</v>
      </c>
      <c r="B769">
        <v>-0.198572</v>
      </c>
      <c r="C769">
        <v>0.26297799999999999</v>
      </c>
      <c r="D769">
        <v>0.58002600000000004</v>
      </c>
      <c r="E769">
        <v>0.74497100000000005</v>
      </c>
    </row>
    <row r="770" spans="1:5" x14ac:dyDescent="0.2">
      <c r="A770">
        <v>7.69</v>
      </c>
      <c r="B770">
        <v>0.28592499999999998</v>
      </c>
      <c r="C770">
        <v>0.18185599999999999</v>
      </c>
      <c r="D770">
        <v>-0.785964</v>
      </c>
      <c r="E770">
        <v>0.51714199999999999</v>
      </c>
    </row>
    <row r="771" spans="1:5" x14ac:dyDescent="0.2">
      <c r="A771">
        <v>7.7</v>
      </c>
      <c r="B771">
        <v>-0.216811</v>
      </c>
      <c r="C771">
        <v>0.27276</v>
      </c>
      <c r="D771">
        <v>0.59327300000000005</v>
      </c>
      <c r="E771">
        <v>0.72568699999999997</v>
      </c>
    </row>
    <row r="772" spans="1:5" x14ac:dyDescent="0.2">
      <c r="A772">
        <v>7.71</v>
      </c>
      <c r="B772">
        <v>0.29547400000000001</v>
      </c>
      <c r="C772">
        <v>0.202344</v>
      </c>
      <c r="D772">
        <v>-0.76293800000000001</v>
      </c>
      <c r="E772">
        <v>0.53821699999999995</v>
      </c>
    </row>
    <row r="773" spans="1:5" x14ac:dyDescent="0.2">
      <c r="A773">
        <v>7.72</v>
      </c>
      <c r="B773">
        <v>-0.23616000000000001</v>
      </c>
      <c r="C773">
        <v>0.28224500000000002</v>
      </c>
      <c r="D773">
        <v>0.60545599999999999</v>
      </c>
      <c r="E773">
        <v>0.70568399999999998</v>
      </c>
    </row>
    <row r="774" spans="1:5" x14ac:dyDescent="0.2">
      <c r="A774">
        <v>7.73</v>
      </c>
      <c r="B774">
        <v>0.30460599999999999</v>
      </c>
      <c r="C774">
        <v>0.223714</v>
      </c>
      <c r="D774">
        <v>-0.73928799999999995</v>
      </c>
      <c r="E774">
        <v>0.557334</v>
      </c>
    </row>
    <row r="775" spans="1:5" x14ac:dyDescent="0.2">
      <c r="A775">
        <v>7.74</v>
      </c>
      <c r="B775">
        <v>-0.25652700000000001</v>
      </c>
      <c r="C775">
        <v>0.29106700000000002</v>
      </c>
      <c r="D775">
        <v>0.61710799999999999</v>
      </c>
      <c r="E775">
        <v>0.68458200000000002</v>
      </c>
    </row>
    <row r="776" spans="1:5" x14ac:dyDescent="0.2">
      <c r="A776">
        <v>7.75</v>
      </c>
      <c r="B776">
        <v>0.31331100000000001</v>
      </c>
      <c r="C776">
        <v>0.245447</v>
      </c>
      <c r="D776">
        <v>-0.715754</v>
      </c>
      <c r="E776">
        <v>0.57383700000000004</v>
      </c>
    </row>
    <row r="777" spans="1:5" x14ac:dyDescent="0.2">
      <c r="A777">
        <v>7.76</v>
      </c>
      <c r="B777">
        <v>-0.27753100000000003</v>
      </c>
      <c r="C777">
        <v>0.29929099999999997</v>
      </c>
      <c r="D777">
        <v>0.62739699999999998</v>
      </c>
      <c r="E777">
        <v>0.66315500000000005</v>
      </c>
    </row>
    <row r="778" spans="1:5" x14ac:dyDescent="0.2">
      <c r="A778">
        <v>7.77</v>
      </c>
      <c r="B778">
        <v>0.32041199999999997</v>
      </c>
      <c r="C778">
        <v>0.26898300000000003</v>
      </c>
      <c r="D778">
        <v>-0.689917</v>
      </c>
      <c r="E778">
        <v>0.59076099999999998</v>
      </c>
    </row>
    <row r="779" spans="1:5" x14ac:dyDescent="0.2">
      <c r="A779">
        <v>7.78</v>
      </c>
      <c r="B779">
        <v>-0.300263</v>
      </c>
      <c r="C779">
        <v>0.305948</v>
      </c>
      <c r="D779">
        <v>0.63824899999999996</v>
      </c>
      <c r="E779">
        <v>0.63943399999999995</v>
      </c>
    </row>
    <row r="780" spans="1:5" x14ac:dyDescent="0.2">
      <c r="A780">
        <v>7.79</v>
      </c>
      <c r="B780">
        <v>0.32735500000000001</v>
      </c>
      <c r="C780">
        <v>0.292489</v>
      </c>
      <c r="D780">
        <v>-0.66520599999999996</v>
      </c>
      <c r="E780">
        <v>0.60397900000000004</v>
      </c>
    </row>
    <row r="781" spans="1:5" x14ac:dyDescent="0.2">
      <c r="A781">
        <v>7.8</v>
      </c>
      <c r="B781">
        <v>-0.32352799999999998</v>
      </c>
      <c r="C781">
        <v>0.31193199999999999</v>
      </c>
      <c r="D781">
        <v>0.64710500000000004</v>
      </c>
      <c r="E781">
        <v>0.61585999999999996</v>
      </c>
    </row>
    <row r="782" spans="1:5" x14ac:dyDescent="0.2">
      <c r="A782">
        <v>7.81</v>
      </c>
      <c r="B782">
        <v>0.33415400000000001</v>
      </c>
      <c r="C782">
        <v>0.31586599999999998</v>
      </c>
      <c r="D782">
        <v>-0.64176200000000005</v>
      </c>
      <c r="E782">
        <v>0.61376799999999998</v>
      </c>
    </row>
    <row r="783" spans="1:5" x14ac:dyDescent="0.2">
      <c r="A783">
        <v>7.82</v>
      </c>
      <c r="B783">
        <v>-0.34636499999999998</v>
      </c>
      <c r="C783">
        <v>0.31805800000000001</v>
      </c>
      <c r="D783">
        <v>0.65264800000000001</v>
      </c>
      <c r="E783">
        <v>0.59407100000000002</v>
      </c>
    </row>
    <row r="784" spans="1:5" x14ac:dyDescent="0.2">
      <c r="A784">
        <v>7.83</v>
      </c>
      <c r="B784">
        <v>0.34032400000000002</v>
      </c>
      <c r="C784">
        <v>0.33931499999999998</v>
      </c>
      <c r="D784">
        <v>-0.61870999999999998</v>
      </c>
      <c r="E784">
        <v>0.62148499999999995</v>
      </c>
    </row>
    <row r="785" spans="1:5" x14ac:dyDescent="0.2">
      <c r="A785">
        <v>7.84</v>
      </c>
      <c r="B785">
        <v>-0.36899300000000002</v>
      </c>
      <c r="C785">
        <v>0.32370599999999999</v>
      </c>
      <c r="D785">
        <v>0.65637900000000005</v>
      </c>
      <c r="E785">
        <v>0.572909</v>
      </c>
    </row>
    <row r="786" spans="1:5" x14ac:dyDescent="0.2">
      <c r="A786">
        <v>7.85</v>
      </c>
      <c r="B786">
        <v>0.34431200000000001</v>
      </c>
      <c r="C786">
        <v>0.36391899999999999</v>
      </c>
      <c r="D786">
        <v>-0.59351299999999996</v>
      </c>
      <c r="E786">
        <v>0.62988500000000003</v>
      </c>
    </row>
    <row r="787" spans="1:5" x14ac:dyDescent="0.2">
      <c r="A787">
        <v>7.86</v>
      </c>
      <c r="B787">
        <v>-0.39265099999999997</v>
      </c>
      <c r="C787">
        <v>0.32705600000000001</v>
      </c>
      <c r="D787">
        <v>0.66107499999999997</v>
      </c>
      <c r="E787">
        <v>0.54939899999999997</v>
      </c>
    </row>
    <row r="788" spans="1:5" x14ac:dyDescent="0.2">
      <c r="A788">
        <v>7.87</v>
      </c>
      <c r="B788">
        <v>0.34692699999999999</v>
      </c>
      <c r="C788">
        <v>0.38847100000000001</v>
      </c>
      <c r="D788">
        <v>-0.56820400000000004</v>
      </c>
      <c r="E788">
        <v>0.63708399999999998</v>
      </c>
    </row>
    <row r="789" spans="1:5" x14ac:dyDescent="0.2">
      <c r="A789">
        <v>7.88</v>
      </c>
      <c r="B789">
        <v>-0.41627399999999998</v>
      </c>
      <c r="C789">
        <v>0.32883200000000001</v>
      </c>
      <c r="D789">
        <v>0.66500000000000004</v>
      </c>
      <c r="E789">
        <v>0.52569999999999995</v>
      </c>
    </row>
    <row r="790" spans="1:5" x14ac:dyDescent="0.2">
      <c r="A790">
        <v>7.89</v>
      </c>
      <c r="B790">
        <v>0.34748899999999999</v>
      </c>
      <c r="C790">
        <v>0.413184</v>
      </c>
      <c r="D790">
        <v>-0.542439</v>
      </c>
      <c r="E790">
        <v>0.64365399999999995</v>
      </c>
    </row>
    <row r="791" spans="1:5" x14ac:dyDescent="0.2">
      <c r="A791">
        <v>7.9</v>
      </c>
      <c r="B791">
        <v>-0.44013799999999997</v>
      </c>
      <c r="C791">
        <v>0.32835799999999998</v>
      </c>
      <c r="D791">
        <v>0.66878499999999996</v>
      </c>
      <c r="E791">
        <v>0.50118499999999999</v>
      </c>
    </row>
    <row r="792" spans="1:5" x14ac:dyDescent="0.2">
      <c r="A792">
        <v>7.91</v>
      </c>
      <c r="B792">
        <v>0.34694599999999998</v>
      </c>
      <c r="C792">
        <v>0.43728499999999998</v>
      </c>
      <c r="D792">
        <v>-0.51758599999999999</v>
      </c>
      <c r="E792">
        <v>0.64847100000000002</v>
      </c>
    </row>
    <row r="793" spans="1:5" x14ac:dyDescent="0.2">
      <c r="A793">
        <v>7.92</v>
      </c>
      <c r="B793">
        <v>-0.463478</v>
      </c>
      <c r="C793">
        <v>0.32697799999999999</v>
      </c>
      <c r="D793">
        <v>0.67102799999999996</v>
      </c>
      <c r="E793">
        <v>0.47748800000000002</v>
      </c>
    </row>
    <row r="794" spans="1:5" x14ac:dyDescent="0.2">
      <c r="A794">
        <v>7.93</v>
      </c>
      <c r="B794">
        <v>0.34531299999999998</v>
      </c>
      <c r="C794">
        <v>0.46116600000000002</v>
      </c>
      <c r="D794">
        <v>-0.49308400000000002</v>
      </c>
      <c r="E794">
        <v>0.65188400000000002</v>
      </c>
    </row>
    <row r="795" spans="1:5" x14ac:dyDescent="0.2">
      <c r="A795">
        <v>7.94</v>
      </c>
      <c r="B795">
        <v>-0.48654900000000001</v>
      </c>
      <c r="C795">
        <v>0.32474999999999998</v>
      </c>
      <c r="D795">
        <v>0.671956</v>
      </c>
      <c r="E795">
        <v>0.45418399999999998</v>
      </c>
    </row>
    <row r="796" spans="1:5" x14ac:dyDescent="0.2">
      <c r="A796">
        <v>7.95</v>
      </c>
      <c r="B796">
        <v>-0.33946999999999999</v>
      </c>
      <c r="C796">
        <v>-0.48712499999999997</v>
      </c>
      <c r="D796">
        <v>0.46429599999999999</v>
      </c>
      <c r="E796">
        <v>-0.65719000000000005</v>
      </c>
    </row>
    <row r="797" spans="1:5" x14ac:dyDescent="0.2">
      <c r="A797">
        <v>7.96</v>
      </c>
      <c r="B797">
        <v>0.51096799999999998</v>
      </c>
      <c r="C797">
        <v>-0.31916</v>
      </c>
      <c r="D797">
        <v>-0.67396800000000001</v>
      </c>
      <c r="E797">
        <v>-0.42757000000000001</v>
      </c>
    </row>
    <row r="798" spans="1:5" x14ac:dyDescent="0.2">
      <c r="A798">
        <v>7.97</v>
      </c>
      <c r="B798">
        <v>-0.33069799999999999</v>
      </c>
      <c r="C798">
        <v>-0.51376599999999994</v>
      </c>
      <c r="D798">
        <v>0.43333700000000003</v>
      </c>
      <c r="E798">
        <v>-0.662497</v>
      </c>
    </row>
    <row r="799" spans="1:5" x14ac:dyDescent="0.2">
      <c r="A799">
        <v>7.98</v>
      </c>
      <c r="B799">
        <v>0.53622899999999996</v>
      </c>
      <c r="C799">
        <v>-0.31021199999999999</v>
      </c>
      <c r="D799">
        <v>-0.67644499999999996</v>
      </c>
      <c r="E799">
        <v>-0.398308</v>
      </c>
    </row>
    <row r="800" spans="1:5" x14ac:dyDescent="0.2">
      <c r="A800">
        <v>7.99</v>
      </c>
      <c r="B800">
        <v>-0.32202399999999998</v>
      </c>
      <c r="C800">
        <v>-0.53897499999999998</v>
      </c>
      <c r="D800">
        <v>0.40441199999999999</v>
      </c>
      <c r="E800">
        <v>-0.66502399999999995</v>
      </c>
    </row>
    <row r="801" spans="1:5" x14ac:dyDescent="0.2">
      <c r="A801">
        <v>8</v>
      </c>
      <c r="B801">
        <v>0.560585</v>
      </c>
      <c r="C801">
        <v>-0.30068699999999998</v>
      </c>
      <c r="D801">
        <v>-0.67701100000000003</v>
      </c>
      <c r="E801">
        <v>-0.37011899999999998</v>
      </c>
    </row>
    <row r="802" spans="1:5" x14ac:dyDescent="0.2">
      <c r="A802">
        <v>8.01</v>
      </c>
      <c r="B802">
        <v>-0.31260599999999999</v>
      </c>
      <c r="C802">
        <v>-0.56334799999999996</v>
      </c>
      <c r="D802">
        <v>0.37640699999999999</v>
      </c>
      <c r="E802">
        <v>-0.66575799999999996</v>
      </c>
    </row>
    <row r="803" spans="1:5" x14ac:dyDescent="0.2">
      <c r="A803">
        <v>8.02</v>
      </c>
      <c r="B803">
        <v>0.58394999999999997</v>
      </c>
      <c r="C803">
        <v>-0.29056399999999999</v>
      </c>
      <c r="D803">
        <v>-0.67590899999999998</v>
      </c>
      <c r="E803">
        <v>-0.343107</v>
      </c>
    </row>
    <row r="804" spans="1:5" x14ac:dyDescent="0.2">
      <c r="A804">
        <v>8.0299999999999994</v>
      </c>
      <c r="B804">
        <v>-0.30200399999999999</v>
      </c>
      <c r="C804">
        <v>-0.58685200000000004</v>
      </c>
      <c r="D804">
        <v>0.34899799999999997</v>
      </c>
      <c r="E804">
        <v>-0.66528100000000001</v>
      </c>
    </row>
    <row r="805" spans="1:5" x14ac:dyDescent="0.2">
      <c r="A805">
        <v>8.0399999999999991</v>
      </c>
      <c r="B805">
        <v>0.60634200000000005</v>
      </c>
      <c r="C805">
        <v>-0.279115</v>
      </c>
      <c r="D805">
        <v>-0.67398599999999997</v>
      </c>
      <c r="E805">
        <v>-0.31652400000000003</v>
      </c>
    </row>
    <row r="806" spans="1:5" x14ac:dyDescent="0.2">
      <c r="A806">
        <v>8.0500000000000007</v>
      </c>
      <c r="B806">
        <v>0.290051</v>
      </c>
      <c r="C806">
        <v>0.60918300000000003</v>
      </c>
      <c r="D806">
        <v>-0.32212000000000002</v>
      </c>
      <c r="E806">
        <v>0.66408199999999995</v>
      </c>
    </row>
    <row r="807" spans="1:5" x14ac:dyDescent="0.2">
      <c r="A807">
        <v>8.06</v>
      </c>
      <c r="B807">
        <v>-0.62730900000000001</v>
      </c>
      <c r="C807">
        <v>0.26645400000000002</v>
      </c>
      <c r="D807">
        <v>0.67156499999999997</v>
      </c>
      <c r="E807">
        <v>0.29066500000000001</v>
      </c>
    </row>
    <row r="808" spans="1:5" x14ac:dyDescent="0.2">
      <c r="A808">
        <v>8.07</v>
      </c>
      <c r="B808">
        <v>0.27713100000000002</v>
      </c>
      <c r="C808">
        <v>0.62968999999999997</v>
      </c>
      <c r="D808">
        <v>-0.29647600000000002</v>
      </c>
      <c r="E808">
        <v>0.662412</v>
      </c>
    </row>
    <row r="809" spans="1:5" x14ac:dyDescent="0.2">
      <c r="A809">
        <v>8.08</v>
      </c>
      <c r="B809">
        <v>-0.64697700000000002</v>
      </c>
      <c r="C809">
        <v>0.25060700000000002</v>
      </c>
      <c r="D809">
        <v>0.67002499999999998</v>
      </c>
      <c r="E809">
        <v>0.26397599999999999</v>
      </c>
    </row>
    <row r="810" spans="1:5" x14ac:dyDescent="0.2">
      <c r="A810">
        <v>8.09</v>
      </c>
      <c r="B810">
        <v>-0.26125599999999999</v>
      </c>
      <c r="C810">
        <v>-0.64892799999999995</v>
      </c>
      <c r="D810">
        <v>0.27026600000000001</v>
      </c>
      <c r="E810">
        <v>-0.66150900000000001</v>
      </c>
    </row>
    <row r="811" spans="1:5" x14ac:dyDescent="0.2">
      <c r="A811">
        <v>8.1</v>
      </c>
      <c r="B811">
        <v>0.66819099999999998</v>
      </c>
      <c r="C811">
        <v>-0.219609</v>
      </c>
      <c r="D811">
        <v>-0.67417300000000002</v>
      </c>
      <c r="E811">
        <v>-0.225353</v>
      </c>
    </row>
    <row r="812" spans="1:5" x14ac:dyDescent="0.2">
      <c r="A812">
        <v>8.11</v>
      </c>
      <c r="B812">
        <v>0.231243</v>
      </c>
      <c r="C812">
        <v>0.67056499999999997</v>
      </c>
      <c r="D812">
        <v>-0.23282800000000001</v>
      </c>
      <c r="E812">
        <v>0.66532800000000003</v>
      </c>
    </row>
    <row r="813" spans="1:5" x14ac:dyDescent="0.2">
      <c r="A813">
        <v>8.1199999999999992</v>
      </c>
      <c r="B813">
        <v>-0.68986599999999998</v>
      </c>
      <c r="C813">
        <v>0.171652</v>
      </c>
      <c r="D813">
        <v>0.68169500000000005</v>
      </c>
      <c r="E813">
        <v>0.172953</v>
      </c>
    </row>
    <row r="814" spans="1:5" x14ac:dyDescent="0.2">
      <c r="A814">
        <v>8.1300000000000008</v>
      </c>
      <c r="B814">
        <v>-0.184008</v>
      </c>
      <c r="C814">
        <v>-0.69343999999999995</v>
      </c>
      <c r="D814">
        <v>0.18119399999999999</v>
      </c>
      <c r="E814">
        <v>-0.67264400000000002</v>
      </c>
    </row>
    <row r="815" spans="1:5" x14ac:dyDescent="0.2">
      <c r="A815">
        <v>8.14</v>
      </c>
      <c r="B815">
        <v>0.707542</v>
      </c>
      <c r="C815">
        <v>-0.12288399999999999</v>
      </c>
      <c r="D815">
        <v>-0.68528599999999995</v>
      </c>
      <c r="E815">
        <v>-0.12110700000000001</v>
      </c>
    </row>
    <row r="816" spans="1:5" x14ac:dyDescent="0.2">
      <c r="A816">
        <v>8.15</v>
      </c>
      <c r="B816">
        <v>0.13358</v>
      </c>
      <c r="C816">
        <v>0.71161700000000006</v>
      </c>
      <c r="D816">
        <v>-0.12817000000000001</v>
      </c>
      <c r="E816">
        <v>0.67773899999999998</v>
      </c>
    </row>
    <row r="817" spans="1:5" x14ac:dyDescent="0.2">
      <c r="A817">
        <v>8.16</v>
      </c>
      <c r="B817">
        <v>-0.71997500000000003</v>
      </c>
      <c r="C817">
        <v>8.7511900000000004E-2</v>
      </c>
      <c r="D817">
        <v>0.68343399999999999</v>
      </c>
      <c r="E817">
        <v>8.3038799999999996E-2</v>
      </c>
    </row>
    <row r="818" spans="1:5" x14ac:dyDescent="0.2">
      <c r="A818">
        <v>8.17</v>
      </c>
      <c r="B818">
        <v>-9.5457600000000004E-2</v>
      </c>
      <c r="C818">
        <v>-0.72294099999999994</v>
      </c>
      <c r="D818">
        <v>8.84461E-2</v>
      </c>
      <c r="E818">
        <v>-0.67854400000000004</v>
      </c>
    </row>
    <row r="819" spans="1:5" x14ac:dyDescent="0.2">
      <c r="A819">
        <v>8.18</v>
      </c>
      <c r="B819">
        <v>0.72816000000000003</v>
      </c>
      <c r="C819">
        <v>-6.2972500000000001E-2</v>
      </c>
      <c r="D819">
        <v>-0.68012399999999995</v>
      </c>
      <c r="E819">
        <v>-5.69951E-2</v>
      </c>
    </row>
    <row r="820" spans="1:5" x14ac:dyDescent="0.2">
      <c r="A820">
        <v>8.19</v>
      </c>
      <c r="B820">
        <v>6.9348699999999999E-2</v>
      </c>
      <c r="C820">
        <v>0.72955099999999995</v>
      </c>
      <c r="D820">
        <v>-6.1956299999999999E-2</v>
      </c>
      <c r="E820">
        <v>0.67757500000000004</v>
      </c>
    </row>
    <row r="821" spans="1:5" x14ac:dyDescent="0.2">
      <c r="A821">
        <v>8.1999999999999993</v>
      </c>
      <c r="B821">
        <v>-0.73285</v>
      </c>
      <c r="C821">
        <v>4.0479000000000001E-2</v>
      </c>
      <c r="D821">
        <v>0.67830100000000004</v>
      </c>
      <c r="E821">
        <v>3.4648199999999997E-2</v>
      </c>
    </row>
    <row r="822" spans="1:5" x14ac:dyDescent="0.2">
      <c r="A822">
        <v>8.2100000000000009</v>
      </c>
      <c r="B822">
        <v>-4.6305499999999999E-2</v>
      </c>
      <c r="C822">
        <v>-0.73324</v>
      </c>
      <c r="D822">
        <v>3.9657299999999999E-2</v>
      </c>
      <c r="E822">
        <v>-0.67723100000000003</v>
      </c>
    </row>
    <row r="823" spans="1:5" x14ac:dyDescent="0.2">
      <c r="A823">
        <v>8.2200000000000006</v>
      </c>
      <c r="B823">
        <v>0.73478399999999999</v>
      </c>
      <c r="C823">
        <v>-1.7617799999999999E-2</v>
      </c>
      <c r="D823">
        <v>-0.67794900000000002</v>
      </c>
      <c r="E823">
        <v>-1.29439E-2</v>
      </c>
    </row>
    <row r="824" spans="1:5" x14ac:dyDescent="0.2">
      <c r="A824">
        <v>8.23</v>
      </c>
      <c r="B824">
        <v>-2.3234500000000002E-2</v>
      </c>
      <c r="C824">
        <v>-0.73453999999999997</v>
      </c>
      <c r="D824">
        <v>1.7992299999999999E-2</v>
      </c>
      <c r="E824">
        <v>-0.67792799999999998</v>
      </c>
    </row>
    <row r="825" spans="1:5" x14ac:dyDescent="0.2">
      <c r="A825">
        <v>8.24</v>
      </c>
      <c r="B825">
        <v>0.73446</v>
      </c>
      <c r="C825">
        <v>5.6976400000000003E-3</v>
      </c>
      <c r="D825">
        <v>-0.67857000000000001</v>
      </c>
      <c r="E825">
        <v>8.8433000000000001E-3</v>
      </c>
    </row>
    <row r="826" spans="1:5" x14ac:dyDescent="0.2">
      <c r="A826">
        <v>8.25</v>
      </c>
      <c r="B826">
        <v>1.93158E-3</v>
      </c>
      <c r="C826">
        <v>-0.73369499999999999</v>
      </c>
      <c r="D826">
        <v>-5.2127700000000003E-3</v>
      </c>
      <c r="E826">
        <v>-0.67945599999999995</v>
      </c>
    </row>
    <row r="827" spans="1:5" x14ac:dyDescent="0.2">
      <c r="A827">
        <v>8.26</v>
      </c>
      <c r="B827">
        <v>0.73202599999999995</v>
      </c>
      <c r="C827">
        <v>2.8444799999999999E-2</v>
      </c>
      <c r="D827">
        <v>-0.68001199999999995</v>
      </c>
      <c r="E827">
        <v>3.02078E-2</v>
      </c>
    </row>
    <row r="828" spans="1:5" x14ac:dyDescent="0.2">
      <c r="A828">
        <v>8.27</v>
      </c>
      <c r="B828">
        <v>-2.12637E-2</v>
      </c>
      <c r="C828">
        <v>0.73041599999999995</v>
      </c>
      <c r="D828">
        <v>2.4743100000000001E-2</v>
      </c>
      <c r="E828">
        <v>0.68222300000000002</v>
      </c>
    </row>
    <row r="829" spans="1:5" x14ac:dyDescent="0.2">
      <c r="A829">
        <v>8.2799999999999994</v>
      </c>
      <c r="B829">
        <v>0.72328999999999999</v>
      </c>
      <c r="C829">
        <v>8.2216899999999996E-2</v>
      </c>
      <c r="D829">
        <v>-0.68094399999999999</v>
      </c>
      <c r="E829">
        <v>8.0038700000000004E-2</v>
      </c>
    </row>
    <row r="830" spans="1:5" x14ac:dyDescent="0.2">
      <c r="A830">
        <v>8.2899999999999991</v>
      </c>
      <c r="B830">
        <v>8.4806599999999996E-2</v>
      </c>
      <c r="C830">
        <v>-0.72249099999999999</v>
      </c>
      <c r="D830">
        <v>-8.1205299999999994E-2</v>
      </c>
      <c r="E830">
        <v>-0.68133699999999997</v>
      </c>
    </row>
    <row r="831" spans="1:5" x14ac:dyDescent="0.2">
      <c r="A831">
        <v>8.3000000000000007</v>
      </c>
      <c r="B831">
        <v>-0.65421899999999999</v>
      </c>
      <c r="C831">
        <v>-0.297657</v>
      </c>
      <c r="D831">
        <v>0.63558800000000004</v>
      </c>
      <c r="E831">
        <v>-0.28182600000000002</v>
      </c>
    </row>
    <row r="832" spans="1:5" x14ac:dyDescent="0.2">
      <c r="A832">
        <v>8.31</v>
      </c>
      <c r="B832">
        <v>-0.32805000000000001</v>
      </c>
      <c r="C832">
        <v>0.64805100000000004</v>
      </c>
      <c r="D832">
        <v>0.30392799999999998</v>
      </c>
      <c r="E832">
        <v>0.616475</v>
      </c>
    </row>
    <row r="833" spans="1:5" x14ac:dyDescent="0.2">
      <c r="A833">
        <v>8.32</v>
      </c>
      <c r="B833">
        <v>0.41007199999999999</v>
      </c>
      <c r="C833">
        <v>0.58084199999999997</v>
      </c>
      <c r="D833">
        <v>-0.41897699999999999</v>
      </c>
      <c r="E833">
        <v>0.56473099999999998</v>
      </c>
    </row>
    <row r="834" spans="1:5" x14ac:dyDescent="0.2">
      <c r="A834">
        <v>8.33</v>
      </c>
      <c r="B834">
        <v>0.64267600000000003</v>
      </c>
      <c r="C834">
        <v>-0.34740799999999999</v>
      </c>
      <c r="D834">
        <v>-0.59547399999999995</v>
      </c>
      <c r="E834">
        <v>-0.33419500000000002</v>
      </c>
    </row>
    <row r="835" spans="1:5" x14ac:dyDescent="0.2">
      <c r="A835">
        <v>8.34</v>
      </c>
      <c r="B835">
        <v>1.42457E-2</v>
      </c>
      <c r="C835">
        <v>-0.70315799999999995</v>
      </c>
      <c r="D835">
        <v>6.55078E-3</v>
      </c>
      <c r="E835">
        <v>-0.71086000000000005</v>
      </c>
    </row>
    <row r="836" spans="1:5" x14ac:dyDescent="0.2">
      <c r="A836">
        <v>8.35</v>
      </c>
      <c r="B836">
        <v>-0.695469</v>
      </c>
      <c r="C836">
        <v>4.3469099999999997E-2</v>
      </c>
      <c r="D836">
        <v>0.71423899999999996</v>
      </c>
      <c r="E836">
        <v>6.5547099999999997E-2</v>
      </c>
    </row>
    <row r="837" spans="1:5" x14ac:dyDescent="0.2">
      <c r="A837">
        <v>8.36</v>
      </c>
      <c r="B837">
        <v>0.59115300000000004</v>
      </c>
      <c r="C837">
        <v>-0.38228200000000001</v>
      </c>
      <c r="D837">
        <v>-0.58530800000000005</v>
      </c>
      <c r="E837">
        <v>-0.40226000000000001</v>
      </c>
    </row>
    <row r="838" spans="1:5" x14ac:dyDescent="0.2">
      <c r="A838">
        <v>8.3699999999999992</v>
      </c>
      <c r="B838">
        <v>-0.42435299999999998</v>
      </c>
      <c r="C838">
        <v>-0.53989100000000001</v>
      </c>
      <c r="D838">
        <v>0.464839</v>
      </c>
      <c r="E838">
        <v>-0.55889800000000001</v>
      </c>
    </row>
    <row r="839" spans="1:5" x14ac:dyDescent="0.2">
      <c r="A839">
        <v>8.3800000000000008</v>
      </c>
      <c r="B839">
        <v>0.60980100000000004</v>
      </c>
      <c r="C839">
        <v>-0.30134100000000003</v>
      </c>
      <c r="D839">
        <v>-0.646648</v>
      </c>
      <c r="E839">
        <v>-0.34522900000000001</v>
      </c>
    </row>
    <row r="840" spans="1:5" x14ac:dyDescent="0.2">
      <c r="A840">
        <v>8.39</v>
      </c>
      <c r="B840">
        <v>-0.401335</v>
      </c>
      <c r="C840">
        <v>-0.54110000000000003</v>
      </c>
      <c r="D840">
        <v>0.45915299999999998</v>
      </c>
      <c r="E840">
        <v>-0.579067</v>
      </c>
    </row>
    <row r="841" spans="1:5" x14ac:dyDescent="0.2">
      <c r="A841">
        <v>8.4</v>
      </c>
      <c r="B841">
        <v>0.593773</v>
      </c>
      <c r="C841">
        <v>-0.30538100000000001</v>
      </c>
      <c r="D841">
        <v>-0.64935399999999999</v>
      </c>
      <c r="E841">
        <v>-0.36402699999999999</v>
      </c>
    </row>
    <row r="842" spans="1:5" x14ac:dyDescent="0.2">
      <c r="A842">
        <v>8.41</v>
      </c>
      <c r="B842">
        <v>-0.43828</v>
      </c>
      <c r="C842">
        <v>-0.49274800000000002</v>
      </c>
      <c r="D842">
        <v>0.518818</v>
      </c>
      <c r="E842">
        <v>-0.54400099999999996</v>
      </c>
    </row>
    <row r="843" spans="1:5" x14ac:dyDescent="0.2">
      <c r="A843">
        <v>8.42</v>
      </c>
      <c r="B843">
        <v>0.188364</v>
      </c>
      <c r="C843">
        <v>0.63322800000000001</v>
      </c>
      <c r="D843">
        <v>-0.229272</v>
      </c>
      <c r="E843">
        <v>0.71482500000000004</v>
      </c>
    </row>
    <row r="844" spans="1:5" x14ac:dyDescent="0.2">
      <c r="A844">
        <v>8.43</v>
      </c>
      <c r="B844">
        <v>-0.56471199999999999</v>
      </c>
      <c r="C844">
        <v>0.31109599999999998</v>
      </c>
      <c r="D844">
        <v>0.65719000000000005</v>
      </c>
      <c r="E844">
        <v>0.39041100000000001</v>
      </c>
    </row>
    <row r="845" spans="1:5" x14ac:dyDescent="0.2">
      <c r="A845">
        <v>8.44</v>
      </c>
      <c r="B845">
        <v>-0.131464</v>
      </c>
      <c r="C845">
        <v>-0.62793200000000005</v>
      </c>
      <c r="D845">
        <v>0.183641</v>
      </c>
      <c r="E845">
        <v>-0.74477800000000005</v>
      </c>
    </row>
    <row r="846" spans="1:5" x14ac:dyDescent="0.2">
      <c r="A846">
        <v>8.4499999999999993</v>
      </c>
      <c r="B846">
        <v>0.62290800000000002</v>
      </c>
      <c r="C846">
        <v>-0.116492</v>
      </c>
      <c r="D846">
        <v>-0.75470499999999996</v>
      </c>
      <c r="E846">
        <v>-0.16981099999999999</v>
      </c>
    </row>
    <row r="847" spans="1:5" x14ac:dyDescent="0.2">
      <c r="A847">
        <v>8.4600000000000009</v>
      </c>
      <c r="B847">
        <v>-0.36590200000000001</v>
      </c>
      <c r="C847">
        <v>-0.50571200000000005</v>
      </c>
      <c r="D847">
        <v>0.47538599999999998</v>
      </c>
      <c r="E847">
        <v>-0.61998299999999995</v>
      </c>
    </row>
    <row r="848" spans="1:5" x14ac:dyDescent="0.2">
      <c r="A848">
        <v>8.4700000000000006</v>
      </c>
      <c r="B848">
        <v>0.428651</v>
      </c>
      <c r="C848">
        <v>-0.44152999999999998</v>
      </c>
      <c r="D848">
        <v>-0.53259599999999996</v>
      </c>
      <c r="E848">
        <v>-0.58107799999999998</v>
      </c>
    </row>
    <row r="849" spans="1:5" x14ac:dyDescent="0.2">
      <c r="A849">
        <v>8.48</v>
      </c>
      <c r="B849">
        <v>-0.58481399999999994</v>
      </c>
      <c r="C849">
        <v>-0.17215800000000001</v>
      </c>
      <c r="D849">
        <v>0.76607000000000003</v>
      </c>
      <c r="E849">
        <v>-0.20369200000000001</v>
      </c>
    </row>
    <row r="850" spans="1:5" x14ac:dyDescent="0.2">
      <c r="A850">
        <v>8.49</v>
      </c>
      <c r="B850">
        <v>9.6752299999999999E-2</v>
      </c>
      <c r="C850">
        <v>-0.59294999999999998</v>
      </c>
      <c r="D850">
        <v>-0.1042</v>
      </c>
      <c r="E850">
        <v>-0.79258600000000001</v>
      </c>
    </row>
    <row r="851" spans="1:5" x14ac:dyDescent="0.2">
      <c r="A851">
        <v>8.5</v>
      </c>
      <c r="B851">
        <v>-0.53944099999999995</v>
      </c>
      <c r="C851">
        <v>0.24940200000000001</v>
      </c>
      <c r="D851">
        <v>0.72350499999999995</v>
      </c>
      <c r="E851">
        <v>0.35120299999999999</v>
      </c>
    </row>
    <row r="852" spans="1:5" x14ac:dyDescent="0.2">
      <c r="A852">
        <v>8.51</v>
      </c>
      <c r="B852">
        <v>-0.39888899999999999</v>
      </c>
      <c r="C852">
        <v>-0.43120700000000001</v>
      </c>
      <c r="D852">
        <v>0.56251600000000002</v>
      </c>
      <c r="E852">
        <v>-0.58182800000000001</v>
      </c>
    </row>
    <row r="853" spans="1:5" x14ac:dyDescent="0.2">
      <c r="A853">
        <v>8.52</v>
      </c>
      <c r="B853">
        <v>0.44144899999999998</v>
      </c>
      <c r="C853">
        <v>-0.36725799999999997</v>
      </c>
      <c r="D853">
        <v>-0.61283100000000001</v>
      </c>
      <c r="E853">
        <v>-0.54284600000000005</v>
      </c>
    </row>
    <row r="854" spans="1:5" x14ac:dyDescent="0.2">
      <c r="A854">
        <v>8.5299999999999994</v>
      </c>
      <c r="B854">
        <v>0.37724400000000002</v>
      </c>
      <c r="C854">
        <v>0.42315000000000003</v>
      </c>
      <c r="D854">
        <v>-0.56882200000000005</v>
      </c>
      <c r="E854">
        <v>0.59587900000000005</v>
      </c>
    </row>
    <row r="855" spans="1:5" x14ac:dyDescent="0.2">
      <c r="A855">
        <v>8.5399999999999991</v>
      </c>
      <c r="B855">
        <v>-0.47542800000000002</v>
      </c>
      <c r="C855">
        <v>0.29075099999999998</v>
      </c>
      <c r="D855">
        <v>0.69220099999999996</v>
      </c>
      <c r="E855">
        <v>0.45857300000000001</v>
      </c>
    </row>
    <row r="856" spans="1:5" x14ac:dyDescent="0.2">
      <c r="A856">
        <v>8.5500000000000007</v>
      </c>
      <c r="B856">
        <v>-0.28398600000000002</v>
      </c>
      <c r="C856">
        <v>-0.46950399999999998</v>
      </c>
      <c r="D856">
        <v>0.45912700000000001</v>
      </c>
      <c r="E856">
        <v>-0.69865600000000005</v>
      </c>
    </row>
    <row r="857" spans="1:5" x14ac:dyDescent="0.2">
      <c r="A857">
        <v>8.56</v>
      </c>
      <c r="B857">
        <v>-0.50924499999999995</v>
      </c>
      <c r="C857">
        <v>0.17970700000000001</v>
      </c>
      <c r="D857">
        <v>0.78261199999999997</v>
      </c>
      <c r="E857">
        <v>0.309666</v>
      </c>
    </row>
    <row r="858" spans="1:5" x14ac:dyDescent="0.2">
      <c r="A858">
        <v>8.57</v>
      </c>
      <c r="B858">
        <v>0.18063699999999999</v>
      </c>
      <c r="C858">
        <v>0.49934600000000001</v>
      </c>
      <c r="D858">
        <v>-0.318243</v>
      </c>
      <c r="E858">
        <v>0.785331</v>
      </c>
    </row>
    <row r="859" spans="1:5" x14ac:dyDescent="0.2">
      <c r="A859">
        <v>8.58</v>
      </c>
      <c r="B859">
        <v>0.51492000000000004</v>
      </c>
      <c r="C859">
        <v>-8.5477399999999995E-2</v>
      </c>
      <c r="D859">
        <v>-0.83547099999999996</v>
      </c>
      <c r="E859">
        <v>-0.17186799999999999</v>
      </c>
    </row>
    <row r="860" spans="1:5" x14ac:dyDescent="0.2">
      <c r="A860">
        <v>8.59</v>
      </c>
      <c r="B860">
        <v>8.5903499999999994E-2</v>
      </c>
      <c r="C860">
        <v>0.50550799999999996</v>
      </c>
      <c r="D860">
        <v>-0.17696400000000001</v>
      </c>
      <c r="E860">
        <v>0.84009900000000004</v>
      </c>
    </row>
    <row r="861" spans="1:5" x14ac:dyDescent="0.2">
      <c r="A861">
        <v>8.6</v>
      </c>
      <c r="B861">
        <v>-0.50310999999999995</v>
      </c>
      <c r="C861">
        <v>-1.16385E-2</v>
      </c>
      <c r="D861">
        <v>0.86402199999999996</v>
      </c>
      <c r="E861">
        <v>1.4519199999999999E-2</v>
      </c>
    </row>
    <row r="862" spans="1:5" x14ac:dyDescent="0.2">
      <c r="A862">
        <v>8.61</v>
      </c>
      <c r="B862">
        <v>1.1984399999999999E-2</v>
      </c>
      <c r="C862">
        <v>-0.493535</v>
      </c>
      <c r="D862">
        <v>1.45311E-2</v>
      </c>
      <c r="E862">
        <v>-0.86952200000000002</v>
      </c>
    </row>
    <row r="863" spans="1:5" x14ac:dyDescent="0.2">
      <c r="A863">
        <v>8.6199999999999992</v>
      </c>
      <c r="B863">
        <v>-0.47359400000000001</v>
      </c>
      <c r="C863">
        <v>-0.100325</v>
      </c>
      <c r="D863">
        <v>0.86276399999999998</v>
      </c>
      <c r="E863">
        <v>-0.14588100000000001</v>
      </c>
    </row>
    <row r="864" spans="1:5" x14ac:dyDescent="0.2">
      <c r="A864">
        <v>8.6300000000000008</v>
      </c>
      <c r="B864">
        <v>-9.6569500000000003E-2</v>
      </c>
      <c r="C864">
        <v>0.46485399999999999</v>
      </c>
      <c r="D864">
        <v>0.14297499999999999</v>
      </c>
      <c r="E864">
        <v>0.86841400000000002</v>
      </c>
    </row>
    <row r="865" spans="1:5" x14ac:dyDescent="0.2">
      <c r="A865">
        <v>8.64</v>
      </c>
      <c r="B865">
        <v>-0.430865</v>
      </c>
      <c r="C865">
        <v>-0.176762</v>
      </c>
      <c r="D865">
        <v>0.83233100000000004</v>
      </c>
      <c r="E865">
        <v>-0.30055900000000002</v>
      </c>
    </row>
    <row r="866" spans="1:5" x14ac:dyDescent="0.2">
      <c r="A866">
        <v>8.65</v>
      </c>
      <c r="B866">
        <v>-0.17280499999999999</v>
      </c>
      <c r="C866">
        <v>0.422875</v>
      </c>
      <c r="D866">
        <v>0.30042400000000002</v>
      </c>
      <c r="E866">
        <v>0.83729299999999995</v>
      </c>
    </row>
    <row r="867" spans="1:5" x14ac:dyDescent="0.2">
      <c r="A867">
        <v>8.66</v>
      </c>
      <c r="B867">
        <v>0.32053199999999998</v>
      </c>
      <c r="C867">
        <v>0.31309799999999999</v>
      </c>
      <c r="D867">
        <v>-0.66648700000000005</v>
      </c>
      <c r="E867">
        <v>0.59583900000000001</v>
      </c>
    </row>
    <row r="868" spans="1:5" x14ac:dyDescent="0.2">
      <c r="A868">
        <v>8.67</v>
      </c>
      <c r="B868">
        <v>-0.30734899999999998</v>
      </c>
      <c r="C868">
        <v>0.303647</v>
      </c>
      <c r="D868">
        <v>0.59332499999999999</v>
      </c>
      <c r="E868">
        <v>0.67919099999999999</v>
      </c>
    </row>
    <row r="869" spans="1:5" x14ac:dyDescent="0.2">
      <c r="A869">
        <v>8.68</v>
      </c>
      <c r="B869">
        <v>0.20183599999999999</v>
      </c>
      <c r="C869">
        <v>0.36985400000000002</v>
      </c>
      <c r="D869">
        <v>-0.473362</v>
      </c>
      <c r="E869">
        <v>0.773563</v>
      </c>
    </row>
    <row r="870" spans="1:5" x14ac:dyDescent="0.2">
      <c r="A870">
        <v>8.69</v>
      </c>
      <c r="B870">
        <v>0.36242099999999999</v>
      </c>
      <c r="C870">
        <v>-0.19823499999999999</v>
      </c>
      <c r="D870">
        <v>-0.77851199999999998</v>
      </c>
      <c r="E870">
        <v>-0.47251799999999999</v>
      </c>
    </row>
    <row r="871" spans="1:5" x14ac:dyDescent="0.2">
      <c r="A871">
        <v>8.6999999999999993</v>
      </c>
      <c r="B871">
        <v>-0.29442699999999999</v>
      </c>
      <c r="C871">
        <v>-0.27946399999999999</v>
      </c>
      <c r="D871">
        <v>0.68611100000000003</v>
      </c>
      <c r="E871">
        <v>-0.60370900000000005</v>
      </c>
    </row>
    <row r="872" spans="1:5" x14ac:dyDescent="0.2">
      <c r="A872">
        <v>8.7100000000000009</v>
      </c>
      <c r="B872">
        <v>0.27365</v>
      </c>
      <c r="C872">
        <v>-0.28423599999999999</v>
      </c>
      <c r="D872">
        <v>-0.60441900000000004</v>
      </c>
      <c r="E872">
        <v>-0.69210000000000005</v>
      </c>
    </row>
    <row r="873" spans="1:5" x14ac:dyDescent="0.2">
      <c r="A873">
        <v>8.7200000000000006</v>
      </c>
      <c r="B873">
        <v>-0.34174599999999999</v>
      </c>
      <c r="C873">
        <v>-0.17824499999999999</v>
      </c>
      <c r="D873">
        <v>0.83254700000000004</v>
      </c>
      <c r="E873">
        <v>-0.39787499999999998</v>
      </c>
    </row>
    <row r="874" spans="1:5" x14ac:dyDescent="0.2">
      <c r="A874">
        <v>8.73</v>
      </c>
      <c r="B874">
        <v>0.185164</v>
      </c>
      <c r="C874">
        <v>-0.309998</v>
      </c>
      <c r="D874">
        <v>-0.36474299999999998</v>
      </c>
      <c r="E874">
        <v>-0.85824199999999995</v>
      </c>
    </row>
    <row r="875" spans="1:5" x14ac:dyDescent="0.2">
      <c r="A875">
        <v>8.74</v>
      </c>
      <c r="B875">
        <v>-0.13767499999999999</v>
      </c>
      <c r="C875">
        <v>-0.303732</v>
      </c>
      <c r="D875">
        <v>0.45562000000000002</v>
      </c>
      <c r="E875">
        <v>-0.82535000000000003</v>
      </c>
    </row>
    <row r="876" spans="1:5" x14ac:dyDescent="0.2">
      <c r="A876">
        <v>8.75</v>
      </c>
      <c r="B876">
        <v>-0.29775499999999999</v>
      </c>
      <c r="C876">
        <v>0.15776000000000001</v>
      </c>
      <c r="D876">
        <v>0.84602100000000002</v>
      </c>
      <c r="E876">
        <v>0.413161</v>
      </c>
    </row>
    <row r="877" spans="1:5" x14ac:dyDescent="0.2">
      <c r="A877">
        <v>8.76</v>
      </c>
      <c r="B877">
        <v>-0.22070799999999999</v>
      </c>
      <c r="C877">
        <v>-0.26091399999999998</v>
      </c>
      <c r="D877">
        <v>0.63471</v>
      </c>
      <c r="E877">
        <v>-0.69307700000000005</v>
      </c>
    </row>
    <row r="878" spans="1:5" x14ac:dyDescent="0.2">
      <c r="A878">
        <v>8.77</v>
      </c>
      <c r="B878">
        <v>0.25214599999999998</v>
      </c>
      <c r="C878">
        <v>-0.18035799999999999</v>
      </c>
      <c r="D878">
        <v>-0.66034499999999996</v>
      </c>
      <c r="E878">
        <v>-0.68398599999999998</v>
      </c>
    </row>
    <row r="879" spans="1:5" x14ac:dyDescent="0.2">
      <c r="A879">
        <v>8.7799999999999994</v>
      </c>
      <c r="B879">
        <v>-4.8320000000000002E-2</v>
      </c>
      <c r="C879">
        <v>-0.30253600000000003</v>
      </c>
      <c r="D879">
        <v>0.26432</v>
      </c>
      <c r="E879">
        <v>-0.91447900000000004</v>
      </c>
    </row>
    <row r="880" spans="1:5" x14ac:dyDescent="0.2">
      <c r="A880">
        <v>8.7899999999999991</v>
      </c>
      <c r="B880">
        <v>0.29367700000000002</v>
      </c>
      <c r="C880">
        <v>-2.74223E-2</v>
      </c>
      <c r="D880">
        <v>-0.90467600000000004</v>
      </c>
      <c r="E880">
        <v>-0.30751000000000001</v>
      </c>
    </row>
    <row r="881" spans="1:5" x14ac:dyDescent="0.2">
      <c r="A881">
        <v>8.8000000000000007</v>
      </c>
      <c r="B881">
        <v>6.9280400000000006E-2</v>
      </c>
      <c r="C881">
        <v>-0.28627999999999998</v>
      </c>
      <c r="D881">
        <v>-7.7008499999999994E-2</v>
      </c>
      <c r="E881">
        <v>-0.95252999999999999</v>
      </c>
    </row>
    <row r="882" spans="1:5" x14ac:dyDescent="0.2">
      <c r="A882">
        <v>8.81</v>
      </c>
      <c r="B882">
        <v>0.2878</v>
      </c>
      <c r="C882">
        <v>0.10123500000000001</v>
      </c>
      <c r="D882">
        <v>-0.95229799999999998</v>
      </c>
      <c r="E882">
        <v>-7.1740600000000003E-3</v>
      </c>
    </row>
    <row r="883" spans="1:5" x14ac:dyDescent="0.2">
      <c r="A883">
        <v>8.82</v>
      </c>
      <c r="B883">
        <v>-0.280885</v>
      </c>
      <c r="C883">
        <v>-0.196515</v>
      </c>
      <c r="D883">
        <v>0.69448900000000002</v>
      </c>
      <c r="E883">
        <v>-0.63258999999999999</v>
      </c>
    </row>
    <row r="884" spans="1:5" x14ac:dyDescent="0.2">
      <c r="A884">
        <v>8.83</v>
      </c>
      <c r="B884">
        <v>0.18154999999999999</v>
      </c>
      <c r="C884">
        <v>-0.199575</v>
      </c>
      <c r="D884">
        <v>-0.54556700000000002</v>
      </c>
      <c r="E884">
        <v>-0.79345200000000005</v>
      </c>
    </row>
    <row r="885" spans="1:5" x14ac:dyDescent="0.2">
      <c r="A885">
        <v>8.84</v>
      </c>
      <c r="B885">
        <v>-0.16835800000000001</v>
      </c>
      <c r="C885">
        <v>-0.18808</v>
      </c>
      <c r="D885">
        <v>0.72449399999999997</v>
      </c>
      <c r="E885">
        <v>-0.64139699999999999</v>
      </c>
    </row>
    <row r="886" spans="1:5" x14ac:dyDescent="0.2">
      <c r="A886">
        <v>8.85</v>
      </c>
      <c r="B886">
        <v>-0.142459</v>
      </c>
      <c r="C886">
        <v>0.276173</v>
      </c>
      <c r="D886">
        <v>0.81739200000000001</v>
      </c>
      <c r="E886">
        <v>0.48508099999999998</v>
      </c>
    </row>
    <row r="887" spans="1:5" x14ac:dyDescent="0.2">
      <c r="A887">
        <v>8.86</v>
      </c>
      <c r="B887">
        <v>0.105252</v>
      </c>
      <c r="C887">
        <v>-0.224997</v>
      </c>
      <c r="D887">
        <v>-0.372421</v>
      </c>
      <c r="E887">
        <v>-0.894204</v>
      </c>
    </row>
    <row r="888" spans="1:5" x14ac:dyDescent="0.2">
      <c r="A888">
        <v>8.8699999999999992</v>
      </c>
      <c r="B888">
        <v>-0.16561300000000001</v>
      </c>
      <c r="C888">
        <v>6.7835300000000001E-2</v>
      </c>
      <c r="D888">
        <v>0.72078799999999998</v>
      </c>
      <c r="E888">
        <v>-0.66965300000000005</v>
      </c>
    </row>
    <row r="889" spans="1:5" x14ac:dyDescent="0.2">
      <c r="A889">
        <v>8.8800000000000008</v>
      </c>
      <c r="B889">
        <v>0.103434</v>
      </c>
      <c r="C889">
        <v>-4.8417699999999996E-3</v>
      </c>
      <c r="D889">
        <v>-0.79802600000000001</v>
      </c>
      <c r="E889">
        <v>-0.59365999999999997</v>
      </c>
    </row>
    <row r="890" spans="1:5" x14ac:dyDescent="0.2">
      <c r="A890">
        <v>8.89</v>
      </c>
      <c r="B890">
        <v>-9.1964299999999999E-2</v>
      </c>
      <c r="C890">
        <v>9.7346600000000005E-2</v>
      </c>
      <c r="D890">
        <v>5.9254800000000003E-2</v>
      </c>
      <c r="E890">
        <v>-0.98921899999999996</v>
      </c>
    </row>
    <row r="891" spans="1:5" x14ac:dyDescent="0.2">
      <c r="A891">
        <v>8.9</v>
      </c>
      <c r="B891">
        <v>-8.92236E-2</v>
      </c>
      <c r="C891">
        <v>9.57229E-2</v>
      </c>
      <c r="D891">
        <v>-0.96430000000000005</v>
      </c>
      <c r="E891">
        <v>-0.23022100000000001</v>
      </c>
    </row>
    <row r="892" spans="1:5" x14ac:dyDescent="0.2">
      <c r="A892">
        <v>8.91</v>
      </c>
      <c r="B892">
        <v>-0.18867999999999999</v>
      </c>
      <c r="C892">
        <v>6.16967E-2</v>
      </c>
      <c r="D892">
        <v>-0.77953600000000001</v>
      </c>
      <c r="E892">
        <v>-0.59406800000000004</v>
      </c>
    </row>
    <row r="893" spans="1:5" x14ac:dyDescent="0.2">
      <c r="A893">
        <v>8.92</v>
      </c>
      <c r="B893">
        <v>-0.139682</v>
      </c>
      <c r="C893">
        <v>0.137491</v>
      </c>
      <c r="D893">
        <v>1.4979599999999999E-2</v>
      </c>
      <c r="E893">
        <v>-0.98048999999999997</v>
      </c>
    </row>
    <row r="894" spans="1:5" x14ac:dyDescent="0.2">
      <c r="A894">
        <v>8.93</v>
      </c>
      <c r="B894">
        <v>0.14490500000000001</v>
      </c>
      <c r="C894">
        <v>0.164247</v>
      </c>
      <c r="D894">
        <v>0.96126</v>
      </c>
      <c r="E894">
        <v>-0.167348</v>
      </c>
    </row>
    <row r="895" spans="1:5" x14ac:dyDescent="0.2">
      <c r="A895">
        <v>8.94</v>
      </c>
      <c r="B895">
        <v>4.25706E-2</v>
      </c>
      <c r="C895">
        <v>0.146704</v>
      </c>
      <c r="D895">
        <v>0.54078000000000004</v>
      </c>
      <c r="E895">
        <v>-0.82717799999999997</v>
      </c>
    </row>
    <row r="896" spans="1:5" x14ac:dyDescent="0.2">
      <c r="A896">
        <v>8.9499999999999993</v>
      </c>
      <c r="B896">
        <v>-0.11774999999999999</v>
      </c>
      <c r="C896">
        <v>5.7563400000000001E-2</v>
      </c>
      <c r="D896">
        <v>-0.70791999999999999</v>
      </c>
      <c r="E896">
        <v>-0.694025</v>
      </c>
    </row>
    <row r="897" spans="1:5" x14ac:dyDescent="0.2">
      <c r="A897">
        <v>8.9600000000000009</v>
      </c>
      <c r="B897">
        <v>-0.215028</v>
      </c>
      <c r="C897">
        <v>-8.4867100000000001E-2</v>
      </c>
      <c r="D897">
        <v>-0.96934699999999996</v>
      </c>
      <c r="E897">
        <v>8.3223500000000006E-2</v>
      </c>
    </row>
    <row r="898" spans="1:5" x14ac:dyDescent="0.2">
      <c r="A898">
        <v>8.9700000000000006</v>
      </c>
      <c r="B898">
        <v>-4.6015E-2</v>
      </c>
      <c r="C898">
        <v>-0.142821</v>
      </c>
      <c r="D898">
        <v>-0.55388899999999996</v>
      </c>
      <c r="E898">
        <v>0.81895799999999996</v>
      </c>
    </row>
    <row r="899" spans="1:5" x14ac:dyDescent="0.2">
      <c r="A899">
        <v>8.98</v>
      </c>
      <c r="B899">
        <v>-0.230931</v>
      </c>
      <c r="C899">
        <v>-1.26753E-2</v>
      </c>
      <c r="D899">
        <v>-0.97122600000000003</v>
      </c>
      <c r="E899">
        <v>5.6835799999999999E-2</v>
      </c>
    </row>
    <row r="900" spans="1:5" x14ac:dyDescent="0.2">
      <c r="A900">
        <v>8.99</v>
      </c>
      <c r="B900">
        <v>-0.171292</v>
      </c>
      <c r="C900">
        <v>-2.8507500000000002E-2</v>
      </c>
      <c r="D900">
        <v>-0.95038400000000001</v>
      </c>
      <c r="E900">
        <v>0.25810100000000002</v>
      </c>
    </row>
    <row r="901" spans="1:5" x14ac:dyDescent="0.2">
      <c r="A901">
        <v>9</v>
      </c>
      <c r="B901">
        <v>-0.11941300000000001</v>
      </c>
      <c r="C901">
        <v>0.19219600000000001</v>
      </c>
      <c r="D901">
        <v>-0.71926800000000002</v>
      </c>
      <c r="E901">
        <v>-0.65685199999999999</v>
      </c>
    </row>
    <row r="902" spans="1:5" x14ac:dyDescent="0.2">
      <c r="A902">
        <v>9.01</v>
      </c>
      <c r="B902">
        <v>-0.19566</v>
      </c>
      <c r="C902">
        <v>-0.15972600000000001</v>
      </c>
      <c r="D902">
        <v>-0.65818699999999997</v>
      </c>
      <c r="E902">
        <v>0.70922099999999999</v>
      </c>
    </row>
    <row r="903" spans="1:5" x14ac:dyDescent="0.2">
      <c r="A903">
        <v>9.02</v>
      </c>
      <c r="B903">
        <v>9.99699E-2</v>
      </c>
      <c r="C903">
        <v>-0.19866</v>
      </c>
      <c r="D903">
        <v>0.49971500000000002</v>
      </c>
      <c r="E903">
        <v>0.83715300000000004</v>
      </c>
    </row>
    <row r="904" spans="1:5" x14ac:dyDescent="0.2">
      <c r="A904">
        <v>9.0299999999999994</v>
      </c>
      <c r="B904">
        <v>0.207541</v>
      </c>
      <c r="C904">
        <v>0.123991</v>
      </c>
      <c r="D904">
        <v>0.82782999999999995</v>
      </c>
      <c r="E904">
        <v>-0.50621099999999997</v>
      </c>
    </row>
    <row r="905" spans="1:5" x14ac:dyDescent="0.2">
      <c r="A905">
        <v>9.0399999999999991</v>
      </c>
      <c r="B905">
        <v>-9.8080600000000004E-2</v>
      </c>
      <c r="C905">
        <v>0.20851700000000001</v>
      </c>
      <c r="D905">
        <v>-0.37825199999999998</v>
      </c>
      <c r="E905">
        <v>-0.89656400000000003</v>
      </c>
    </row>
    <row r="906" spans="1:5" x14ac:dyDescent="0.2">
      <c r="A906">
        <v>9.0500000000000007</v>
      </c>
      <c r="B906">
        <v>0.19806399999999999</v>
      </c>
      <c r="C906">
        <v>0.113901</v>
      </c>
      <c r="D906">
        <v>0.854545</v>
      </c>
      <c r="E906">
        <v>-0.466422</v>
      </c>
    </row>
    <row r="907" spans="1:5" x14ac:dyDescent="0.2">
      <c r="A907">
        <v>9.06</v>
      </c>
      <c r="B907">
        <v>0.108961</v>
      </c>
      <c r="C907">
        <v>-0.21509500000000001</v>
      </c>
      <c r="D907">
        <v>0.42422300000000002</v>
      </c>
      <c r="E907">
        <v>0.87286699999999995</v>
      </c>
    </row>
    <row r="908" spans="1:5" x14ac:dyDescent="0.2">
      <c r="A908">
        <v>9.07</v>
      </c>
      <c r="B908">
        <v>0.21321899999999999</v>
      </c>
      <c r="C908">
        <v>0.12508900000000001</v>
      </c>
      <c r="D908">
        <v>0.84667300000000001</v>
      </c>
      <c r="E908">
        <v>-0.47120699999999999</v>
      </c>
    </row>
    <row r="909" spans="1:5" x14ac:dyDescent="0.2">
      <c r="A909">
        <v>9.08</v>
      </c>
      <c r="B909">
        <v>0.117492</v>
      </c>
      <c r="C909">
        <v>-0.22766600000000001</v>
      </c>
      <c r="D909">
        <v>0.42169699999999999</v>
      </c>
      <c r="E909">
        <v>0.86978999999999995</v>
      </c>
    </row>
    <row r="910" spans="1:5" x14ac:dyDescent="0.2">
      <c r="A910">
        <v>9.09</v>
      </c>
      <c r="B910">
        <v>-0.22261600000000001</v>
      </c>
      <c r="C910">
        <v>-0.13252900000000001</v>
      </c>
      <c r="D910">
        <v>-0.83951500000000001</v>
      </c>
      <c r="E910">
        <v>0.47759099999999999</v>
      </c>
    </row>
    <row r="911" spans="1:5" x14ac:dyDescent="0.2">
      <c r="A911">
        <v>9.1</v>
      </c>
      <c r="B911">
        <v>-0.12556</v>
      </c>
      <c r="C911">
        <v>0.23874799999999999</v>
      </c>
      <c r="D911">
        <v>-0.43489499999999998</v>
      </c>
      <c r="E911">
        <v>-0.859128</v>
      </c>
    </row>
    <row r="912" spans="1:5" x14ac:dyDescent="0.2">
      <c r="A912">
        <v>9.11</v>
      </c>
      <c r="B912">
        <v>0.23506299999999999</v>
      </c>
      <c r="C912">
        <v>0.14111299999999999</v>
      </c>
      <c r="D912">
        <v>0.83188499999999999</v>
      </c>
      <c r="E912">
        <v>-0.48249300000000001</v>
      </c>
    </row>
    <row r="913" spans="1:5" x14ac:dyDescent="0.2">
      <c r="A913">
        <v>9.1199999999999992</v>
      </c>
      <c r="B913">
        <v>0.133218</v>
      </c>
      <c r="C913">
        <v>-0.25095400000000001</v>
      </c>
      <c r="D913">
        <v>0.43847599999999998</v>
      </c>
      <c r="E913">
        <v>0.85265100000000005</v>
      </c>
    </row>
    <row r="914" spans="1:5" x14ac:dyDescent="0.2">
      <c r="A914">
        <v>9.1300000000000008</v>
      </c>
      <c r="B914">
        <v>-0.247506</v>
      </c>
      <c r="C914">
        <v>-0.14879899999999999</v>
      </c>
      <c r="D914">
        <v>-0.82604200000000005</v>
      </c>
      <c r="E914">
        <v>0.48399799999999998</v>
      </c>
    </row>
    <row r="915" spans="1:5" x14ac:dyDescent="0.2">
      <c r="A915">
        <v>9.14</v>
      </c>
      <c r="B915">
        <v>-0.14055899999999999</v>
      </c>
      <c r="C915">
        <v>0.26398500000000003</v>
      </c>
      <c r="D915">
        <v>-0.44097999999999998</v>
      </c>
      <c r="E915">
        <v>-0.84622200000000003</v>
      </c>
    </row>
    <row r="916" spans="1:5" x14ac:dyDescent="0.2">
      <c r="A916">
        <v>9.15</v>
      </c>
      <c r="B916">
        <v>0.26116499999999998</v>
      </c>
      <c r="C916">
        <v>0.15645500000000001</v>
      </c>
      <c r="D916">
        <v>0.82079500000000005</v>
      </c>
      <c r="E916">
        <v>-0.48333300000000001</v>
      </c>
    </row>
    <row r="917" spans="1:5" x14ac:dyDescent="0.2">
      <c r="A917">
        <v>9.16</v>
      </c>
      <c r="B917">
        <v>0.14787600000000001</v>
      </c>
      <c r="C917">
        <v>-0.27793099999999998</v>
      </c>
      <c r="D917">
        <v>0.44118200000000002</v>
      </c>
      <c r="E917">
        <v>0.84038400000000002</v>
      </c>
    </row>
    <row r="918" spans="1:5" x14ac:dyDescent="0.2">
      <c r="A918">
        <v>9.17</v>
      </c>
      <c r="B918">
        <v>-0.275368</v>
      </c>
      <c r="C918">
        <v>-0.16397600000000001</v>
      </c>
      <c r="D918">
        <v>-0.81594999999999995</v>
      </c>
      <c r="E918">
        <v>0.481155</v>
      </c>
    </row>
    <row r="919" spans="1:5" x14ac:dyDescent="0.2">
      <c r="A919">
        <v>9.18</v>
      </c>
      <c r="B919">
        <v>-0.155005</v>
      </c>
      <c r="C919">
        <v>0.29225499999999999</v>
      </c>
      <c r="D919">
        <v>-0.44005699999999998</v>
      </c>
      <c r="E919">
        <v>-0.834812</v>
      </c>
    </row>
    <row r="920" spans="1:5" x14ac:dyDescent="0.2">
      <c r="A920">
        <v>9.19</v>
      </c>
      <c r="B920">
        <v>0.28992299999999999</v>
      </c>
      <c r="C920">
        <v>0.171352</v>
      </c>
      <c r="D920">
        <v>0.811415</v>
      </c>
      <c r="E920">
        <v>-0.47769099999999998</v>
      </c>
    </row>
    <row r="921" spans="1:5" x14ac:dyDescent="0.2">
      <c r="A921">
        <v>9.1999999999999993</v>
      </c>
      <c r="B921">
        <v>0.16201699999999999</v>
      </c>
      <c r="C921">
        <v>-0.30701800000000001</v>
      </c>
      <c r="D921">
        <v>0.43750800000000001</v>
      </c>
      <c r="E921">
        <v>0.82950400000000002</v>
      </c>
    </row>
    <row r="922" spans="1:5" x14ac:dyDescent="0.2">
      <c r="A922">
        <v>9.2100000000000009</v>
      </c>
      <c r="B922">
        <v>-0.30525000000000002</v>
      </c>
      <c r="C922">
        <v>-0.17876400000000001</v>
      </c>
      <c r="D922">
        <v>-0.806948</v>
      </c>
      <c r="E922">
        <v>0.47297</v>
      </c>
    </row>
    <row r="923" spans="1:5" x14ac:dyDescent="0.2">
      <c r="A923">
        <v>9.2200000000000006</v>
      </c>
      <c r="B923">
        <v>-0.16920299999999999</v>
      </c>
      <c r="C923">
        <v>0.32307599999999997</v>
      </c>
      <c r="D923">
        <v>-0.43359500000000001</v>
      </c>
      <c r="E923">
        <v>-0.82400700000000004</v>
      </c>
    </row>
    <row r="924" spans="1:5" x14ac:dyDescent="0.2">
      <c r="A924">
        <v>9.23</v>
      </c>
      <c r="B924">
        <v>0.32234699999999999</v>
      </c>
      <c r="C924">
        <v>0.18656500000000001</v>
      </c>
      <c r="D924">
        <v>0.802037</v>
      </c>
      <c r="E924">
        <v>-0.46693000000000001</v>
      </c>
    </row>
    <row r="925" spans="1:5" x14ac:dyDescent="0.2">
      <c r="A925">
        <v>9.24</v>
      </c>
      <c r="B925">
        <v>0.17690800000000001</v>
      </c>
      <c r="C925">
        <v>-0.341169</v>
      </c>
      <c r="D925">
        <v>0.42832199999999998</v>
      </c>
      <c r="E925">
        <v>0.81783099999999997</v>
      </c>
    </row>
    <row r="926" spans="1:5" x14ac:dyDescent="0.2">
      <c r="A926">
        <v>9.25</v>
      </c>
      <c r="B926">
        <v>-0.34129399999999999</v>
      </c>
      <c r="C926">
        <v>-0.19481000000000001</v>
      </c>
      <c r="D926">
        <v>-0.79636399999999996</v>
      </c>
      <c r="E926">
        <v>0.45975199999999999</v>
      </c>
    </row>
    <row r="927" spans="1:5" x14ac:dyDescent="0.2">
      <c r="A927">
        <v>9.26</v>
      </c>
      <c r="B927">
        <v>-0.18482499999999999</v>
      </c>
      <c r="C927">
        <v>0.36064299999999999</v>
      </c>
      <c r="D927">
        <v>-0.42205599999999999</v>
      </c>
      <c r="E927">
        <v>-0.81095300000000003</v>
      </c>
    </row>
    <row r="928" spans="1:5" x14ac:dyDescent="0.2">
      <c r="A928">
        <v>9.27</v>
      </c>
      <c r="B928">
        <v>0.36089500000000002</v>
      </c>
      <c r="C928">
        <v>0.20296900000000001</v>
      </c>
      <c r="D928">
        <v>0.79019099999999998</v>
      </c>
      <c r="E928">
        <v>-0.45183699999999999</v>
      </c>
    </row>
    <row r="929" spans="1:5" x14ac:dyDescent="0.2">
      <c r="A929">
        <v>9.2799999999999994</v>
      </c>
      <c r="B929">
        <v>0.19234499999999999</v>
      </c>
      <c r="C929">
        <v>-0.38013400000000003</v>
      </c>
      <c r="D929">
        <v>0.415155</v>
      </c>
      <c r="E929">
        <v>0.80383300000000002</v>
      </c>
    </row>
    <row r="930" spans="1:5" x14ac:dyDescent="0.2">
      <c r="A930">
        <v>9.2899999999999991</v>
      </c>
      <c r="B930">
        <v>-0.38018999999999997</v>
      </c>
      <c r="C930">
        <v>-0.21062</v>
      </c>
      <c r="D930">
        <v>-0.78389500000000001</v>
      </c>
      <c r="E930">
        <v>0.44339899999999999</v>
      </c>
    </row>
    <row r="931" spans="1:5" x14ac:dyDescent="0.2">
      <c r="A931">
        <v>9.3000000000000007</v>
      </c>
      <c r="B931">
        <v>-0.199293</v>
      </c>
      <c r="C931">
        <v>0.39927499999999999</v>
      </c>
      <c r="D931">
        <v>-0.40764499999999998</v>
      </c>
      <c r="E931">
        <v>-0.79667299999999996</v>
      </c>
    </row>
    <row r="932" spans="1:5" x14ac:dyDescent="0.2">
      <c r="A932">
        <v>9.31</v>
      </c>
      <c r="B932">
        <v>0.399447</v>
      </c>
      <c r="C932">
        <v>0.21765300000000001</v>
      </c>
      <c r="D932">
        <v>0.77741400000000005</v>
      </c>
      <c r="E932">
        <v>-0.43439299999999997</v>
      </c>
    </row>
    <row r="933" spans="1:5" x14ac:dyDescent="0.2">
      <c r="A933">
        <v>9.32</v>
      </c>
      <c r="B933">
        <v>0.20569000000000001</v>
      </c>
      <c r="C933">
        <v>-0.41878900000000002</v>
      </c>
      <c r="D933">
        <v>0.39940399999999998</v>
      </c>
      <c r="E933">
        <v>0.78916699999999995</v>
      </c>
    </row>
    <row r="934" spans="1:5" x14ac:dyDescent="0.2">
      <c r="A934">
        <v>9.33</v>
      </c>
      <c r="B934">
        <v>-0.41947200000000001</v>
      </c>
      <c r="C934">
        <v>-0.22423199999999999</v>
      </c>
      <c r="D934">
        <v>-0.77037199999999995</v>
      </c>
      <c r="E934">
        <v>0.42460700000000001</v>
      </c>
    </row>
    <row r="935" spans="1:5" x14ac:dyDescent="0.2">
      <c r="A935">
        <v>9.34</v>
      </c>
      <c r="B935">
        <v>-0.21183299999999999</v>
      </c>
      <c r="C935">
        <v>0.43920599999999999</v>
      </c>
      <c r="D935">
        <v>-0.39036399999999999</v>
      </c>
      <c r="E935">
        <v>-0.78092300000000003</v>
      </c>
    </row>
    <row r="936" spans="1:5" x14ac:dyDescent="0.2">
      <c r="A936">
        <v>9.35</v>
      </c>
      <c r="B936">
        <v>0.440245</v>
      </c>
      <c r="C936">
        <v>0.23066999999999999</v>
      </c>
      <c r="D936">
        <v>0.76249299999999998</v>
      </c>
      <c r="E936">
        <v>-0.41422199999999998</v>
      </c>
    </row>
    <row r="937" spans="1:5" x14ac:dyDescent="0.2">
      <c r="A937">
        <v>9.36</v>
      </c>
      <c r="B937">
        <v>0.21790100000000001</v>
      </c>
      <c r="C937">
        <v>-0.46</v>
      </c>
      <c r="D937">
        <v>0.38095299999999999</v>
      </c>
      <c r="E937">
        <v>0.77187700000000004</v>
      </c>
    </row>
    <row r="938" spans="1:5" x14ac:dyDescent="0.2">
      <c r="A938">
        <v>9.3699999999999992</v>
      </c>
      <c r="B938">
        <v>-0.46089000000000002</v>
      </c>
      <c r="C938">
        <v>-0.236959</v>
      </c>
      <c r="D938">
        <v>-0.75394499999999998</v>
      </c>
      <c r="E938">
        <v>0.40372999999999998</v>
      </c>
    </row>
    <row r="939" spans="1:5" x14ac:dyDescent="0.2">
      <c r="A939">
        <v>9.3800000000000008</v>
      </c>
      <c r="B939">
        <v>-0.22362599999999999</v>
      </c>
      <c r="C939">
        <v>0.48019600000000001</v>
      </c>
      <c r="D939">
        <v>-0.37152099999999999</v>
      </c>
      <c r="E939">
        <v>-0.76248000000000005</v>
      </c>
    </row>
    <row r="940" spans="1:5" x14ac:dyDescent="0.2">
      <c r="A940">
        <v>9.39</v>
      </c>
      <c r="B940">
        <v>0.48069400000000001</v>
      </c>
      <c r="C940">
        <v>0.24268799999999999</v>
      </c>
      <c r="D940">
        <v>0.74520200000000003</v>
      </c>
      <c r="E940">
        <v>-0.39333200000000001</v>
      </c>
    </row>
    <row r="941" spans="1:5" x14ac:dyDescent="0.2">
      <c r="A941">
        <v>9.4</v>
      </c>
      <c r="B941">
        <v>0.22869300000000001</v>
      </c>
      <c r="C941">
        <v>-0.49961699999999998</v>
      </c>
      <c r="D941">
        <v>0.36205999999999999</v>
      </c>
      <c r="E941">
        <v>0.75299099999999997</v>
      </c>
    </row>
    <row r="942" spans="1:5" x14ac:dyDescent="0.2">
      <c r="A942">
        <v>9.41</v>
      </c>
      <c r="B942">
        <v>-0.50009400000000004</v>
      </c>
      <c r="C942">
        <v>-0.24771699999999999</v>
      </c>
      <c r="D942">
        <v>-0.73620600000000003</v>
      </c>
      <c r="E942">
        <v>0.38280900000000001</v>
      </c>
    </row>
    <row r="943" spans="1:5" x14ac:dyDescent="0.2">
      <c r="A943">
        <v>9.42</v>
      </c>
      <c r="B943">
        <v>-0.233151</v>
      </c>
      <c r="C943">
        <v>0.51903500000000002</v>
      </c>
      <c r="D943">
        <v>-0.35233900000000001</v>
      </c>
      <c r="E943">
        <v>-0.743035</v>
      </c>
    </row>
    <row r="944" spans="1:5" x14ac:dyDescent="0.2">
      <c r="A944">
        <v>9.43</v>
      </c>
      <c r="B944">
        <v>0.51983800000000002</v>
      </c>
      <c r="C944">
        <v>0.25228200000000001</v>
      </c>
      <c r="D944">
        <v>0.72643999999999997</v>
      </c>
      <c r="E944">
        <v>-0.37203000000000003</v>
      </c>
    </row>
    <row r="945" spans="1:5" x14ac:dyDescent="0.2">
      <c r="A945">
        <v>9.44</v>
      </c>
      <c r="B945">
        <v>0.23741300000000001</v>
      </c>
      <c r="C945">
        <v>-0.53890700000000002</v>
      </c>
      <c r="D945">
        <v>0.34238200000000002</v>
      </c>
      <c r="E945">
        <v>0.73211300000000001</v>
      </c>
    </row>
    <row r="946" spans="1:5" x14ac:dyDescent="0.2">
      <c r="A946">
        <v>9.4499999999999993</v>
      </c>
      <c r="B946">
        <v>-0.539852</v>
      </c>
      <c r="C946">
        <v>-0.25675500000000001</v>
      </c>
      <c r="D946">
        <v>-0.71568799999999999</v>
      </c>
      <c r="E946">
        <v>0.361147</v>
      </c>
    </row>
    <row r="947" spans="1:5" x14ac:dyDescent="0.2">
      <c r="A947">
        <v>9.4600000000000009</v>
      </c>
      <c r="B947">
        <v>-0.24157799999999999</v>
      </c>
      <c r="C947">
        <v>0.55863700000000005</v>
      </c>
      <c r="D947">
        <v>-0.33248699999999998</v>
      </c>
      <c r="E947">
        <v>-0.72042799999999996</v>
      </c>
    </row>
    <row r="948" spans="1:5" x14ac:dyDescent="0.2">
      <c r="A948">
        <v>9.4700000000000006</v>
      </c>
      <c r="B948">
        <v>0.55925599999999998</v>
      </c>
      <c r="C948">
        <v>0.26100299999999999</v>
      </c>
      <c r="D948">
        <v>0.704426</v>
      </c>
      <c r="E948">
        <v>-0.35056300000000001</v>
      </c>
    </row>
    <row r="949" spans="1:5" x14ac:dyDescent="0.2">
      <c r="A949">
        <v>9.48</v>
      </c>
      <c r="B949">
        <v>0.24542900000000001</v>
      </c>
      <c r="C949">
        <v>-0.57750199999999996</v>
      </c>
      <c r="D949">
        <v>0.322938</v>
      </c>
      <c r="E949">
        <v>0.70849700000000004</v>
      </c>
    </row>
    <row r="950" spans="1:5" x14ac:dyDescent="0.2">
      <c r="A950">
        <v>9.49</v>
      </c>
      <c r="B950">
        <v>-0.57782299999999998</v>
      </c>
      <c r="C950">
        <v>-0.26489299999999999</v>
      </c>
      <c r="D950">
        <v>-0.69292799999999999</v>
      </c>
      <c r="E950">
        <v>0.34029900000000002</v>
      </c>
    </row>
    <row r="951" spans="1:5" x14ac:dyDescent="0.2">
      <c r="A951">
        <v>9.5</v>
      </c>
      <c r="B951">
        <v>-0.248948</v>
      </c>
      <c r="C951">
        <v>0.59577599999999997</v>
      </c>
      <c r="D951">
        <v>-0.313527</v>
      </c>
      <c r="E951">
        <v>-0.69625899999999996</v>
      </c>
    </row>
    <row r="952" spans="1:5" x14ac:dyDescent="0.2">
      <c r="A952">
        <v>9.51</v>
      </c>
      <c r="B952">
        <v>0.59618700000000002</v>
      </c>
      <c r="C952">
        <v>0.268484</v>
      </c>
      <c r="D952">
        <v>0.68084500000000003</v>
      </c>
      <c r="E952">
        <v>-0.330042</v>
      </c>
    </row>
    <row r="953" spans="1:5" x14ac:dyDescent="0.2">
      <c r="A953">
        <v>9.52</v>
      </c>
      <c r="B953">
        <v>0.25232399999999999</v>
      </c>
      <c r="C953">
        <v>-0.61416700000000002</v>
      </c>
      <c r="D953">
        <v>0.30407400000000001</v>
      </c>
      <c r="E953">
        <v>0.68313199999999996</v>
      </c>
    </row>
    <row r="954" spans="1:5" x14ac:dyDescent="0.2">
      <c r="A954">
        <v>9.5299999999999994</v>
      </c>
      <c r="B954">
        <v>-0.61477199999999999</v>
      </c>
      <c r="C954">
        <v>-0.27204499999999998</v>
      </c>
      <c r="D954">
        <v>-0.66762900000000003</v>
      </c>
      <c r="E954">
        <v>0.31987300000000002</v>
      </c>
    </row>
    <row r="955" spans="1:5" x14ac:dyDescent="0.2">
      <c r="A955">
        <v>9.5399999999999991</v>
      </c>
      <c r="B955">
        <v>-0.25575799999999999</v>
      </c>
      <c r="C955">
        <v>0.63272700000000004</v>
      </c>
      <c r="D955">
        <v>-0.294792</v>
      </c>
      <c r="E955">
        <v>-0.66883599999999999</v>
      </c>
    </row>
    <row r="956" spans="1:5" x14ac:dyDescent="0.2">
      <c r="A956">
        <v>9.5500000000000007</v>
      </c>
      <c r="B956">
        <v>0.63337500000000002</v>
      </c>
      <c r="C956">
        <v>0.27561400000000003</v>
      </c>
      <c r="D956">
        <v>0.65331499999999998</v>
      </c>
      <c r="E956">
        <v>-0.30992399999999998</v>
      </c>
    </row>
    <row r="957" spans="1:5" x14ac:dyDescent="0.2">
      <c r="A957">
        <v>9.56</v>
      </c>
      <c r="B957">
        <v>0.25916699999999998</v>
      </c>
      <c r="C957">
        <v>-0.65120999999999996</v>
      </c>
      <c r="D957">
        <v>0.28575200000000001</v>
      </c>
      <c r="E957">
        <v>0.653532</v>
      </c>
    </row>
    <row r="958" spans="1:5" x14ac:dyDescent="0.2">
      <c r="A958">
        <v>9.57</v>
      </c>
      <c r="B958">
        <v>-0.65177300000000005</v>
      </c>
      <c r="C958">
        <v>-0.279136</v>
      </c>
      <c r="D958">
        <v>-0.63805800000000001</v>
      </c>
      <c r="E958">
        <v>0.30026199999999997</v>
      </c>
    </row>
    <row r="959" spans="1:5" x14ac:dyDescent="0.2">
      <c r="A959">
        <v>9.58</v>
      </c>
      <c r="B959">
        <v>-0.26254</v>
      </c>
      <c r="C959">
        <v>0.66945299999999996</v>
      </c>
      <c r="D959">
        <v>-0.27696799999999999</v>
      </c>
      <c r="E959">
        <v>-0.63733399999999996</v>
      </c>
    </row>
    <row r="960" spans="1:5" x14ac:dyDescent="0.2">
      <c r="A960">
        <v>9.59</v>
      </c>
      <c r="B960">
        <v>0.67007799999999995</v>
      </c>
      <c r="C960">
        <v>0.28267999999999999</v>
      </c>
      <c r="D960">
        <v>0.62173999999999996</v>
      </c>
      <c r="E960">
        <v>-0.29073500000000002</v>
      </c>
    </row>
    <row r="961" spans="1:5" x14ac:dyDescent="0.2">
      <c r="A961">
        <v>9.6</v>
      </c>
      <c r="B961">
        <v>0.26596399999999998</v>
      </c>
      <c r="C961">
        <v>-0.68781999999999999</v>
      </c>
      <c r="D961">
        <v>0.268146</v>
      </c>
      <c r="E961">
        <v>0.61989099999999997</v>
      </c>
    </row>
    <row r="962" spans="1:5" x14ac:dyDescent="0.2">
      <c r="A962">
        <v>9.61</v>
      </c>
      <c r="B962">
        <v>-0.688531</v>
      </c>
      <c r="C962">
        <v>-0.28617500000000001</v>
      </c>
      <c r="D962">
        <v>-0.60416499999999995</v>
      </c>
      <c r="E962">
        <v>0.28109400000000001</v>
      </c>
    </row>
    <row r="963" spans="1:5" x14ac:dyDescent="0.2">
      <c r="A963">
        <v>9.6199999999999992</v>
      </c>
      <c r="B963">
        <v>-0.269293</v>
      </c>
      <c r="C963">
        <v>0.70627600000000001</v>
      </c>
      <c r="D963">
        <v>-0.25917600000000002</v>
      </c>
      <c r="E963">
        <v>-0.60123400000000005</v>
      </c>
    </row>
    <row r="964" spans="1:5" x14ac:dyDescent="0.2">
      <c r="A964">
        <v>9.6300000000000008</v>
      </c>
      <c r="B964">
        <v>0.70689800000000003</v>
      </c>
      <c r="C964">
        <v>0.289441</v>
      </c>
      <c r="D964">
        <v>0.58557199999999998</v>
      </c>
      <c r="E964">
        <v>-0.27133699999999999</v>
      </c>
    </row>
    <row r="965" spans="1:5" x14ac:dyDescent="0.2">
      <c r="A965">
        <v>9.64</v>
      </c>
      <c r="B965">
        <v>0.27244000000000002</v>
      </c>
      <c r="C965">
        <v>-0.72461299999999995</v>
      </c>
      <c r="D965">
        <v>0.25007800000000002</v>
      </c>
      <c r="E965">
        <v>0.58152700000000002</v>
      </c>
    </row>
    <row r="966" spans="1:5" x14ac:dyDescent="0.2">
      <c r="A966">
        <v>9.65</v>
      </c>
      <c r="B966">
        <v>-0.72488200000000003</v>
      </c>
      <c r="C966">
        <v>-0.29241400000000001</v>
      </c>
      <c r="D966">
        <v>-0.56625199999999998</v>
      </c>
      <c r="E966">
        <v>0.26153399999999999</v>
      </c>
    </row>
    <row r="967" spans="1:5" x14ac:dyDescent="0.2">
      <c r="A967">
        <v>9.66</v>
      </c>
      <c r="B967">
        <v>-0.27554899999999999</v>
      </c>
      <c r="C967">
        <v>0.74255599999999999</v>
      </c>
      <c r="D967">
        <v>-0.24096200000000001</v>
      </c>
      <c r="E967">
        <v>-0.56091100000000005</v>
      </c>
    </row>
    <row r="968" spans="1:5" x14ac:dyDescent="0.2">
      <c r="A968">
        <v>9.67</v>
      </c>
      <c r="B968">
        <v>0.74168699999999999</v>
      </c>
      <c r="C968">
        <v>0.29490699999999997</v>
      </c>
      <c r="D968">
        <v>0.54721799999999998</v>
      </c>
      <c r="E968">
        <v>-0.25195899999999999</v>
      </c>
    </row>
    <row r="969" spans="1:5" x14ac:dyDescent="0.2">
      <c r="A969">
        <v>9.68</v>
      </c>
      <c r="B969">
        <v>0.27878999999999998</v>
      </c>
      <c r="C969">
        <v>-0.75970899999999997</v>
      </c>
      <c r="D969">
        <v>0.23180400000000001</v>
      </c>
      <c r="E969">
        <v>0.539802</v>
      </c>
    </row>
    <row r="970" spans="1:5" x14ac:dyDescent="0.2">
      <c r="A970">
        <v>9.69</v>
      </c>
      <c r="B970">
        <v>-0.75245499999999998</v>
      </c>
      <c r="C970">
        <v>-0.29397800000000002</v>
      </c>
      <c r="D970">
        <v>-0.536999</v>
      </c>
      <c r="E970">
        <v>0.24294099999999999</v>
      </c>
    </row>
    <row r="971" spans="1:5" x14ac:dyDescent="0.2">
      <c r="A971">
        <v>9.6999999999999993</v>
      </c>
      <c r="B971">
        <v>-0.284632</v>
      </c>
      <c r="C971">
        <v>0.77518799999999999</v>
      </c>
      <c r="D971">
        <v>-0.22082099999999999</v>
      </c>
      <c r="E971">
        <v>-0.51894799999999996</v>
      </c>
    </row>
    <row r="972" spans="1:5" x14ac:dyDescent="0.2">
      <c r="A972">
        <v>9.7100000000000009</v>
      </c>
      <c r="B972">
        <v>-0.80074000000000001</v>
      </c>
      <c r="C972">
        <v>-0.31630900000000001</v>
      </c>
      <c r="D972">
        <v>-0.45279999999999998</v>
      </c>
      <c r="E972">
        <v>0.23181099999999999</v>
      </c>
    </row>
    <row r="973" spans="1:5" x14ac:dyDescent="0.2">
      <c r="A973">
        <v>9.7200000000000006</v>
      </c>
      <c r="B973">
        <v>0.25052799999999997</v>
      </c>
      <c r="C973">
        <v>-0.79845900000000003</v>
      </c>
      <c r="D973">
        <v>0.23680499999999999</v>
      </c>
      <c r="E973">
        <v>0.49358099999999999</v>
      </c>
    </row>
    <row r="974" spans="1:5" x14ac:dyDescent="0.2">
      <c r="A974">
        <v>9.73</v>
      </c>
      <c r="B974">
        <v>-0.77943799999999996</v>
      </c>
      <c r="C974">
        <v>-0.27321099999999998</v>
      </c>
      <c r="D974">
        <v>-0.51486200000000004</v>
      </c>
      <c r="E974">
        <v>0.22967399999999999</v>
      </c>
    </row>
    <row r="975" spans="1:5" x14ac:dyDescent="0.2">
      <c r="A975">
        <v>9.74</v>
      </c>
      <c r="B975">
        <v>-0.27807300000000001</v>
      </c>
      <c r="C975">
        <v>0.80698800000000004</v>
      </c>
      <c r="D975">
        <v>-0.19732</v>
      </c>
      <c r="E975">
        <v>-0.48219299999999998</v>
      </c>
    </row>
    <row r="976" spans="1:5" x14ac:dyDescent="0.2">
      <c r="A976">
        <v>9.75</v>
      </c>
      <c r="B976">
        <v>-0.813948</v>
      </c>
      <c r="C976">
        <v>-0.29488199999999998</v>
      </c>
      <c r="D976">
        <v>-0.45456099999999999</v>
      </c>
      <c r="E976">
        <v>0.20954100000000001</v>
      </c>
    </row>
    <row r="977" spans="1:5" x14ac:dyDescent="0.2">
      <c r="A977">
        <v>9.76</v>
      </c>
      <c r="B977">
        <v>0.26041500000000001</v>
      </c>
      <c r="C977">
        <v>-0.82495300000000005</v>
      </c>
      <c r="D977">
        <v>0.198383</v>
      </c>
      <c r="E977">
        <v>0.46073900000000001</v>
      </c>
    </row>
    <row r="978" spans="1:5" x14ac:dyDescent="0.2">
      <c r="A978">
        <v>9.77</v>
      </c>
      <c r="B978">
        <v>-0.81865299999999996</v>
      </c>
      <c r="C978">
        <v>-0.28392400000000001</v>
      </c>
      <c r="D978">
        <v>-0.45735100000000001</v>
      </c>
      <c r="E978">
        <v>0.20006099999999999</v>
      </c>
    </row>
    <row r="979" spans="1:5" x14ac:dyDescent="0.2">
      <c r="A979">
        <v>9.7799999999999994</v>
      </c>
      <c r="B979">
        <v>-0.27410899999999999</v>
      </c>
      <c r="C979">
        <v>0.83318400000000004</v>
      </c>
      <c r="D979">
        <v>-0.17833199999999999</v>
      </c>
      <c r="E979">
        <v>-0.44594400000000001</v>
      </c>
    </row>
    <row r="980" spans="1:5" x14ac:dyDescent="0.2">
      <c r="A980">
        <v>9.7899999999999991</v>
      </c>
      <c r="B980">
        <v>-0.83635899999999996</v>
      </c>
      <c r="C980">
        <v>-0.28924100000000003</v>
      </c>
      <c r="D980">
        <v>-0.42496499999999998</v>
      </c>
      <c r="E980">
        <v>0.19039</v>
      </c>
    </row>
    <row r="981" spans="1:5" x14ac:dyDescent="0.2">
      <c r="A981">
        <v>9.8000000000000007</v>
      </c>
      <c r="B981">
        <v>0.25640600000000002</v>
      </c>
      <c r="C981">
        <v>-0.84728000000000003</v>
      </c>
      <c r="D981">
        <v>0.18024999999999999</v>
      </c>
      <c r="E981">
        <v>0.42881599999999997</v>
      </c>
    </row>
    <row r="982" spans="1:5" x14ac:dyDescent="0.2">
      <c r="A982">
        <v>9.81</v>
      </c>
      <c r="B982">
        <v>-0.84197599999999995</v>
      </c>
      <c r="C982">
        <v>-0.27949600000000002</v>
      </c>
      <c r="D982">
        <v>-0.42377100000000001</v>
      </c>
      <c r="E982">
        <v>0.18268999999999999</v>
      </c>
    </row>
    <row r="983" spans="1:5" x14ac:dyDescent="0.2">
      <c r="A983">
        <v>9.82</v>
      </c>
      <c r="B983">
        <v>-0.26641399999999998</v>
      </c>
      <c r="C983">
        <v>0.85345700000000002</v>
      </c>
      <c r="D983">
        <v>-0.16386100000000001</v>
      </c>
      <c r="E983">
        <v>-0.41687400000000002</v>
      </c>
    </row>
    <row r="984" spans="1:5" x14ac:dyDescent="0.2">
      <c r="A984">
        <v>9.83</v>
      </c>
      <c r="B984">
        <v>-0.85383600000000004</v>
      </c>
      <c r="C984">
        <v>-0.28065600000000002</v>
      </c>
      <c r="D984">
        <v>-0.40194999999999997</v>
      </c>
      <c r="E984">
        <v>0.17502400000000001</v>
      </c>
    </row>
    <row r="985" spans="1:5" x14ac:dyDescent="0.2">
      <c r="A985">
        <v>9.84</v>
      </c>
      <c r="B985">
        <v>0.25104300000000002</v>
      </c>
      <c r="C985">
        <v>-0.86380400000000002</v>
      </c>
      <c r="D985">
        <v>0.16484499999999999</v>
      </c>
      <c r="E985">
        <v>0.40453299999999998</v>
      </c>
    </row>
    <row r="986" spans="1:5" x14ac:dyDescent="0.2">
      <c r="A986">
        <v>9.85</v>
      </c>
      <c r="B986">
        <v>-0.85875199999999996</v>
      </c>
      <c r="C986">
        <v>-0.272478</v>
      </c>
      <c r="D986">
        <v>-0.39971499999999999</v>
      </c>
      <c r="E986">
        <v>0.168905</v>
      </c>
    </row>
    <row r="987" spans="1:5" x14ac:dyDescent="0.2">
      <c r="A987">
        <v>9.86</v>
      </c>
      <c r="B987">
        <v>-0.255743</v>
      </c>
      <c r="C987">
        <v>0.86782499999999996</v>
      </c>
      <c r="D987">
        <v>-0.153257</v>
      </c>
      <c r="E987">
        <v>-0.39747700000000002</v>
      </c>
    </row>
    <row r="988" spans="1:5" x14ac:dyDescent="0.2">
      <c r="A988">
        <v>9.8699999999999992</v>
      </c>
      <c r="B988">
        <v>-0.86568800000000001</v>
      </c>
      <c r="C988">
        <v>-0.27058599999999999</v>
      </c>
      <c r="D988">
        <v>-0.38818599999999998</v>
      </c>
      <c r="E988">
        <v>0.16333400000000001</v>
      </c>
    </row>
    <row r="989" spans="1:5" x14ac:dyDescent="0.2">
      <c r="A989">
        <v>9.8800000000000008</v>
      </c>
      <c r="B989">
        <v>0.24437500000000001</v>
      </c>
      <c r="C989">
        <v>-0.87385000000000002</v>
      </c>
      <c r="D989">
        <v>0.152952</v>
      </c>
      <c r="E989">
        <v>0.39150099999999999</v>
      </c>
    </row>
    <row r="990" spans="1:5" x14ac:dyDescent="0.2">
      <c r="A990">
        <v>9.89</v>
      </c>
      <c r="B990">
        <v>-0.86863100000000004</v>
      </c>
      <c r="C990">
        <v>-0.263708</v>
      </c>
      <c r="D990">
        <v>-0.38815899999999998</v>
      </c>
      <c r="E990">
        <v>0.158971</v>
      </c>
    </row>
    <row r="991" spans="1:5" x14ac:dyDescent="0.2">
      <c r="A991">
        <v>9.9</v>
      </c>
      <c r="B991">
        <v>-0.24445600000000001</v>
      </c>
      <c r="C991">
        <v>0.87580899999999995</v>
      </c>
      <c r="D991">
        <v>-0.14585200000000001</v>
      </c>
      <c r="E991">
        <v>-0.38977899999999999</v>
      </c>
    </row>
    <row r="992" spans="1:5" x14ac:dyDescent="0.2">
      <c r="A992">
        <v>9.91</v>
      </c>
      <c r="B992">
        <v>-0.87187999999999999</v>
      </c>
      <c r="C992">
        <v>-0.25981599999999999</v>
      </c>
      <c r="D992">
        <v>-0.38495299999999999</v>
      </c>
      <c r="E992">
        <v>0.15534400000000001</v>
      </c>
    </row>
    <row r="993" spans="1:5" x14ac:dyDescent="0.2">
      <c r="A993">
        <v>9.92</v>
      </c>
      <c r="B993">
        <v>0.23557800000000001</v>
      </c>
      <c r="C993">
        <v>-0.87827200000000005</v>
      </c>
      <c r="D993">
        <v>0.145175</v>
      </c>
      <c r="E993">
        <v>0.38995400000000002</v>
      </c>
    </row>
    <row r="994" spans="1:5" x14ac:dyDescent="0.2">
      <c r="A994">
        <v>9.93</v>
      </c>
      <c r="B994">
        <v>-0.87254100000000001</v>
      </c>
      <c r="C994">
        <v>-0.253166</v>
      </c>
      <c r="D994">
        <v>-0.38888699999999998</v>
      </c>
      <c r="E994">
        <v>0.15279400000000001</v>
      </c>
    </row>
    <row r="995" spans="1:5" x14ac:dyDescent="0.2">
      <c r="A995">
        <v>9.94</v>
      </c>
      <c r="B995">
        <v>-0.23241300000000001</v>
      </c>
      <c r="C995">
        <v>0.87790299999999999</v>
      </c>
      <c r="D995">
        <v>-0.14139599999999999</v>
      </c>
      <c r="E995">
        <v>-0.39405299999999999</v>
      </c>
    </row>
    <row r="996" spans="1:5" x14ac:dyDescent="0.2">
      <c r="A996">
        <v>9.9499999999999993</v>
      </c>
      <c r="B996">
        <v>-0.87239599999999995</v>
      </c>
      <c r="C996">
        <v>-0.24767700000000001</v>
      </c>
      <c r="D996">
        <v>-0.39343899999999998</v>
      </c>
      <c r="E996">
        <v>0.150954</v>
      </c>
    </row>
    <row r="997" spans="1:5" x14ac:dyDescent="0.2">
      <c r="A997">
        <v>9.9600000000000009</v>
      </c>
      <c r="B997">
        <v>0.224608</v>
      </c>
      <c r="C997">
        <v>-0.87676799999999999</v>
      </c>
      <c r="D997">
        <v>0.140793</v>
      </c>
      <c r="E997">
        <v>0.40125699999999997</v>
      </c>
    </row>
    <row r="998" spans="1:5" x14ac:dyDescent="0.2">
      <c r="A998">
        <v>9.9700000000000006</v>
      </c>
      <c r="B998">
        <v>0.87013700000000005</v>
      </c>
      <c r="C998">
        <v>0.24071200000000001</v>
      </c>
      <c r="D998">
        <v>0.40324500000000002</v>
      </c>
      <c r="E998">
        <v>-0.14937500000000001</v>
      </c>
    </row>
    <row r="999" spans="1:5" x14ac:dyDescent="0.2">
      <c r="A999">
        <v>9.98</v>
      </c>
      <c r="B999">
        <v>0.21913299999999999</v>
      </c>
      <c r="C999">
        <v>-0.87370999999999999</v>
      </c>
      <c r="D999">
        <v>0.138351</v>
      </c>
      <c r="E999">
        <v>0.41166799999999998</v>
      </c>
    </row>
    <row r="1000" spans="1:5" x14ac:dyDescent="0.2">
      <c r="A1000">
        <v>9.99</v>
      </c>
      <c r="B1000">
        <v>0.86707999999999996</v>
      </c>
      <c r="C1000">
        <v>0.23431199999999999</v>
      </c>
      <c r="D1000">
        <v>0.41405599999999998</v>
      </c>
      <c r="E1000">
        <v>-0.14774100000000001</v>
      </c>
    </row>
    <row r="1001" spans="1:5" x14ac:dyDescent="0.2">
      <c r="A1001">
        <v>10</v>
      </c>
      <c r="B1001">
        <v>-0.212177</v>
      </c>
      <c r="C1001">
        <v>0.86992700000000001</v>
      </c>
      <c r="D1001">
        <v>-0.137131</v>
      </c>
      <c r="E1001">
        <v>-0.42355999999999999</v>
      </c>
    </row>
    <row r="1002" spans="1:5" x14ac:dyDescent="0.2">
      <c r="A1002">
        <v>10.01</v>
      </c>
      <c r="B1002">
        <v>-0.862757</v>
      </c>
      <c r="C1002">
        <v>-0.22754099999999999</v>
      </c>
      <c r="D1002">
        <v>-0.42718800000000001</v>
      </c>
      <c r="E1002">
        <v>0.14624000000000001</v>
      </c>
    </row>
    <row r="1003" spans="1:5" x14ac:dyDescent="0.2">
      <c r="A1003">
        <v>10.02</v>
      </c>
      <c r="B1003">
        <v>-0.20612900000000001</v>
      </c>
      <c r="C1003">
        <v>0.86491499999999999</v>
      </c>
      <c r="D1003">
        <v>-0.13511500000000001</v>
      </c>
      <c r="E1003">
        <v>-0.43723800000000002</v>
      </c>
    </row>
    <row r="1004" spans="1:5" x14ac:dyDescent="0.2">
      <c r="A1004">
        <v>10.029999999999999</v>
      </c>
      <c r="B1004">
        <v>-0.85756900000000003</v>
      </c>
      <c r="C1004">
        <v>-0.22098799999999999</v>
      </c>
      <c r="D1004">
        <v>-0.44142999999999999</v>
      </c>
      <c r="E1004">
        <v>0.14449999999999999</v>
      </c>
    </row>
    <row r="1005" spans="1:5" x14ac:dyDescent="0.2">
      <c r="A1005">
        <v>10.039999999999999</v>
      </c>
      <c r="B1005">
        <v>0.19935800000000001</v>
      </c>
      <c r="C1005">
        <v>-0.85896300000000003</v>
      </c>
      <c r="D1005">
        <v>0.13328799999999999</v>
      </c>
      <c r="E1005">
        <v>0.452407</v>
      </c>
    </row>
    <row r="1006" spans="1:5" x14ac:dyDescent="0.2">
      <c r="A1006">
        <v>10.050000000000001</v>
      </c>
      <c r="B1006">
        <v>0.85118099999999997</v>
      </c>
      <c r="C1006">
        <v>0.21415000000000001</v>
      </c>
      <c r="D1006">
        <v>0.45750099999999999</v>
      </c>
      <c r="E1006">
        <v>-0.14255999999999999</v>
      </c>
    </row>
    <row r="1007" spans="1:5" x14ac:dyDescent="0.2">
      <c r="A1007">
        <v>10.06</v>
      </c>
      <c r="B1007">
        <v>0.193023</v>
      </c>
      <c r="C1007">
        <v>-0.85191600000000001</v>
      </c>
      <c r="D1007">
        <v>0.13094700000000001</v>
      </c>
      <c r="E1007">
        <v>0.46886499999999998</v>
      </c>
    </row>
    <row r="1008" spans="1:5" x14ac:dyDescent="0.2">
      <c r="A1008">
        <v>10.07</v>
      </c>
      <c r="B1008">
        <v>0.84393799999999997</v>
      </c>
      <c r="C1008">
        <v>0.20750199999999999</v>
      </c>
      <c r="D1008">
        <v>0.474333</v>
      </c>
      <c r="E1008">
        <v>-0.140427</v>
      </c>
    </row>
    <row r="1009" spans="1:5" x14ac:dyDescent="0.2">
      <c r="A1009">
        <v>10.08</v>
      </c>
      <c r="B1009">
        <v>-0.18653800000000001</v>
      </c>
      <c r="C1009">
        <v>0.84391499999999997</v>
      </c>
      <c r="D1009">
        <v>-0.128609</v>
      </c>
      <c r="E1009">
        <v>-0.48628199999999999</v>
      </c>
    </row>
    <row r="1010" spans="1:5" x14ac:dyDescent="0.2">
      <c r="A1010">
        <v>10.09</v>
      </c>
      <c r="B1010">
        <v>-0.83558699999999997</v>
      </c>
      <c r="C1010">
        <v>-0.200876</v>
      </c>
      <c r="D1010">
        <v>-0.49228300000000003</v>
      </c>
      <c r="E1010">
        <v>0.13820299999999999</v>
      </c>
    </row>
    <row r="1011" spans="1:5" x14ac:dyDescent="0.2">
      <c r="A1011">
        <v>10.1</v>
      </c>
      <c r="B1011">
        <v>0.18038199999999999</v>
      </c>
      <c r="C1011">
        <v>-0.83485500000000001</v>
      </c>
      <c r="D1011">
        <v>0.12609799999999999</v>
      </c>
      <c r="E1011">
        <v>0.50455799999999995</v>
      </c>
    </row>
    <row r="1012" spans="1:5" x14ac:dyDescent="0.2">
      <c r="A1012">
        <v>10.11</v>
      </c>
      <c r="B1012">
        <v>0.82624600000000004</v>
      </c>
      <c r="C1012">
        <v>0.19453200000000001</v>
      </c>
      <c r="D1012">
        <v>0.51085800000000003</v>
      </c>
      <c r="E1012">
        <v>-0.13601099999999999</v>
      </c>
    </row>
    <row r="1013" spans="1:5" x14ac:dyDescent="0.2">
      <c r="A1013">
        <v>10.119999999999999</v>
      </c>
      <c r="B1013">
        <v>-0.17443700000000001</v>
      </c>
      <c r="C1013">
        <v>0.82462100000000005</v>
      </c>
      <c r="D1013">
        <v>-0.12382700000000001</v>
      </c>
      <c r="E1013">
        <v>-0.52367900000000001</v>
      </c>
    </row>
    <row r="1014" spans="1:5" x14ac:dyDescent="0.2">
      <c r="A1014">
        <v>10.130000000000001</v>
      </c>
      <c r="B1014">
        <v>-0.81566700000000003</v>
      </c>
      <c r="C1014">
        <v>-0.188476</v>
      </c>
      <c r="D1014">
        <v>-0.53027199999999997</v>
      </c>
      <c r="E1014">
        <v>0.134075</v>
      </c>
    </row>
    <row r="1015" spans="1:5" x14ac:dyDescent="0.2">
      <c r="A1015">
        <v>10.14</v>
      </c>
      <c r="B1015">
        <v>0.16880899999999999</v>
      </c>
      <c r="C1015">
        <v>-0.81308999999999998</v>
      </c>
      <c r="D1015">
        <v>0.121682</v>
      </c>
      <c r="E1015">
        <v>0.54367399999999999</v>
      </c>
    </row>
    <row r="1016" spans="1:5" x14ac:dyDescent="0.2">
      <c r="A1016">
        <v>10.15</v>
      </c>
      <c r="B1016">
        <v>0.80451899999999998</v>
      </c>
      <c r="C1016">
        <v>0.18266099999999999</v>
      </c>
      <c r="D1016">
        <v>0.54953200000000002</v>
      </c>
      <c r="E1016">
        <v>-0.131907</v>
      </c>
    </row>
    <row r="1017" spans="1:5" x14ac:dyDescent="0.2">
      <c r="A1017">
        <v>10.16</v>
      </c>
      <c r="B1017">
        <v>-0.162825</v>
      </c>
      <c r="C1017">
        <v>0.80024399999999996</v>
      </c>
      <c r="D1017">
        <v>-0.119057</v>
      </c>
      <c r="E1017">
        <v>-0.56473300000000004</v>
      </c>
    </row>
    <row r="1018" spans="1:5" x14ac:dyDescent="0.2">
      <c r="A1018">
        <v>10.17</v>
      </c>
      <c r="B1018">
        <v>0.78647299999999998</v>
      </c>
      <c r="C1018">
        <v>0.17538699999999999</v>
      </c>
      <c r="D1018">
        <v>0.577403</v>
      </c>
      <c r="E1018">
        <v>-0.13155</v>
      </c>
    </row>
    <row r="1019" spans="1:5" x14ac:dyDescent="0.2">
      <c r="A1019">
        <v>10.18</v>
      </c>
      <c r="B1019">
        <v>0.157667</v>
      </c>
      <c r="C1019">
        <v>-0.785972</v>
      </c>
      <c r="D1019">
        <v>0.119562</v>
      </c>
      <c r="E1019">
        <v>0.58574199999999998</v>
      </c>
    </row>
    <row r="1020" spans="1:5" x14ac:dyDescent="0.2">
      <c r="A1020">
        <v>10.19</v>
      </c>
      <c r="B1020">
        <v>0.77710000000000001</v>
      </c>
      <c r="C1020">
        <v>0.17181399999999999</v>
      </c>
      <c r="D1020">
        <v>0.59162700000000001</v>
      </c>
      <c r="E1020">
        <v>-0.12873399999999999</v>
      </c>
    </row>
    <row r="1021" spans="1:5" x14ac:dyDescent="0.2">
      <c r="A1021">
        <v>10.199999999999999</v>
      </c>
      <c r="B1021">
        <v>-0.15326699999999999</v>
      </c>
      <c r="C1021">
        <v>0.76975000000000005</v>
      </c>
      <c r="D1021">
        <v>-0.11385199999999999</v>
      </c>
      <c r="E1021">
        <v>-0.609124</v>
      </c>
    </row>
    <row r="1022" spans="1:5" x14ac:dyDescent="0.2">
      <c r="A1022">
        <v>10.210000000000001</v>
      </c>
      <c r="B1022">
        <v>0.75434199999999996</v>
      </c>
      <c r="C1022">
        <v>0.16434199999999999</v>
      </c>
      <c r="D1022">
        <v>0.62229400000000001</v>
      </c>
      <c r="E1022">
        <v>-0.12926399999999999</v>
      </c>
    </row>
    <row r="1023" spans="1:5" x14ac:dyDescent="0.2">
      <c r="A1023">
        <v>10.220000000000001</v>
      </c>
      <c r="B1023">
        <v>0.14638799999999999</v>
      </c>
      <c r="C1023">
        <v>-0.75234400000000001</v>
      </c>
      <c r="D1023">
        <v>0.119854</v>
      </c>
      <c r="E1023">
        <v>0.63101799999999997</v>
      </c>
    </row>
    <row r="1024" spans="1:5" x14ac:dyDescent="0.2">
      <c r="A1024">
        <v>10.23</v>
      </c>
      <c r="B1024">
        <v>0.74296399999999996</v>
      </c>
      <c r="C1024">
        <v>0.161077</v>
      </c>
      <c r="D1024">
        <v>0.63716700000000004</v>
      </c>
      <c r="E1024">
        <v>-0.12679799999999999</v>
      </c>
    </row>
    <row r="1025" spans="1:5" x14ac:dyDescent="0.2">
      <c r="A1025">
        <v>10.24</v>
      </c>
      <c r="B1025">
        <v>-0.14564299999999999</v>
      </c>
      <c r="C1025">
        <v>0.73117900000000002</v>
      </c>
      <c r="D1025">
        <v>-0.107178</v>
      </c>
      <c r="E1025">
        <v>-0.65778199999999998</v>
      </c>
    </row>
    <row r="1026" spans="1:5" x14ac:dyDescent="0.2">
      <c r="A1026">
        <v>10.25</v>
      </c>
      <c r="B1026">
        <v>0.71246399999999999</v>
      </c>
      <c r="C1026">
        <v>0.15316299999999999</v>
      </c>
      <c r="D1026">
        <v>0.67252299999999998</v>
      </c>
      <c r="E1026">
        <v>-0.12903100000000001</v>
      </c>
    </row>
    <row r="1027" spans="1:5" x14ac:dyDescent="0.2">
      <c r="A1027">
        <v>10.26</v>
      </c>
      <c r="B1027">
        <v>0.12979299999999999</v>
      </c>
      <c r="C1027">
        <v>-0.71327300000000005</v>
      </c>
      <c r="D1027">
        <v>0.129718</v>
      </c>
      <c r="E1027">
        <v>0.67643900000000001</v>
      </c>
    </row>
    <row r="1028" spans="1:5" x14ac:dyDescent="0.2">
      <c r="A1028">
        <v>10.27</v>
      </c>
      <c r="B1028">
        <v>0.70662899999999995</v>
      </c>
      <c r="C1028">
        <v>0.14954999999999999</v>
      </c>
      <c r="D1028">
        <v>0.68053900000000001</v>
      </c>
      <c r="E1028">
        <v>-0.123195</v>
      </c>
    </row>
    <row r="1029" spans="1:5" x14ac:dyDescent="0.2">
      <c r="A1029">
        <v>10.28</v>
      </c>
      <c r="B1029">
        <v>-0.143925</v>
      </c>
      <c r="C1029">
        <v>0.68645599999999996</v>
      </c>
      <c r="D1029">
        <v>-8.3275600000000005E-2</v>
      </c>
      <c r="E1029">
        <v>-0.70790500000000001</v>
      </c>
    </row>
    <row r="1030" spans="1:5" x14ac:dyDescent="0.2">
      <c r="A1030">
        <v>10.29</v>
      </c>
      <c r="B1030">
        <v>0.65527199999999997</v>
      </c>
      <c r="C1030">
        <v>0.14085</v>
      </c>
      <c r="D1030">
        <v>0.73002900000000004</v>
      </c>
      <c r="E1030">
        <v>-0.13356000000000001</v>
      </c>
    </row>
    <row r="1031" spans="1:5" x14ac:dyDescent="0.2">
      <c r="A1031">
        <v>10.3</v>
      </c>
      <c r="B1031">
        <v>9.4252799999999998E-2</v>
      </c>
      <c r="C1031">
        <v>-0.67791900000000005</v>
      </c>
      <c r="D1031">
        <v>0.20132800000000001</v>
      </c>
      <c r="E1031">
        <v>0.70072100000000004</v>
      </c>
    </row>
    <row r="1032" spans="1:5" x14ac:dyDescent="0.2">
      <c r="A1032">
        <v>10.31</v>
      </c>
      <c r="B1032">
        <v>0.67628500000000003</v>
      </c>
      <c r="C1032">
        <v>0.13609499999999999</v>
      </c>
      <c r="D1032">
        <v>0.71341699999999997</v>
      </c>
      <c r="E1032">
        <v>-0.123098</v>
      </c>
    </row>
    <row r="1033" spans="1:5" x14ac:dyDescent="0.2">
      <c r="A1033">
        <v>10.32</v>
      </c>
      <c r="B1033">
        <v>-0.14072399999999999</v>
      </c>
      <c r="C1033">
        <v>0.63972799999999996</v>
      </c>
      <c r="D1033">
        <v>-4.43927E-2</v>
      </c>
      <c r="E1033">
        <v>-0.75430399999999997</v>
      </c>
    </row>
    <row r="1034" spans="1:5" x14ac:dyDescent="0.2">
      <c r="A1034">
        <v>10.33</v>
      </c>
      <c r="B1034">
        <v>0.58649799999999996</v>
      </c>
      <c r="C1034">
        <v>0.12656899999999999</v>
      </c>
      <c r="D1034">
        <v>0.78758099999999998</v>
      </c>
      <c r="E1034">
        <v>-0.14041400000000001</v>
      </c>
    </row>
    <row r="1035" spans="1:5" x14ac:dyDescent="0.2">
      <c r="A1035">
        <v>10.34</v>
      </c>
      <c r="B1035">
        <v>3.5749599999999999E-2</v>
      </c>
      <c r="C1035">
        <v>-0.62677300000000002</v>
      </c>
      <c r="D1035">
        <v>0.33363700000000002</v>
      </c>
      <c r="E1035">
        <v>0.70325300000000002</v>
      </c>
    </row>
    <row r="1036" spans="1:5" x14ac:dyDescent="0.2">
      <c r="A1036">
        <v>10.35</v>
      </c>
      <c r="B1036">
        <v>0.58062599999999998</v>
      </c>
      <c r="C1036">
        <v>0.10043100000000001</v>
      </c>
      <c r="D1036">
        <v>0.79688000000000003</v>
      </c>
      <c r="E1036">
        <v>-0.133301</v>
      </c>
    </row>
    <row r="1037" spans="1:5" x14ac:dyDescent="0.2">
      <c r="A1037">
        <v>10.36</v>
      </c>
      <c r="B1037">
        <v>-9.8863400000000004E-2</v>
      </c>
      <c r="C1037">
        <v>0.55718199999999996</v>
      </c>
      <c r="D1037">
        <v>-6.7688700000000004E-2</v>
      </c>
      <c r="E1037">
        <v>-0.82170100000000001</v>
      </c>
    </row>
    <row r="1038" spans="1:5" x14ac:dyDescent="0.2">
      <c r="A1038">
        <v>10.37</v>
      </c>
      <c r="B1038">
        <v>0.53761700000000001</v>
      </c>
      <c r="C1038">
        <v>9.7096100000000005E-2</v>
      </c>
      <c r="D1038">
        <v>0.83171600000000001</v>
      </c>
      <c r="E1038">
        <v>-9.8944099999999993E-2</v>
      </c>
    </row>
    <row r="1039" spans="1:5" x14ac:dyDescent="0.2">
      <c r="A1039">
        <v>10.38</v>
      </c>
      <c r="B1039">
        <v>-0.12206400000000001</v>
      </c>
      <c r="C1039">
        <v>0.50088299999999997</v>
      </c>
      <c r="D1039">
        <v>4.5423499999999999E-2</v>
      </c>
      <c r="E1039">
        <v>-0.85565999999999998</v>
      </c>
    </row>
    <row r="1040" spans="1:5" x14ac:dyDescent="0.2">
      <c r="A1040">
        <v>10.39</v>
      </c>
      <c r="B1040">
        <v>0.41933700000000002</v>
      </c>
      <c r="C1040">
        <v>8.8694300000000004E-2</v>
      </c>
      <c r="D1040">
        <v>0.89260899999999999</v>
      </c>
      <c r="E1040">
        <v>-0.13978299999999999</v>
      </c>
    </row>
    <row r="1041" spans="1:5" x14ac:dyDescent="0.2">
      <c r="A1041">
        <v>10.4</v>
      </c>
      <c r="B1041">
        <v>-0.13549700000000001</v>
      </c>
      <c r="C1041">
        <v>-0.36096499999999998</v>
      </c>
      <c r="D1041">
        <v>0.85516400000000004</v>
      </c>
      <c r="E1041">
        <v>0.34646700000000002</v>
      </c>
    </row>
    <row r="1042" spans="1:5" x14ac:dyDescent="0.2">
      <c r="A1042">
        <v>10.41</v>
      </c>
      <c r="B1042">
        <v>-2.15441E-2</v>
      </c>
      <c r="C1042">
        <v>-0.10967200000000001</v>
      </c>
      <c r="D1042">
        <v>0.983595</v>
      </c>
      <c r="E1042">
        <v>-0.141593</v>
      </c>
    </row>
    <row r="1043" spans="1:5" x14ac:dyDescent="0.2">
      <c r="A1043">
        <v>10.42</v>
      </c>
      <c r="B1043">
        <v>-0.14350099999999999</v>
      </c>
      <c r="C1043">
        <v>3.3559800000000001E-2</v>
      </c>
      <c r="D1043">
        <v>0.26411499999999999</v>
      </c>
      <c r="E1043">
        <v>0.95316599999999996</v>
      </c>
    </row>
    <row r="1044" spans="1:5" x14ac:dyDescent="0.2">
      <c r="A1044">
        <v>10.43</v>
      </c>
      <c r="B1044">
        <v>-3.9983200000000003E-2</v>
      </c>
      <c r="C1044">
        <v>0.154587</v>
      </c>
      <c r="D1044">
        <v>-0.96369300000000002</v>
      </c>
      <c r="E1044">
        <v>0.214008</v>
      </c>
    </row>
    <row r="1045" spans="1:5" x14ac:dyDescent="0.2">
      <c r="A1045">
        <v>10.44</v>
      </c>
      <c r="B1045">
        <v>0.23732200000000001</v>
      </c>
      <c r="C1045">
        <v>4.7189099999999998E-2</v>
      </c>
      <c r="D1045">
        <v>-0.75006200000000001</v>
      </c>
      <c r="E1045">
        <v>-0.61551500000000003</v>
      </c>
    </row>
    <row r="1046" spans="1:5" x14ac:dyDescent="0.2">
      <c r="A1046">
        <v>10.45</v>
      </c>
      <c r="B1046">
        <v>0.28271800000000002</v>
      </c>
      <c r="C1046">
        <v>-4.4574700000000002E-2</v>
      </c>
      <c r="D1046">
        <v>-9.6470200000000006E-2</v>
      </c>
      <c r="E1046">
        <v>-0.95329799999999998</v>
      </c>
    </row>
    <row r="1047" spans="1:5" x14ac:dyDescent="0.2">
      <c r="A1047">
        <v>10.46</v>
      </c>
      <c r="B1047">
        <v>0.21587300000000001</v>
      </c>
      <c r="C1047">
        <v>-0.231737</v>
      </c>
      <c r="D1047">
        <v>0.65291999999999994</v>
      </c>
      <c r="E1047">
        <v>-0.68803499999999995</v>
      </c>
    </row>
    <row r="1048" spans="1:5" x14ac:dyDescent="0.2">
      <c r="A1048">
        <v>10.47</v>
      </c>
      <c r="B1048">
        <v>0.25340000000000001</v>
      </c>
      <c r="C1048">
        <v>0.155865</v>
      </c>
      <c r="D1048">
        <v>-0.54681500000000005</v>
      </c>
      <c r="E1048">
        <v>-0.78261599999999998</v>
      </c>
    </row>
    <row r="1049" spans="1:5" x14ac:dyDescent="0.2">
      <c r="A1049">
        <v>10.48</v>
      </c>
      <c r="B1049">
        <v>0.273843</v>
      </c>
      <c r="C1049">
        <v>0.18348900000000001</v>
      </c>
      <c r="D1049">
        <v>-0.71007900000000002</v>
      </c>
      <c r="E1049">
        <v>-0.622197</v>
      </c>
    </row>
    <row r="1050" spans="1:5" x14ac:dyDescent="0.2">
      <c r="A1050">
        <v>10.49</v>
      </c>
      <c r="B1050">
        <v>0.27203300000000002</v>
      </c>
      <c r="C1050">
        <v>0.150004</v>
      </c>
      <c r="D1050">
        <v>-0.64146800000000004</v>
      </c>
      <c r="E1050">
        <v>-0.70143800000000001</v>
      </c>
    </row>
    <row r="1051" spans="1:5" x14ac:dyDescent="0.2">
      <c r="A1051">
        <v>10.5</v>
      </c>
      <c r="B1051">
        <v>4.30303E-2</v>
      </c>
      <c r="C1051">
        <v>0.32727000000000001</v>
      </c>
      <c r="D1051">
        <v>-0.93421100000000001</v>
      </c>
      <c r="E1051">
        <v>0.13525300000000001</v>
      </c>
    </row>
    <row r="1052" spans="1:5" x14ac:dyDescent="0.2">
      <c r="A1052">
        <v>10.51</v>
      </c>
      <c r="B1052">
        <v>-0.222582</v>
      </c>
      <c r="C1052">
        <v>0.19618099999999999</v>
      </c>
      <c r="D1052">
        <v>-0.49443199999999998</v>
      </c>
      <c r="E1052">
        <v>0.81701100000000004</v>
      </c>
    </row>
    <row r="1053" spans="1:5" x14ac:dyDescent="0.2">
      <c r="A1053">
        <v>10.52</v>
      </c>
      <c r="B1053">
        <v>-0.28034100000000001</v>
      </c>
      <c r="C1053">
        <v>0.14005000000000001</v>
      </c>
      <c r="D1053">
        <v>-0.25095800000000001</v>
      </c>
      <c r="E1053">
        <v>0.91586800000000002</v>
      </c>
    </row>
    <row r="1054" spans="1:5" x14ac:dyDescent="0.2">
      <c r="A1054">
        <v>10.53</v>
      </c>
      <c r="B1054">
        <v>0.15908600000000001</v>
      </c>
      <c r="C1054">
        <v>0.264681</v>
      </c>
      <c r="D1054">
        <v>-0.90111600000000003</v>
      </c>
      <c r="E1054">
        <v>-0.30434600000000001</v>
      </c>
    </row>
    <row r="1055" spans="1:5" x14ac:dyDescent="0.2">
      <c r="A1055">
        <v>10.54</v>
      </c>
      <c r="B1055">
        <v>-0.26093300000000003</v>
      </c>
      <c r="C1055">
        <v>-0.23788200000000001</v>
      </c>
      <c r="D1055">
        <v>0.75014400000000003</v>
      </c>
      <c r="E1055">
        <v>0.55911599999999995</v>
      </c>
    </row>
    <row r="1056" spans="1:5" x14ac:dyDescent="0.2">
      <c r="A1056">
        <v>10.55</v>
      </c>
      <c r="B1056">
        <v>6.7573700000000004E-3</v>
      </c>
      <c r="C1056">
        <v>0.31709900000000002</v>
      </c>
      <c r="D1056">
        <v>-0.934249</v>
      </c>
      <c r="E1056">
        <v>0.16303799999999999</v>
      </c>
    </row>
    <row r="1057" spans="1:5" x14ac:dyDescent="0.2">
      <c r="A1057">
        <v>10.56</v>
      </c>
      <c r="B1057">
        <v>-0.206737</v>
      </c>
      <c r="C1057">
        <v>-0.29451100000000002</v>
      </c>
      <c r="D1057">
        <v>0.84177500000000005</v>
      </c>
      <c r="E1057">
        <v>0.40241500000000002</v>
      </c>
    </row>
    <row r="1058" spans="1:5" x14ac:dyDescent="0.2">
      <c r="A1058">
        <v>10.57</v>
      </c>
      <c r="B1058">
        <v>4.4148800000000002E-2</v>
      </c>
      <c r="C1058">
        <v>0.31941199999999997</v>
      </c>
      <c r="D1058">
        <v>-0.94175799999999998</v>
      </c>
      <c r="E1058">
        <v>9.5492199999999999E-2</v>
      </c>
    </row>
    <row r="1059" spans="1:5" x14ac:dyDescent="0.2">
      <c r="A1059">
        <v>10.58</v>
      </c>
      <c r="B1059">
        <v>-0.31107299999999999</v>
      </c>
      <c r="C1059">
        <v>-0.12980900000000001</v>
      </c>
      <c r="D1059">
        <v>0.54300800000000005</v>
      </c>
      <c r="E1059">
        <v>0.76910699999999999</v>
      </c>
    </row>
    <row r="1060" spans="1:5" x14ac:dyDescent="0.2">
      <c r="A1060">
        <v>10.59</v>
      </c>
      <c r="B1060">
        <v>-9.0777499999999997E-2</v>
      </c>
      <c r="C1060">
        <v>-0.31760100000000002</v>
      </c>
      <c r="D1060">
        <v>0.94375900000000001</v>
      </c>
      <c r="E1060">
        <v>1.4400400000000001E-2</v>
      </c>
    </row>
    <row r="1061" spans="1:5" x14ac:dyDescent="0.2">
      <c r="A1061">
        <v>10.6</v>
      </c>
      <c r="B1061">
        <v>-0.33353699999999997</v>
      </c>
      <c r="C1061">
        <v>7.9264899999999996E-3</v>
      </c>
      <c r="D1061">
        <v>0.26416800000000001</v>
      </c>
      <c r="E1061">
        <v>0.90493400000000002</v>
      </c>
    </row>
    <row r="1062" spans="1:5" x14ac:dyDescent="0.2">
      <c r="A1062">
        <v>10.61</v>
      </c>
      <c r="B1062">
        <v>4.44243E-2</v>
      </c>
      <c r="C1062">
        <v>0.31744699999999998</v>
      </c>
      <c r="D1062">
        <v>-0.93386999999999998</v>
      </c>
      <c r="E1062">
        <v>0.158558</v>
      </c>
    </row>
    <row r="1063" spans="1:5" x14ac:dyDescent="0.2">
      <c r="A1063">
        <v>10.62</v>
      </c>
      <c r="B1063">
        <v>-0.320162</v>
      </c>
      <c r="C1063">
        <v>-5.9323300000000002E-2</v>
      </c>
      <c r="D1063">
        <v>0.43537399999999998</v>
      </c>
      <c r="E1063">
        <v>0.83930099999999996</v>
      </c>
    </row>
    <row r="1064" spans="1:5" x14ac:dyDescent="0.2">
      <c r="A1064">
        <v>10.63</v>
      </c>
      <c r="B1064">
        <v>-1.15765E-2</v>
      </c>
      <c r="C1064">
        <v>-0.32159700000000002</v>
      </c>
      <c r="D1064">
        <v>0.90813999999999995</v>
      </c>
      <c r="E1064">
        <v>-0.26780999999999999</v>
      </c>
    </row>
    <row r="1065" spans="1:5" x14ac:dyDescent="0.2">
      <c r="A1065">
        <v>10.64</v>
      </c>
      <c r="B1065">
        <v>0.31723400000000002</v>
      </c>
      <c r="C1065">
        <v>7.4110800000000004E-2</v>
      </c>
      <c r="D1065">
        <v>-0.48500700000000002</v>
      </c>
      <c r="E1065">
        <v>-0.81156499999999998</v>
      </c>
    </row>
    <row r="1066" spans="1:5" x14ac:dyDescent="0.2">
      <c r="A1066">
        <v>10.65</v>
      </c>
      <c r="B1066">
        <v>-8.5473300000000006E-3</v>
      </c>
      <c r="C1066">
        <v>0.32085000000000002</v>
      </c>
      <c r="D1066">
        <v>-0.88683699999999999</v>
      </c>
      <c r="E1066">
        <v>0.33241900000000002</v>
      </c>
    </row>
    <row r="1067" spans="1:5" x14ac:dyDescent="0.2">
      <c r="A1067">
        <v>10.66</v>
      </c>
      <c r="B1067">
        <v>-0.31384699999999999</v>
      </c>
      <c r="C1067">
        <v>-7.5127899999999997E-2</v>
      </c>
      <c r="D1067">
        <v>0.51305100000000003</v>
      </c>
      <c r="E1067">
        <v>0.79538299999999995</v>
      </c>
    </row>
    <row r="1068" spans="1:5" x14ac:dyDescent="0.2">
      <c r="A1068">
        <v>10.67</v>
      </c>
      <c r="B1068">
        <v>-3.3354500000000002E-2</v>
      </c>
      <c r="C1068">
        <v>0.31321599999999999</v>
      </c>
      <c r="D1068">
        <v>-0.85120499999999999</v>
      </c>
      <c r="E1068">
        <v>0.41980099999999998</v>
      </c>
    </row>
    <row r="1069" spans="1:5" x14ac:dyDescent="0.2">
      <c r="A1069">
        <v>10.68</v>
      </c>
      <c r="B1069">
        <v>-0.30263299999999999</v>
      </c>
      <c r="C1069">
        <v>-9.2059299999999997E-2</v>
      </c>
      <c r="D1069">
        <v>0.56903300000000001</v>
      </c>
      <c r="E1069">
        <v>0.75903799999999999</v>
      </c>
    </row>
    <row r="1070" spans="1:5" x14ac:dyDescent="0.2">
      <c r="A1070">
        <v>10.69</v>
      </c>
      <c r="B1070">
        <v>4.5110400000000002E-2</v>
      </c>
      <c r="C1070">
        <v>-0.308147</v>
      </c>
      <c r="D1070">
        <v>0.82888600000000001</v>
      </c>
      <c r="E1070">
        <v>-0.46471400000000002</v>
      </c>
    </row>
    <row r="1071" spans="1:5" x14ac:dyDescent="0.2">
      <c r="A1071">
        <v>10.7</v>
      </c>
      <c r="B1071">
        <v>0.29722700000000002</v>
      </c>
      <c r="C1071">
        <v>9.0750800000000006E-2</v>
      </c>
      <c r="D1071">
        <v>-0.59167199999999998</v>
      </c>
      <c r="E1071">
        <v>-0.74387099999999995</v>
      </c>
    </row>
    <row r="1072" spans="1:5" x14ac:dyDescent="0.2">
      <c r="A1072">
        <v>10.71</v>
      </c>
      <c r="B1072">
        <v>6.1442499999999997E-2</v>
      </c>
      <c r="C1072">
        <v>-0.295852</v>
      </c>
      <c r="D1072">
        <v>0.79062699999999997</v>
      </c>
      <c r="E1072">
        <v>-0.53254699999999999</v>
      </c>
    </row>
    <row r="1073" spans="1:5" x14ac:dyDescent="0.2">
      <c r="A1073">
        <v>10.72</v>
      </c>
      <c r="B1073">
        <v>0.28423799999999999</v>
      </c>
      <c r="C1073">
        <v>0.101191</v>
      </c>
      <c r="D1073">
        <v>-0.635131</v>
      </c>
      <c r="E1073">
        <v>-0.71104000000000001</v>
      </c>
    </row>
    <row r="1074" spans="1:5" x14ac:dyDescent="0.2">
      <c r="A1074">
        <v>10.73</v>
      </c>
      <c r="B1074">
        <v>-6.4791799999999997E-2</v>
      </c>
      <c r="C1074">
        <v>0.28894199999999998</v>
      </c>
      <c r="D1074">
        <v>-0.77502400000000005</v>
      </c>
      <c r="E1074">
        <v>0.55825899999999995</v>
      </c>
    </row>
    <row r="1075" spans="1:5" x14ac:dyDescent="0.2">
      <c r="A1075">
        <v>10.74</v>
      </c>
      <c r="B1075">
        <v>-0.27696500000000002</v>
      </c>
      <c r="C1075">
        <v>-9.6276299999999995E-2</v>
      </c>
      <c r="D1075">
        <v>0.65427000000000002</v>
      </c>
      <c r="E1075">
        <v>0.697102</v>
      </c>
    </row>
    <row r="1076" spans="1:5" x14ac:dyDescent="0.2">
      <c r="A1076">
        <v>10.75</v>
      </c>
      <c r="B1076">
        <v>-7.5358999999999995E-2</v>
      </c>
      <c r="C1076">
        <v>0.272731</v>
      </c>
      <c r="D1076">
        <v>-0.73283500000000001</v>
      </c>
      <c r="E1076">
        <v>0.61878299999999997</v>
      </c>
    </row>
    <row r="1077" spans="1:5" x14ac:dyDescent="0.2">
      <c r="A1077">
        <v>10.76</v>
      </c>
      <c r="B1077">
        <v>-0.26286700000000002</v>
      </c>
      <c r="C1077">
        <v>-0.100787</v>
      </c>
      <c r="D1077">
        <v>0.68859000000000004</v>
      </c>
      <c r="E1077">
        <v>0.66827199999999998</v>
      </c>
    </row>
    <row r="1078" spans="1:5" x14ac:dyDescent="0.2">
      <c r="A1078">
        <v>10.77</v>
      </c>
      <c r="B1078">
        <v>7.2461999999999999E-2</v>
      </c>
      <c r="C1078">
        <v>-0.26490399999999997</v>
      </c>
      <c r="D1078">
        <v>0.72335899999999997</v>
      </c>
      <c r="E1078">
        <v>-0.63350399999999996</v>
      </c>
    </row>
    <row r="1079" spans="1:5" x14ac:dyDescent="0.2">
      <c r="A1079">
        <v>10.78</v>
      </c>
      <c r="B1079">
        <v>0.25368600000000002</v>
      </c>
      <c r="C1079">
        <v>9.3979499999999994E-2</v>
      </c>
      <c r="D1079">
        <v>-0.70746200000000004</v>
      </c>
      <c r="E1079">
        <v>-0.65292300000000003</v>
      </c>
    </row>
    <row r="1080" spans="1:5" x14ac:dyDescent="0.2">
      <c r="A1080">
        <v>10.79</v>
      </c>
      <c r="B1080">
        <v>7.6288400000000006E-2</v>
      </c>
      <c r="C1080">
        <v>-0.24813399999999999</v>
      </c>
      <c r="D1080">
        <v>0.68395399999999995</v>
      </c>
      <c r="E1080">
        <v>-0.68177500000000002</v>
      </c>
    </row>
    <row r="1081" spans="1:5" x14ac:dyDescent="0.2">
      <c r="A1081">
        <v>10.8</v>
      </c>
      <c r="B1081">
        <v>0.240263</v>
      </c>
      <c r="C1081">
        <v>9.1776999999999997E-2</v>
      </c>
      <c r="D1081">
        <v>-0.73302500000000004</v>
      </c>
      <c r="E1081">
        <v>-0.62970199999999998</v>
      </c>
    </row>
    <row r="1082" spans="1:5" x14ac:dyDescent="0.2">
      <c r="A1082">
        <v>10.81</v>
      </c>
      <c r="B1082">
        <v>7.1576299999999995E-2</v>
      </c>
      <c r="C1082">
        <v>-0.237289</v>
      </c>
      <c r="D1082">
        <v>0.66962999999999995</v>
      </c>
      <c r="E1082">
        <v>-0.70011900000000005</v>
      </c>
    </row>
    <row r="1083" spans="1:5" x14ac:dyDescent="0.2">
      <c r="A1083">
        <v>10.82</v>
      </c>
      <c r="B1083">
        <v>0.22878799999999999</v>
      </c>
      <c r="C1083">
        <v>8.4719500000000003E-2</v>
      </c>
      <c r="D1083">
        <v>-0.752606</v>
      </c>
      <c r="E1083">
        <v>-0.61160700000000001</v>
      </c>
    </row>
    <row r="1084" spans="1:5" x14ac:dyDescent="0.2">
      <c r="A1084">
        <v>10.83</v>
      </c>
      <c r="B1084">
        <v>6.8622199999999994E-2</v>
      </c>
      <c r="C1084">
        <v>-0.222694</v>
      </c>
      <c r="D1084">
        <v>0.64135200000000003</v>
      </c>
      <c r="E1084">
        <v>-0.73100299999999996</v>
      </c>
    </row>
    <row r="1085" spans="1:5" x14ac:dyDescent="0.2">
      <c r="A1085">
        <v>10.84</v>
      </c>
      <c r="B1085">
        <v>0.21682000000000001</v>
      </c>
      <c r="C1085">
        <v>7.7448799999999998E-2</v>
      </c>
      <c r="D1085">
        <v>-0.77157100000000001</v>
      </c>
      <c r="E1085">
        <v>-0.59301700000000002</v>
      </c>
    </row>
    <row r="1086" spans="1:5" x14ac:dyDescent="0.2">
      <c r="A1086">
        <v>10.85</v>
      </c>
      <c r="B1086">
        <v>6.2648999999999996E-2</v>
      </c>
      <c r="C1086">
        <v>-0.20997299999999999</v>
      </c>
      <c r="D1086">
        <v>0.62002599999999997</v>
      </c>
      <c r="E1086">
        <v>-0.75336199999999998</v>
      </c>
    </row>
    <row r="1087" spans="1:5" x14ac:dyDescent="0.2">
      <c r="A1087">
        <v>10.86</v>
      </c>
      <c r="B1087">
        <v>0.205452</v>
      </c>
      <c r="C1087">
        <v>6.8564399999999998E-2</v>
      </c>
      <c r="D1087">
        <v>-0.78803999999999996</v>
      </c>
      <c r="E1087">
        <v>-0.57626500000000003</v>
      </c>
    </row>
    <row r="1088" spans="1:5" x14ac:dyDescent="0.2">
      <c r="A1088">
        <v>10.87</v>
      </c>
      <c r="B1088">
        <v>5.5246200000000002E-2</v>
      </c>
      <c r="C1088">
        <v>-0.19739499999999999</v>
      </c>
      <c r="D1088">
        <v>0.59949799999999998</v>
      </c>
      <c r="E1088">
        <v>-0.77368300000000001</v>
      </c>
    </row>
    <row r="1089" spans="1:5" x14ac:dyDescent="0.2">
      <c r="A1089">
        <v>10.88</v>
      </c>
      <c r="B1089">
        <v>0.19436</v>
      </c>
      <c r="C1089">
        <v>5.84451E-2</v>
      </c>
      <c r="D1089">
        <v>-0.80262299999999998</v>
      </c>
      <c r="E1089">
        <v>-0.56089599999999995</v>
      </c>
    </row>
    <row r="1090" spans="1:5" x14ac:dyDescent="0.2">
      <c r="A1090">
        <v>10.89</v>
      </c>
      <c r="B1090">
        <v>4.6222699999999999E-2</v>
      </c>
      <c r="C1090">
        <v>-0.185306</v>
      </c>
      <c r="D1090">
        <v>0.58087900000000003</v>
      </c>
      <c r="E1090">
        <v>-0.79126799999999997</v>
      </c>
    </row>
    <row r="1091" spans="1:5" x14ac:dyDescent="0.2">
      <c r="A1091">
        <v>10.9</v>
      </c>
      <c r="B1091">
        <v>0.18392800000000001</v>
      </c>
      <c r="C1091">
        <v>4.7090699999999999E-2</v>
      </c>
      <c r="D1091">
        <v>-0.81583600000000001</v>
      </c>
      <c r="E1091">
        <v>-0.54622700000000002</v>
      </c>
    </row>
    <row r="1092" spans="1:5" x14ac:dyDescent="0.2">
      <c r="A1092">
        <v>10.91</v>
      </c>
      <c r="B1092">
        <v>3.5657399999999999E-2</v>
      </c>
      <c r="C1092">
        <v>-0.17405499999999999</v>
      </c>
      <c r="D1092">
        <v>0.56327400000000005</v>
      </c>
      <c r="E1092">
        <v>-0.80694200000000005</v>
      </c>
    </row>
    <row r="1093" spans="1:5" x14ac:dyDescent="0.2">
      <c r="A1093">
        <v>10.92</v>
      </c>
      <c r="B1093">
        <v>0.17419000000000001</v>
      </c>
      <c r="C1093">
        <v>3.4574199999999999E-2</v>
      </c>
      <c r="D1093">
        <v>-0.82752300000000001</v>
      </c>
      <c r="E1093">
        <v>-0.532605</v>
      </c>
    </row>
    <row r="1094" spans="1:5" x14ac:dyDescent="0.2">
      <c r="A1094">
        <v>10.93</v>
      </c>
      <c r="B1094">
        <v>2.3661999999999999E-2</v>
      </c>
      <c r="C1094">
        <v>-0.16369900000000001</v>
      </c>
      <c r="D1094">
        <v>0.547481</v>
      </c>
      <c r="E1094">
        <v>-0.82030999999999998</v>
      </c>
    </row>
    <row r="1095" spans="1:5" x14ac:dyDescent="0.2">
      <c r="A1095">
        <v>10.94</v>
      </c>
      <c r="B1095">
        <v>0.16498599999999999</v>
      </c>
      <c r="C1095">
        <v>2.10066E-2</v>
      </c>
      <c r="D1095">
        <v>-0.83765599999999996</v>
      </c>
      <c r="E1095">
        <v>-0.52026099999999997</v>
      </c>
    </row>
    <row r="1096" spans="1:5" x14ac:dyDescent="0.2">
      <c r="A1096">
        <v>10.95</v>
      </c>
      <c r="B1096">
        <v>1.0389300000000001E-2</v>
      </c>
      <c r="C1096">
        <v>-0.154002</v>
      </c>
      <c r="D1096">
        <v>0.533995</v>
      </c>
      <c r="E1096">
        <v>-0.83127899999999999</v>
      </c>
    </row>
    <row r="1097" spans="1:5" x14ac:dyDescent="0.2">
      <c r="A1097">
        <v>10.96</v>
      </c>
      <c r="B1097">
        <v>0.155913</v>
      </c>
      <c r="C1097">
        <v>6.61693E-3</v>
      </c>
      <c r="D1097">
        <v>-0.84662599999999999</v>
      </c>
      <c r="E1097">
        <v>-0.508795</v>
      </c>
    </row>
    <row r="1098" spans="1:5" x14ac:dyDescent="0.2">
      <c r="A1098">
        <v>10.97</v>
      </c>
      <c r="B1098">
        <v>-3.7865400000000001E-3</v>
      </c>
      <c r="C1098">
        <v>-0.14435500000000001</v>
      </c>
      <c r="D1098">
        <v>0.52205400000000002</v>
      </c>
      <c r="E1098">
        <v>-0.84059899999999999</v>
      </c>
    </row>
    <row r="1099" spans="1:5" x14ac:dyDescent="0.2">
      <c r="A1099">
        <v>10.98</v>
      </c>
      <c r="B1099">
        <v>0.14662900000000001</v>
      </c>
      <c r="C1099">
        <v>-8.3288800000000003E-3</v>
      </c>
      <c r="D1099">
        <v>-0.85458299999999998</v>
      </c>
      <c r="E1099">
        <v>-0.49811499999999997</v>
      </c>
    </row>
    <row r="1100" spans="1:5" x14ac:dyDescent="0.2">
      <c r="A1100">
        <v>10.99</v>
      </c>
      <c r="B1100">
        <v>-1.85612E-2</v>
      </c>
      <c r="C1100">
        <v>-0.134573</v>
      </c>
      <c r="D1100">
        <v>0.51141700000000001</v>
      </c>
      <c r="E1100">
        <v>-0.84852700000000003</v>
      </c>
    </row>
    <row r="1101" spans="1:5" x14ac:dyDescent="0.2">
      <c r="A1101">
        <v>11</v>
      </c>
      <c r="B1101">
        <v>0.137102</v>
      </c>
      <c r="C1101">
        <v>-2.37967E-2</v>
      </c>
      <c r="D1101">
        <v>-0.86148899999999995</v>
      </c>
      <c r="E1101">
        <v>-0.48833700000000002</v>
      </c>
    </row>
    <row r="1102" spans="1:5" x14ac:dyDescent="0.2">
      <c r="A1102">
        <v>11.01</v>
      </c>
      <c r="B1102">
        <v>-3.3985700000000001E-2</v>
      </c>
      <c r="C1102">
        <v>-0.124721</v>
      </c>
      <c r="D1102">
        <v>0.50185999999999997</v>
      </c>
      <c r="E1102">
        <v>-0.85523499999999997</v>
      </c>
    </row>
    <row r="1103" spans="1:5" x14ac:dyDescent="0.2">
      <c r="A1103">
        <v>11.02</v>
      </c>
      <c r="B1103">
        <v>0.12759599999999999</v>
      </c>
      <c r="C1103">
        <v>-3.9692900000000003E-2</v>
      </c>
      <c r="D1103">
        <v>-0.86774700000000005</v>
      </c>
      <c r="E1103">
        <v>-0.47870499999999999</v>
      </c>
    </row>
    <row r="1104" spans="1:5" x14ac:dyDescent="0.2">
      <c r="A1104">
        <v>11.03</v>
      </c>
      <c r="B1104">
        <v>-5.0068099999999997E-2</v>
      </c>
      <c r="C1104">
        <v>-0.115205</v>
      </c>
      <c r="D1104">
        <v>0.49262899999999998</v>
      </c>
      <c r="E1104">
        <v>-0.86112599999999995</v>
      </c>
    </row>
    <row r="1105" spans="1:5" x14ac:dyDescent="0.2">
      <c r="A1105">
        <v>11.04</v>
      </c>
      <c r="B1105">
        <v>0.11841</v>
      </c>
      <c r="C1105">
        <v>-5.6447700000000003E-2</v>
      </c>
      <c r="D1105">
        <v>-0.87299000000000004</v>
      </c>
      <c r="E1105">
        <v>-0.46976800000000002</v>
      </c>
    </row>
    <row r="1106" spans="1:5" x14ac:dyDescent="0.2">
      <c r="A1106">
        <v>11.05</v>
      </c>
      <c r="B1106">
        <v>-6.6939299999999993E-2</v>
      </c>
      <c r="C1106">
        <v>-0.106029</v>
      </c>
      <c r="D1106">
        <v>0.48437999999999998</v>
      </c>
      <c r="E1106">
        <v>-0.86582499999999996</v>
      </c>
    </row>
    <row r="1107" spans="1:5" x14ac:dyDescent="0.2">
      <c r="A1107">
        <v>11.06</v>
      </c>
      <c r="B1107">
        <v>0.10950600000000001</v>
      </c>
      <c r="C1107">
        <v>-7.3945200000000003E-2</v>
      </c>
      <c r="D1107">
        <v>-0.87710200000000005</v>
      </c>
      <c r="E1107">
        <v>-0.46177099999999999</v>
      </c>
    </row>
    <row r="1108" spans="1:5" x14ac:dyDescent="0.2">
      <c r="A1108">
        <v>11.07</v>
      </c>
      <c r="B1108">
        <v>-8.4215300000000007E-2</v>
      </c>
      <c r="C1108">
        <v>-9.6907599999999997E-2</v>
      </c>
      <c r="D1108">
        <v>0.47674299999999997</v>
      </c>
      <c r="E1108">
        <v>-0.86961599999999994</v>
      </c>
    </row>
    <row r="1109" spans="1:5" x14ac:dyDescent="0.2">
      <c r="A1109">
        <v>11.08</v>
      </c>
      <c r="B1109">
        <v>0.10041899999999999</v>
      </c>
      <c r="C1109">
        <v>-9.1434199999999993E-2</v>
      </c>
      <c r="D1109">
        <v>-0.88029999999999997</v>
      </c>
      <c r="E1109">
        <v>-0.45456400000000002</v>
      </c>
    </row>
    <row r="1110" spans="1:5" x14ac:dyDescent="0.2">
      <c r="A1110">
        <v>11.09</v>
      </c>
      <c r="B1110">
        <v>-0.10141799999999999</v>
      </c>
      <c r="C1110">
        <v>-8.7521799999999997E-2</v>
      </c>
      <c r="D1110">
        <v>0.47006799999999999</v>
      </c>
      <c r="E1110">
        <v>-0.87240499999999999</v>
      </c>
    </row>
    <row r="1111" spans="1:5" x14ac:dyDescent="0.2">
      <c r="A1111">
        <v>11.1</v>
      </c>
      <c r="B1111">
        <v>9.0987700000000005E-2</v>
      </c>
      <c r="C1111">
        <v>-0.10882</v>
      </c>
      <c r="D1111">
        <v>-0.88265400000000005</v>
      </c>
      <c r="E1111">
        <v>-0.44810800000000001</v>
      </c>
    </row>
    <row r="1112" spans="1:5" x14ac:dyDescent="0.2">
      <c r="A1112">
        <v>11.11</v>
      </c>
      <c r="B1112">
        <v>-0.118654</v>
      </c>
      <c r="C1112">
        <v>-7.7915300000000007E-2</v>
      </c>
      <c r="D1112">
        <v>0.46413500000000002</v>
      </c>
      <c r="E1112">
        <v>-0.87431599999999998</v>
      </c>
    </row>
    <row r="1113" spans="1:5" x14ac:dyDescent="0.2">
      <c r="A1113">
        <v>11.12</v>
      </c>
      <c r="B1113">
        <v>8.1573999999999994E-2</v>
      </c>
      <c r="C1113">
        <v>-0.126193</v>
      </c>
      <c r="D1113">
        <v>-0.88445700000000005</v>
      </c>
      <c r="E1113">
        <v>-0.44176599999999999</v>
      </c>
    </row>
    <row r="1114" spans="1:5" x14ac:dyDescent="0.2">
      <c r="A1114">
        <v>11.13</v>
      </c>
      <c r="B1114">
        <v>-0.13605</v>
      </c>
      <c r="C1114">
        <v>-6.8622900000000001E-2</v>
      </c>
      <c r="D1114">
        <v>0.458401</v>
      </c>
      <c r="E1114">
        <v>-0.87558499999999995</v>
      </c>
    </row>
    <row r="1115" spans="1:5" x14ac:dyDescent="0.2">
      <c r="A1115">
        <v>11.14</v>
      </c>
      <c r="B1115">
        <v>7.2541099999999997E-2</v>
      </c>
      <c r="C1115">
        <v>-0.14380200000000001</v>
      </c>
      <c r="D1115">
        <v>-0.88560700000000003</v>
      </c>
      <c r="E1115">
        <v>-0.43561299999999997</v>
      </c>
    </row>
    <row r="1116" spans="1:5" x14ac:dyDescent="0.2">
      <c r="A1116">
        <v>11.15</v>
      </c>
      <c r="B1116">
        <v>-0.153669</v>
      </c>
      <c r="C1116">
        <v>-5.9732E-2</v>
      </c>
      <c r="D1116">
        <v>0.45275399999999999</v>
      </c>
      <c r="E1116">
        <v>-0.87626000000000004</v>
      </c>
    </row>
    <row r="1117" spans="1:5" x14ac:dyDescent="0.2">
      <c r="A1117">
        <v>11.16</v>
      </c>
      <c r="B1117">
        <v>6.3747499999999999E-2</v>
      </c>
      <c r="C1117">
        <v>-0.16179099999999999</v>
      </c>
      <c r="D1117">
        <v>-0.88588199999999995</v>
      </c>
      <c r="E1117">
        <v>-0.43008600000000002</v>
      </c>
    </row>
    <row r="1118" spans="1:5" x14ac:dyDescent="0.2">
      <c r="A1118">
        <v>11.17</v>
      </c>
      <c r="B1118">
        <v>-0.171569</v>
      </c>
      <c r="C1118">
        <v>-5.08797E-2</v>
      </c>
      <c r="D1118">
        <v>0.447548</v>
      </c>
      <c r="E1118">
        <v>-0.87617100000000003</v>
      </c>
    </row>
    <row r="1119" spans="1:5" x14ac:dyDescent="0.2">
      <c r="A1119">
        <v>11.18</v>
      </c>
      <c r="B1119">
        <v>5.4921499999999998E-2</v>
      </c>
      <c r="C1119">
        <v>-0.17991399999999999</v>
      </c>
      <c r="D1119">
        <v>-0.88542200000000004</v>
      </c>
      <c r="E1119">
        <v>-0.42502000000000001</v>
      </c>
    </row>
    <row r="1120" spans="1:5" x14ac:dyDescent="0.2">
      <c r="A1120">
        <v>11.19</v>
      </c>
      <c r="B1120">
        <v>-0.18951299999999999</v>
      </c>
      <c r="C1120">
        <v>-4.1956399999999998E-2</v>
      </c>
      <c r="D1120">
        <v>0.44277699999999998</v>
      </c>
      <c r="E1120">
        <v>-0.87536999999999998</v>
      </c>
    </row>
    <row r="1121" spans="1:5" x14ac:dyDescent="0.2">
      <c r="A1121">
        <v>11.2</v>
      </c>
      <c r="B1121">
        <v>4.6164200000000002E-2</v>
      </c>
      <c r="C1121">
        <v>-0.197855</v>
      </c>
      <c r="D1121">
        <v>-0.88450899999999999</v>
      </c>
      <c r="E1121">
        <v>-0.41996099999999997</v>
      </c>
    </row>
    <row r="1122" spans="1:5" x14ac:dyDescent="0.2">
      <c r="A1122">
        <v>11.21</v>
      </c>
      <c r="B1122">
        <v>-0.20735799999999999</v>
      </c>
      <c r="C1122">
        <v>-3.3346599999999997E-2</v>
      </c>
      <c r="D1122">
        <v>0.438025</v>
      </c>
      <c r="E1122">
        <v>-0.874085</v>
      </c>
    </row>
    <row r="1123" spans="1:5" x14ac:dyDescent="0.2">
      <c r="A1123">
        <v>11.22</v>
      </c>
      <c r="B1123">
        <v>3.7919500000000002E-2</v>
      </c>
      <c r="C1123">
        <v>-0.21560499999999999</v>
      </c>
      <c r="D1123">
        <v>-0.88345099999999999</v>
      </c>
      <c r="E1123">
        <v>-0.41423599999999999</v>
      </c>
    </row>
    <row r="1124" spans="1:5" x14ac:dyDescent="0.2">
      <c r="A1124">
        <v>11.23</v>
      </c>
      <c r="B1124">
        <v>-0.225129</v>
      </c>
      <c r="C1124">
        <v>-2.5444100000000001E-2</v>
      </c>
      <c r="D1124">
        <v>0.43265500000000001</v>
      </c>
      <c r="E1124">
        <v>-0.87262799999999996</v>
      </c>
    </row>
    <row r="1125" spans="1:5" x14ac:dyDescent="0.2">
      <c r="A1125">
        <v>11.24</v>
      </c>
      <c r="B1125">
        <v>3.0344900000000001E-2</v>
      </c>
      <c r="C1125">
        <v>-0.23347300000000001</v>
      </c>
      <c r="D1125">
        <v>-0.88206399999999996</v>
      </c>
      <c r="E1125">
        <v>-0.408084</v>
      </c>
    </row>
    <row r="1126" spans="1:5" x14ac:dyDescent="0.2">
      <c r="A1126">
        <v>11.25</v>
      </c>
      <c r="B1126">
        <v>-0.242981</v>
      </c>
      <c r="C1126">
        <v>-1.81359E-2</v>
      </c>
      <c r="D1126">
        <v>0.42665199999999998</v>
      </c>
      <c r="E1126">
        <v>-0.87097599999999997</v>
      </c>
    </row>
    <row r="1127" spans="1:5" x14ac:dyDescent="0.2">
      <c r="A1127">
        <v>11.26</v>
      </c>
      <c r="B1127">
        <v>2.34013E-2</v>
      </c>
      <c r="C1127">
        <v>-0.25139899999999998</v>
      </c>
      <c r="D1127">
        <v>-0.88040799999999997</v>
      </c>
      <c r="E1127">
        <v>-0.40141300000000002</v>
      </c>
    </row>
    <row r="1128" spans="1:5" x14ac:dyDescent="0.2">
      <c r="A1128">
        <v>11.27</v>
      </c>
      <c r="B1128">
        <v>-0.26075799999999999</v>
      </c>
      <c r="C1128">
        <v>-1.1401E-2</v>
      </c>
      <c r="D1128">
        <v>0.42005399999999998</v>
      </c>
      <c r="E1128">
        <v>-0.86915500000000001</v>
      </c>
    </row>
    <row r="1129" spans="1:5" x14ac:dyDescent="0.2">
      <c r="A1129">
        <v>11.28</v>
      </c>
      <c r="B1129">
        <v>1.7100000000000001E-2</v>
      </c>
      <c r="C1129">
        <v>-0.26907900000000001</v>
      </c>
      <c r="D1129">
        <v>-0.87849500000000003</v>
      </c>
      <c r="E1129">
        <v>-0.394399</v>
      </c>
    </row>
    <row r="1130" spans="1:5" x14ac:dyDescent="0.2">
      <c r="A1130">
        <v>11.29</v>
      </c>
      <c r="B1130">
        <v>-0.278198</v>
      </c>
      <c r="C1130">
        <v>-5.4028599999999998E-3</v>
      </c>
      <c r="D1130">
        <v>0.41303200000000001</v>
      </c>
      <c r="E1130">
        <v>-0.86716800000000005</v>
      </c>
    </row>
    <row r="1131" spans="1:5" x14ac:dyDescent="0.2">
      <c r="A1131">
        <v>11.3</v>
      </c>
      <c r="B1131">
        <v>1.1582200000000001E-2</v>
      </c>
      <c r="C1131">
        <v>-0.28628100000000001</v>
      </c>
      <c r="D1131">
        <v>-0.876475</v>
      </c>
      <c r="E1131">
        <v>-0.386911</v>
      </c>
    </row>
    <row r="1132" spans="1:5" x14ac:dyDescent="0.2">
      <c r="A1132">
        <v>11.31</v>
      </c>
      <c r="B1132">
        <v>-0.29513200000000001</v>
      </c>
      <c r="C1132">
        <v>-2.6421300000000001E-4</v>
      </c>
      <c r="D1132">
        <v>0.405524</v>
      </c>
      <c r="E1132">
        <v>-0.86512900000000004</v>
      </c>
    </row>
    <row r="1133" spans="1:5" x14ac:dyDescent="0.2">
      <c r="A1133">
        <v>11.32</v>
      </c>
      <c r="B1133">
        <v>7.01215E-3</v>
      </c>
      <c r="C1133">
        <v>-0.30295800000000001</v>
      </c>
      <c r="D1133">
        <v>-0.87443199999999999</v>
      </c>
      <c r="E1133">
        <v>-0.37886199999999998</v>
      </c>
    </row>
    <row r="1134" spans="1:5" x14ac:dyDescent="0.2">
      <c r="A1134">
        <v>11.33</v>
      </c>
      <c r="B1134">
        <v>-0.31144899999999998</v>
      </c>
      <c r="C1134">
        <v>3.9018400000000002E-3</v>
      </c>
      <c r="D1134">
        <v>0.39734000000000003</v>
      </c>
      <c r="E1134">
        <v>-0.86319500000000005</v>
      </c>
    </row>
    <row r="1135" spans="1:5" x14ac:dyDescent="0.2">
      <c r="A1135">
        <v>11.34</v>
      </c>
      <c r="B1135">
        <v>3.48774E-3</v>
      </c>
      <c r="C1135">
        <v>-0.31901600000000002</v>
      </c>
      <c r="D1135">
        <v>-0.87246900000000005</v>
      </c>
      <c r="E1135">
        <v>-0.37015399999999998</v>
      </c>
    </row>
    <row r="1136" spans="1:5" x14ac:dyDescent="0.2">
      <c r="A1136">
        <v>11.35</v>
      </c>
      <c r="B1136">
        <v>-0.32706800000000003</v>
      </c>
      <c r="C1136">
        <v>7.3077000000000003E-3</v>
      </c>
      <c r="D1136">
        <v>0.38837899999999997</v>
      </c>
      <c r="E1136">
        <v>-0.86147200000000002</v>
      </c>
    </row>
    <row r="1137" spans="1:5" x14ac:dyDescent="0.2">
      <c r="A1137">
        <v>11.36</v>
      </c>
      <c r="B1137">
        <v>4.4166700000000003E-4</v>
      </c>
      <c r="C1137">
        <v>-0.33437800000000001</v>
      </c>
      <c r="D1137">
        <v>-0.87038400000000005</v>
      </c>
      <c r="E1137">
        <v>-0.36141699999999999</v>
      </c>
    </row>
    <row r="1138" spans="1:5" x14ac:dyDescent="0.2">
      <c r="A1138">
        <v>11.37</v>
      </c>
      <c r="B1138">
        <v>-0.34213500000000002</v>
      </c>
      <c r="C1138">
        <v>1.0154399999999999E-2</v>
      </c>
      <c r="D1138">
        <v>0.37914100000000001</v>
      </c>
      <c r="E1138">
        <v>-0.85970500000000005</v>
      </c>
    </row>
    <row r="1139" spans="1:5" x14ac:dyDescent="0.2">
      <c r="A1139">
        <v>11.38</v>
      </c>
      <c r="B1139">
        <v>-1.5828400000000001E-3</v>
      </c>
      <c r="C1139">
        <v>-0.34909699999999999</v>
      </c>
      <c r="D1139">
        <v>-0.86863699999999999</v>
      </c>
      <c r="E1139">
        <v>-0.35156599999999999</v>
      </c>
    </row>
    <row r="1140" spans="1:5" x14ac:dyDescent="0.2">
      <c r="A1140">
        <v>11.39</v>
      </c>
      <c r="B1140">
        <v>0.35677399999999998</v>
      </c>
      <c r="C1140">
        <v>-1.11462E-2</v>
      </c>
      <c r="D1140">
        <v>-0.36842000000000003</v>
      </c>
      <c r="E1140">
        <v>0.85840300000000003</v>
      </c>
    </row>
    <row r="1141" spans="1:5" x14ac:dyDescent="0.2">
      <c r="A1141">
        <v>11.4</v>
      </c>
      <c r="B1141" s="1">
        <v>8.6471200000000007E-5</v>
      </c>
      <c r="C1141">
        <v>0.36469699999999999</v>
      </c>
      <c r="D1141">
        <v>0.86812699999999998</v>
      </c>
      <c r="E1141">
        <v>0.33667599999999998</v>
      </c>
    </row>
    <row r="1142" spans="1:5" x14ac:dyDescent="0.2">
      <c r="A1142">
        <v>11.41</v>
      </c>
      <c r="B1142">
        <v>-0.37152200000000002</v>
      </c>
      <c r="C1142">
        <v>1.43374E-2</v>
      </c>
      <c r="D1142">
        <v>0.36159599999999997</v>
      </c>
      <c r="E1142">
        <v>-0.85499400000000003</v>
      </c>
    </row>
    <row r="1143" spans="1:5" x14ac:dyDescent="0.2">
      <c r="A1143">
        <v>11.42</v>
      </c>
      <c r="B1143">
        <v>-0.111149</v>
      </c>
      <c r="C1143">
        <v>0.40975699999999998</v>
      </c>
      <c r="D1143">
        <v>0.90174900000000002</v>
      </c>
      <c r="E1143">
        <v>8.1201200000000001E-2</v>
      </c>
    </row>
    <row r="1144" spans="1:5" x14ac:dyDescent="0.2">
      <c r="A1144">
        <v>11.43</v>
      </c>
      <c r="B1144">
        <v>0.39770699999999998</v>
      </c>
      <c r="C1144">
        <v>4.67517E-2</v>
      </c>
      <c r="D1144">
        <v>-0.174848</v>
      </c>
      <c r="E1144">
        <v>0.89948399999999995</v>
      </c>
    </row>
    <row r="1145" spans="1:5" x14ac:dyDescent="0.2">
      <c r="A1145">
        <v>11.44</v>
      </c>
      <c r="B1145">
        <v>0.26010100000000003</v>
      </c>
      <c r="C1145">
        <v>0.27489200000000003</v>
      </c>
      <c r="D1145">
        <v>0.66717800000000005</v>
      </c>
      <c r="E1145">
        <v>0.64160399999999995</v>
      </c>
    </row>
    <row r="1146" spans="1:5" x14ac:dyDescent="0.2">
      <c r="A1146">
        <v>11.45</v>
      </c>
      <c r="B1146">
        <v>-0.20122799999999999</v>
      </c>
      <c r="C1146">
        <v>0.26670899999999997</v>
      </c>
      <c r="D1146">
        <v>0.88483199999999995</v>
      </c>
      <c r="E1146">
        <v>-0.32472400000000001</v>
      </c>
    </row>
    <row r="1147" spans="1:5" x14ac:dyDescent="0.2">
      <c r="A1147">
        <v>11.46</v>
      </c>
      <c r="B1147">
        <v>0.10700999999999999</v>
      </c>
      <c r="C1147">
        <v>-0.41693200000000002</v>
      </c>
      <c r="D1147">
        <v>0.81391000000000002</v>
      </c>
      <c r="E1147">
        <v>-0.39021400000000001</v>
      </c>
    </row>
    <row r="1148" spans="1:5" x14ac:dyDescent="0.2">
      <c r="A1148">
        <v>11.47</v>
      </c>
      <c r="B1148">
        <v>0.50414599999999998</v>
      </c>
      <c r="C1148">
        <v>-0.83040999999999998</v>
      </c>
      <c r="D1148">
        <v>0.117982</v>
      </c>
      <c r="E1148">
        <v>-0.205757</v>
      </c>
    </row>
    <row r="1149" spans="1:5" x14ac:dyDescent="0.2">
      <c r="A1149">
        <v>11.48</v>
      </c>
      <c r="B1149">
        <v>0.23086499999999999</v>
      </c>
      <c r="C1149">
        <v>-0.50440499999999999</v>
      </c>
      <c r="D1149">
        <v>0.71640400000000004</v>
      </c>
      <c r="E1149">
        <v>-0.42313299999999998</v>
      </c>
    </row>
    <row r="1150" spans="1:5" x14ac:dyDescent="0.2">
      <c r="A1150">
        <v>11.49</v>
      </c>
      <c r="B1150">
        <v>0.58504</v>
      </c>
      <c r="C1150">
        <v>4.02268E-2</v>
      </c>
      <c r="D1150">
        <v>-0.46145000000000003</v>
      </c>
      <c r="E1150">
        <v>-0.66571400000000003</v>
      </c>
    </row>
    <row r="1151" spans="1:5" x14ac:dyDescent="0.2">
      <c r="A1151">
        <v>11.5</v>
      </c>
      <c r="B1151">
        <v>0.58911899999999995</v>
      </c>
      <c r="C1151">
        <v>7.3911699999999997E-2</v>
      </c>
      <c r="D1151">
        <v>0.14443700000000001</v>
      </c>
      <c r="E1151">
        <v>-0.79158899999999999</v>
      </c>
    </row>
    <row r="1152" spans="1:5" x14ac:dyDescent="0.2">
      <c r="A1152">
        <v>11.51</v>
      </c>
      <c r="B1152">
        <v>0.31515300000000002</v>
      </c>
      <c r="C1152">
        <v>0.41523700000000002</v>
      </c>
      <c r="D1152">
        <v>-0.76407000000000003</v>
      </c>
      <c r="E1152">
        <v>-0.38007099999999999</v>
      </c>
    </row>
    <row r="1153" spans="1:5" x14ac:dyDescent="0.2">
      <c r="A1153">
        <v>11.52</v>
      </c>
      <c r="B1153">
        <v>0.49933300000000003</v>
      </c>
      <c r="C1153">
        <v>0.35220299999999999</v>
      </c>
      <c r="D1153">
        <v>-0.28117999999999999</v>
      </c>
      <c r="E1153">
        <v>-0.73997100000000005</v>
      </c>
    </row>
    <row r="1154" spans="1:5" x14ac:dyDescent="0.2">
      <c r="A1154">
        <v>11.53</v>
      </c>
      <c r="B1154">
        <v>-0.14247399999999999</v>
      </c>
      <c r="C1154">
        <v>0.50903799999999999</v>
      </c>
      <c r="D1154">
        <v>-0.83165500000000003</v>
      </c>
      <c r="E1154">
        <v>0.170094</v>
      </c>
    </row>
    <row r="1155" spans="1:5" x14ac:dyDescent="0.2">
      <c r="A1155">
        <v>11.54</v>
      </c>
      <c r="B1155">
        <v>0.13122800000000001</v>
      </c>
      <c r="C1155">
        <v>0.62482400000000005</v>
      </c>
      <c r="D1155">
        <v>-0.68986199999999998</v>
      </c>
      <c r="E1155">
        <v>-0.34126899999999999</v>
      </c>
    </row>
    <row r="1156" spans="1:5" x14ac:dyDescent="0.2">
      <c r="A1156">
        <v>11.55</v>
      </c>
      <c r="B1156">
        <v>-0.53852299999999997</v>
      </c>
      <c r="C1156">
        <v>0.24012800000000001</v>
      </c>
      <c r="D1156">
        <v>-0.49076999999999998</v>
      </c>
      <c r="E1156">
        <v>0.64146400000000003</v>
      </c>
    </row>
    <row r="1157" spans="1:5" x14ac:dyDescent="0.2">
      <c r="A1157">
        <v>11.56</v>
      </c>
      <c r="B1157">
        <v>1.5238399999999999E-2</v>
      </c>
      <c r="C1157">
        <v>0.63886299999999996</v>
      </c>
      <c r="D1157">
        <v>-0.72159899999999999</v>
      </c>
      <c r="E1157">
        <v>-0.26630300000000001</v>
      </c>
    </row>
    <row r="1158" spans="1:5" x14ac:dyDescent="0.2">
      <c r="A1158">
        <v>11.57</v>
      </c>
      <c r="B1158">
        <v>0.57726699999999997</v>
      </c>
      <c r="C1158">
        <v>0.35938599999999998</v>
      </c>
      <c r="D1158">
        <v>-0.129139</v>
      </c>
      <c r="E1158">
        <v>-0.72175299999999998</v>
      </c>
    </row>
    <row r="1159" spans="1:5" x14ac:dyDescent="0.2">
      <c r="A1159">
        <v>11.58</v>
      </c>
      <c r="B1159">
        <v>0.76697800000000005</v>
      </c>
      <c r="C1159">
        <v>-0.13267200000000001</v>
      </c>
      <c r="D1159">
        <v>0.13655600000000001</v>
      </c>
      <c r="E1159">
        <v>-0.61277700000000002</v>
      </c>
    </row>
    <row r="1160" spans="1:5" x14ac:dyDescent="0.2">
      <c r="A1160">
        <v>11.59</v>
      </c>
      <c r="B1160">
        <v>0.52979200000000004</v>
      </c>
      <c r="C1160">
        <v>0.46647</v>
      </c>
      <c r="D1160">
        <v>-0.38903900000000002</v>
      </c>
      <c r="E1160">
        <v>-0.59192500000000003</v>
      </c>
    </row>
    <row r="1161" spans="1:5" x14ac:dyDescent="0.2">
      <c r="A1161">
        <v>11.6</v>
      </c>
      <c r="B1161">
        <v>0.71810700000000005</v>
      </c>
      <c r="C1161">
        <v>8.7802400000000003E-2</v>
      </c>
      <c r="D1161">
        <v>-6.7339499999999997E-2</v>
      </c>
      <c r="E1161">
        <v>-0.68708000000000002</v>
      </c>
    </row>
    <row r="1162" spans="1:5" x14ac:dyDescent="0.2">
      <c r="A1162">
        <v>11.61</v>
      </c>
      <c r="B1162">
        <v>0.57517300000000005</v>
      </c>
      <c r="C1162">
        <v>-0.41526400000000002</v>
      </c>
      <c r="D1162">
        <v>0.39879900000000001</v>
      </c>
      <c r="E1162">
        <v>-0.58111100000000004</v>
      </c>
    </row>
    <row r="1163" spans="1:5" x14ac:dyDescent="0.2">
      <c r="A1163">
        <v>11.62</v>
      </c>
      <c r="B1163">
        <v>0.64328600000000002</v>
      </c>
      <c r="C1163">
        <v>-0.28399799999999997</v>
      </c>
      <c r="D1163">
        <v>0.32362200000000002</v>
      </c>
      <c r="E1163">
        <v>-0.63308500000000001</v>
      </c>
    </row>
    <row r="1164" spans="1:5" x14ac:dyDescent="0.2">
      <c r="A1164">
        <v>11.63</v>
      </c>
      <c r="B1164">
        <v>0.67731300000000005</v>
      </c>
      <c r="C1164">
        <v>0.159832</v>
      </c>
      <c r="D1164">
        <v>-0.15092700000000001</v>
      </c>
      <c r="E1164">
        <v>-0.70208400000000004</v>
      </c>
    </row>
    <row r="1165" spans="1:5" x14ac:dyDescent="0.2">
      <c r="A1165">
        <v>11.64</v>
      </c>
      <c r="B1165">
        <v>0.628718</v>
      </c>
      <c r="C1165">
        <v>0.32092799999999999</v>
      </c>
      <c r="D1165">
        <v>-0.30611500000000003</v>
      </c>
      <c r="E1165">
        <v>-0.63875899999999997</v>
      </c>
    </row>
    <row r="1166" spans="1:5" x14ac:dyDescent="0.2">
      <c r="A1166">
        <v>11.65</v>
      </c>
      <c r="B1166">
        <v>0.40121800000000002</v>
      </c>
      <c r="C1166">
        <v>0.57558900000000002</v>
      </c>
      <c r="D1166">
        <v>-0.57003000000000004</v>
      </c>
      <c r="E1166">
        <v>-0.427537</v>
      </c>
    </row>
    <row r="1167" spans="1:5" x14ac:dyDescent="0.2">
      <c r="A1167">
        <v>11.66</v>
      </c>
      <c r="B1167">
        <v>-0.330175</v>
      </c>
      <c r="C1167">
        <v>0.62293100000000001</v>
      </c>
      <c r="D1167">
        <v>-0.64073199999999997</v>
      </c>
      <c r="E1167">
        <v>0.30398199999999997</v>
      </c>
    </row>
    <row r="1168" spans="1:5" x14ac:dyDescent="0.2">
      <c r="A1168">
        <v>11.67</v>
      </c>
      <c r="B1168">
        <v>-0.406165</v>
      </c>
      <c r="C1168">
        <v>0.57143100000000002</v>
      </c>
      <c r="D1168">
        <v>-0.60125700000000004</v>
      </c>
      <c r="E1168">
        <v>0.38338800000000001</v>
      </c>
    </row>
    <row r="1169" spans="1:5" x14ac:dyDescent="0.2">
      <c r="A1169">
        <v>11.68</v>
      </c>
      <c r="B1169">
        <v>-0.65675300000000003</v>
      </c>
      <c r="C1169">
        <v>0.238179</v>
      </c>
      <c r="D1169">
        <v>-0.28600399999999998</v>
      </c>
      <c r="E1169">
        <v>0.65585700000000002</v>
      </c>
    </row>
    <row r="1170" spans="1:5" x14ac:dyDescent="0.2">
      <c r="A1170">
        <v>11.69</v>
      </c>
      <c r="B1170">
        <v>-0.62192800000000004</v>
      </c>
      <c r="C1170">
        <v>-0.29067900000000002</v>
      </c>
      <c r="D1170">
        <v>0.27796700000000002</v>
      </c>
      <c r="E1170">
        <v>0.67189699999999997</v>
      </c>
    </row>
    <row r="1171" spans="1:5" x14ac:dyDescent="0.2">
      <c r="A1171">
        <v>11.7</v>
      </c>
      <c r="B1171">
        <v>9.8219500000000001E-2</v>
      </c>
      <c r="C1171">
        <v>-0.68168300000000004</v>
      </c>
      <c r="D1171">
        <v>0.72066200000000002</v>
      </c>
      <c r="E1171">
        <v>-7.94237E-2</v>
      </c>
    </row>
    <row r="1172" spans="1:5" x14ac:dyDescent="0.2">
      <c r="A1172">
        <v>11.71</v>
      </c>
      <c r="B1172">
        <v>0.63705400000000001</v>
      </c>
      <c r="C1172">
        <v>-0.28166799999999997</v>
      </c>
      <c r="D1172">
        <v>0.331264</v>
      </c>
      <c r="E1172">
        <v>-0.636467</v>
      </c>
    </row>
    <row r="1173" spans="1:5" x14ac:dyDescent="0.2">
      <c r="A1173">
        <v>11.72</v>
      </c>
      <c r="B1173">
        <v>-0.19003900000000001</v>
      </c>
      <c r="C1173">
        <v>-0.67646700000000004</v>
      </c>
      <c r="D1173">
        <v>0.67202099999999998</v>
      </c>
      <c r="E1173">
        <v>0.23380699999999999</v>
      </c>
    </row>
    <row r="1174" spans="1:5" x14ac:dyDescent="0.2">
      <c r="A1174">
        <v>11.73</v>
      </c>
      <c r="B1174">
        <v>-0.69306100000000004</v>
      </c>
      <c r="C1174">
        <v>0.13581699999999999</v>
      </c>
      <c r="D1174">
        <v>-0.178508</v>
      </c>
      <c r="E1174">
        <v>0.68509500000000001</v>
      </c>
    </row>
    <row r="1175" spans="1:5" x14ac:dyDescent="0.2">
      <c r="A1175">
        <v>11.74</v>
      </c>
      <c r="B1175">
        <v>0.11548799999999999</v>
      </c>
      <c r="C1175">
        <v>0.70191300000000001</v>
      </c>
      <c r="D1175">
        <v>-0.68554199999999998</v>
      </c>
      <c r="E1175">
        <v>-0.15495900000000001</v>
      </c>
    </row>
    <row r="1176" spans="1:5" x14ac:dyDescent="0.2">
      <c r="A1176">
        <v>11.75</v>
      </c>
      <c r="B1176">
        <v>-0.71242499999999997</v>
      </c>
      <c r="C1176">
        <v>6.8493999999999999E-2</v>
      </c>
      <c r="D1176">
        <v>-0.109274</v>
      </c>
      <c r="E1176">
        <v>0.68979599999999996</v>
      </c>
    </row>
    <row r="1177" spans="1:5" x14ac:dyDescent="0.2">
      <c r="A1177">
        <v>11.76</v>
      </c>
      <c r="B1177">
        <v>6.9764099999999996E-2</v>
      </c>
      <c r="C1177">
        <v>0.71761799999999998</v>
      </c>
      <c r="D1177">
        <v>-0.68436200000000003</v>
      </c>
      <c r="E1177">
        <v>-0.10865</v>
      </c>
    </row>
    <row r="1178" spans="1:5" x14ac:dyDescent="0.2">
      <c r="A1178">
        <v>11.77</v>
      </c>
      <c r="B1178">
        <v>-0.72546500000000003</v>
      </c>
      <c r="C1178">
        <v>2.8010699999999999E-2</v>
      </c>
      <c r="D1178">
        <v>-6.9476200000000002E-2</v>
      </c>
      <c r="E1178">
        <v>0.68416999999999994</v>
      </c>
    </row>
    <row r="1179" spans="1:5" x14ac:dyDescent="0.2">
      <c r="A1179">
        <v>11.78</v>
      </c>
      <c r="B1179">
        <v>3.3341799999999998E-2</v>
      </c>
      <c r="C1179">
        <v>0.73095100000000002</v>
      </c>
      <c r="D1179">
        <v>-0.67765299999999995</v>
      </c>
      <c r="E1179">
        <v>-7.3383500000000004E-2</v>
      </c>
    </row>
    <row r="1180" spans="1:5" x14ac:dyDescent="0.2">
      <c r="A1180">
        <v>11.79</v>
      </c>
      <c r="B1180">
        <v>-0.73722299999999996</v>
      </c>
      <c r="C1180">
        <v>-3.7440099999999999E-3</v>
      </c>
      <c r="D1180">
        <v>-4.0288299999999999E-2</v>
      </c>
      <c r="E1180">
        <v>0.67443699999999995</v>
      </c>
    </row>
    <row r="1181" spans="1:5" x14ac:dyDescent="0.2">
      <c r="A1181">
        <v>11.8</v>
      </c>
      <c r="B1181">
        <v>3.1090200000000001E-3</v>
      </c>
      <c r="C1181">
        <v>0.74329999999999996</v>
      </c>
      <c r="D1181">
        <v>-0.66736600000000001</v>
      </c>
      <c r="E1181">
        <v>-4.6022500000000001E-2</v>
      </c>
    </row>
    <row r="1182" spans="1:5" x14ac:dyDescent="0.2">
      <c r="A1182">
        <v>11.81</v>
      </c>
      <c r="B1182">
        <v>-0.74860199999999999</v>
      </c>
      <c r="C1182">
        <v>-3.0839499999999999E-2</v>
      </c>
      <c r="D1182">
        <v>-1.7373900000000001E-2</v>
      </c>
      <c r="E1182">
        <v>0.66207400000000005</v>
      </c>
    </row>
    <row r="1183" spans="1:5" x14ac:dyDescent="0.2">
      <c r="A1183">
        <v>11.82</v>
      </c>
      <c r="B1183">
        <v>-2.2981600000000001E-2</v>
      </c>
      <c r="C1183">
        <v>0.75526000000000004</v>
      </c>
      <c r="D1183">
        <v>-0.65457200000000004</v>
      </c>
      <c r="E1183">
        <v>-2.43003E-2</v>
      </c>
    </row>
    <row r="1184" spans="1:5" x14ac:dyDescent="0.2">
      <c r="A1184">
        <v>11.83</v>
      </c>
      <c r="B1184">
        <v>-0.75988599999999995</v>
      </c>
      <c r="C1184">
        <v>-5.48207E-2</v>
      </c>
      <c r="D1184">
        <v>1.0351399999999999E-3</v>
      </c>
      <c r="E1184">
        <v>0.64773999999999998</v>
      </c>
    </row>
    <row r="1185" spans="1:5" x14ac:dyDescent="0.2">
      <c r="A1185">
        <v>11.84</v>
      </c>
      <c r="B1185">
        <v>-4.6252099999999997E-2</v>
      </c>
      <c r="C1185">
        <v>0.76708699999999996</v>
      </c>
      <c r="D1185">
        <v>-0.63983800000000002</v>
      </c>
      <c r="E1185">
        <v>-6.7310399999999998E-3</v>
      </c>
    </row>
    <row r="1186" spans="1:5" x14ac:dyDescent="0.2">
      <c r="A1186">
        <v>11.85</v>
      </c>
      <c r="B1186">
        <v>-0.77119400000000005</v>
      </c>
      <c r="C1186">
        <v>-7.6638399999999995E-2</v>
      </c>
      <c r="D1186">
        <v>1.5935299999999999E-2</v>
      </c>
      <c r="E1186">
        <v>0.63176900000000002</v>
      </c>
    </row>
    <row r="1187" spans="1:5" x14ac:dyDescent="0.2">
      <c r="A1187">
        <v>11.86</v>
      </c>
      <c r="B1187">
        <v>-6.7533300000000004E-2</v>
      </c>
      <c r="C1187">
        <v>0.77886999999999995</v>
      </c>
      <c r="D1187">
        <v>-0.62349399999999999</v>
      </c>
      <c r="E1187">
        <v>7.5208200000000001E-3</v>
      </c>
    </row>
    <row r="1188" spans="1:5" x14ac:dyDescent="0.2">
      <c r="A1188">
        <v>11.87</v>
      </c>
      <c r="B1188">
        <v>-0.78248399999999996</v>
      </c>
      <c r="C1188">
        <v>-9.6857299999999993E-2</v>
      </c>
      <c r="D1188">
        <v>2.79388E-2</v>
      </c>
      <c r="E1188">
        <v>0.61445700000000003</v>
      </c>
    </row>
    <row r="1189" spans="1:5" x14ac:dyDescent="0.2">
      <c r="A1189">
        <v>11.88</v>
      </c>
      <c r="B1189">
        <v>-8.7308499999999997E-2</v>
      </c>
      <c r="C1189">
        <v>0.79052599999999995</v>
      </c>
      <c r="D1189">
        <v>-0.60587400000000002</v>
      </c>
      <c r="E1189">
        <v>1.90437E-2</v>
      </c>
    </row>
    <row r="1190" spans="1:5" x14ac:dyDescent="0.2">
      <c r="A1190">
        <v>11.89</v>
      </c>
      <c r="B1190">
        <v>-0.79367299999999996</v>
      </c>
      <c r="C1190">
        <v>-0.115769</v>
      </c>
      <c r="D1190">
        <v>3.7468000000000001E-2</v>
      </c>
      <c r="E1190">
        <v>0.596051</v>
      </c>
    </row>
    <row r="1191" spans="1:5" x14ac:dyDescent="0.2">
      <c r="A1191">
        <v>11.9</v>
      </c>
      <c r="B1191">
        <v>-0.10584399999999999</v>
      </c>
      <c r="C1191">
        <v>0.80204600000000004</v>
      </c>
      <c r="D1191">
        <v>-0.58713300000000002</v>
      </c>
      <c r="E1191">
        <v>2.8161200000000001E-2</v>
      </c>
    </row>
    <row r="1192" spans="1:5" x14ac:dyDescent="0.2">
      <c r="A1192">
        <v>11.91</v>
      </c>
      <c r="B1192">
        <v>-0.804759</v>
      </c>
      <c r="C1192">
        <v>-0.13370699999999999</v>
      </c>
      <c r="D1192">
        <v>4.4800899999999998E-2</v>
      </c>
      <c r="E1192">
        <v>0.57660900000000004</v>
      </c>
    </row>
    <row r="1193" spans="1:5" x14ac:dyDescent="0.2">
      <c r="A1193">
        <v>11.92</v>
      </c>
      <c r="B1193">
        <v>-0.123484</v>
      </c>
      <c r="C1193">
        <v>0.81339600000000001</v>
      </c>
      <c r="D1193">
        <v>-0.56736399999999998</v>
      </c>
      <c r="E1193">
        <v>3.5165299999999997E-2</v>
      </c>
    </row>
    <row r="1194" spans="1:5" x14ac:dyDescent="0.2">
      <c r="A1194">
        <v>11.93</v>
      </c>
      <c r="B1194">
        <v>-0.81559999999999999</v>
      </c>
      <c r="C1194">
        <v>-0.150918</v>
      </c>
      <c r="D1194">
        <v>5.0243700000000002E-2</v>
      </c>
      <c r="E1194">
        <v>0.55632300000000001</v>
      </c>
    </row>
    <row r="1195" spans="1:5" x14ac:dyDescent="0.2">
      <c r="A1195">
        <v>11.94</v>
      </c>
      <c r="B1195">
        <v>-0.14041999999999999</v>
      </c>
      <c r="C1195">
        <v>0.82433999999999996</v>
      </c>
      <c r="D1195">
        <v>-0.54691000000000001</v>
      </c>
      <c r="E1195">
        <v>4.0432599999999999E-2</v>
      </c>
    </row>
    <row r="1196" spans="1:5" x14ac:dyDescent="0.2">
      <c r="A1196">
        <v>11.95</v>
      </c>
      <c r="B1196">
        <v>-0.82593000000000005</v>
      </c>
      <c r="C1196">
        <v>-0.16738500000000001</v>
      </c>
      <c r="D1196">
        <v>5.4125899999999998E-2</v>
      </c>
      <c r="E1196">
        <v>0.53562299999999996</v>
      </c>
    </row>
    <row r="1197" spans="1:5" x14ac:dyDescent="0.2">
      <c r="A1197">
        <v>11.96</v>
      </c>
      <c r="B1197">
        <v>-0.156607</v>
      </c>
      <c r="C1197">
        <v>0.83463600000000004</v>
      </c>
      <c r="D1197">
        <v>-0.52620900000000004</v>
      </c>
      <c r="E1197">
        <v>4.42783E-2</v>
      </c>
    </row>
    <row r="1198" spans="1:5" x14ac:dyDescent="0.2">
      <c r="A1198">
        <v>11.97</v>
      </c>
      <c r="B1198">
        <v>-0.83557999999999999</v>
      </c>
      <c r="C1198">
        <v>-0.18308199999999999</v>
      </c>
      <c r="D1198">
        <v>5.6767400000000003E-2</v>
      </c>
      <c r="E1198">
        <v>0.514845</v>
      </c>
    </row>
    <row r="1199" spans="1:5" x14ac:dyDescent="0.2">
      <c r="A1199">
        <v>11.98</v>
      </c>
      <c r="B1199">
        <v>-0.171956</v>
      </c>
      <c r="C1199">
        <v>0.84420499999999998</v>
      </c>
      <c r="D1199">
        <v>-0.50551599999999997</v>
      </c>
      <c r="E1199">
        <v>4.6934299999999998E-2</v>
      </c>
    </row>
    <row r="1200" spans="1:5" x14ac:dyDescent="0.2">
      <c r="A1200">
        <v>11.99</v>
      </c>
      <c r="B1200">
        <v>-0.84453</v>
      </c>
      <c r="C1200">
        <v>-0.19783400000000001</v>
      </c>
      <c r="D1200">
        <v>5.8219300000000002E-2</v>
      </c>
      <c r="E1200">
        <v>0.49420799999999998</v>
      </c>
    </row>
    <row r="1201" spans="1:5" x14ac:dyDescent="0.2">
      <c r="A1201">
        <v>12</v>
      </c>
      <c r="B1201">
        <v>-0.18646699999999999</v>
      </c>
      <c r="C1201">
        <v>0.85302500000000003</v>
      </c>
      <c r="D1201">
        <v>-0.485012</v>
      </c>
      <c r="E1201">
        <v>4.8388800000000003E-2</v>
      </c>
    </row>
    <row r="1202" spans="1:5" x14ac:dyDescent="0.2">
      <c r="A1202">
        <v>12.01</v>
      </c>
      <c r="B1202">
        <v>-0.85291799999999995</v>
      </c>
      <c r="C1202">
        <v>-0.21121000000000001</v>
      </c>
      <c r="D1202">
        <v>5.8255300000000003E-2</v>
      </c>
      <c r="E1202">
        <v>0.47384399999999999</v>
      </c>
    </row>
    <row r="1203" spans="1:5" x14ac:dyDescent="0.2">
      <c r="A1203">
        <v>12.02</v>
      </c>
      <c r="B1203">
        <v>-0.19969899999999999</v>
      </c>
      <c r="C1203">
        <v>0.861259</v>
      </c>
      <c r="D1203">
        <v>-0.46476299999999998</v>
      </c>
      <c r="E1203">
        <v>4.8471899999999998E-2</v>
      </c>
    </row>
    <row r="1204" spans="1:5" x14ac:dyDescent="0.2">
      <c r="A1204">
        <v>12.03</v>
      </c>
      <c r="B1204">
        <v>-0.86004000000000003</v>
      </c>
      <c r="C1204">
        <v>-0.22614699999999999</v>
      </c>
      <c r="D1204">
        <v>5.8463099999999997E-2</v>
      </c>
      <c r="E1204">
        <v>0.45362000000000002</v>
      </c>
    </row>
    <row r="1205" spans="1:5" x14ac:dyDescent="0.2">
      <c r="A1205">
        <v>12.04</v>
      </c>
      <c r="B1205">
        <v>-0.21465200000000001</v>
      </c>
      <c r="C1205">
        <v>0.86821599999999999</v>
      </c>
      <c r="D1205">
        <v>-0.444637</v>
      </c>
      <c r="E1205">
        <v>4.9226399999999997E-2</v>
      </c>
    </row>
    <row r="1206" spans="1:5" x14ac:dyDescent="0.2">
      <c r="A1206">
        <v>12.05</v>
      </c>
      <c r="B1206">
        <v>-0.86647099999999999</v>
      </c>
      <c r="C1206">
        <v>-0.24029500000000001</v>
      </c>
      <c r="D1206">
        <v>5.8324099999999997E-2</v>
      </c>
      <c r="E1206">
        <v>0.43368699999999999</v>
      </c>
    </row>
    <row r="1207" spans="1:5" x14ac:dyDescent="0.2">
      <c r="A1207">
        <v>12.06</v>
      </c>
      <c r="B1207">
        <v>-0.22842599999999999</v>
      </c>
      <c r="C1207">
        <v>0.87455899999999998</v>
      </c>
      <c r="D1207">
        <v>-0.42489700000000002</v>
      </c>
      <c r="E1207">
        <v>4.9292599999999999E-2</v>
      </c>
    </row>
    <row r="1208" spans="1:5" x14ac:dyDescent="0.2">
      <c r="A1208">
        <v>12.07</v>
      </c>
      <c r="B1208">
        <v>-0.87121899999999997</v>
      </c>
      <c r="C1208">
        <v>-0.25710300000000003</v>
      </c>
      <c r="D1208">
        <v>5.90725E-2</v>
      </c>
      <c r="E1208">
        <v>0.41398800000000002</v>
      </c>
    </row>
    <row r="1209" spans="1:5" x14ac:dyDescent="0.2">
      <c r="A1209">
        <v>12.08</v>
      </c>
      <c r="B1209">
        <v>-0.24526999999999999</v>
      </c>
      <c r="C1209">
        <v>0.87920600000000004</v>
      </c>
      <c r="D1209">
        <v>-0.40531600000000001</v>
      </c>
      <c r="E1209">
        <v>5.05824E-2</v>
      </c>
    </row>
    <row r="1210" spans="1:5" x14ac:dyDescent="0.2">
      <c r="A1210">
        <v>12.09</v>
      </c>
      <c r="B1210">
        <v>-0.87512599999999996</v>
      </c>
      <c r="C1210">
        <v>-0.273758</v>
      </c>
      <c r="D1210">
        <v>5.9553399999999999E-2</v>
      </c>
      <c r="E1210">
        <v>0.394542</v>
      </c>
    </row>
    <row r="1211" spans="1:5" x14ac:dyDescent="0.2">
      <c r="A1211">
        <v>12.1</v>
      </c>
      <c r="B1211">
        <v>-0.26184400000000002</v>
      </c>
      <c r="C1211">
        <v>0.88307999999999998</v>
      </c>
      <c r="D1211">
        <v>-0.38599099999999997</v>
      </c>
      <c r="E1211">
        <v>5.1165000000000002E-2</v>
      </c>
    </row>
    <row r="1212" spans="1:5" x14ac:dyDescent="0.2">
      <c r="A1212">
        <v>12.11</v>
      </c>
      <c r="B1212">
        <v>-0.87839599999999995</v>
      </c>
      <c r="C1212">
        <v>-0.28988199999999997</v>
      </c>
      <c r="D1212">
        <v>5.9135899999999998E-2</v>
      </c>
      <c r="E1212">
        <v>0.37535600000000002</v>
      </c>
    </row>
    <row r="1213" spans="1:5" x14ac:dyDescent="0.2">
      <c r="A1213">
        <v>12.12</v>
      </c>
      <c r="B1213">
        <v>-0.27776499999999998</v>
      </c>
      <c r="C1213">
        <v>0.88634299999999999</v>
      </c>
      <c r="D1213">
        <v>-0.36698599999999998</v>
      </c>
      <c r="E1213">
        <v>5.0631500000000003E-2</v>
      </c>
    </row>
    <row r="1214" spans="1:5" x14ac:dyDescent="0.2">
      <c r="A1214">
        <v>12.13</v>
      </c>
      <c r="B1214">
        <v>-0.88051299999999999</v>
      </c>
      <c r="C1214">
        <v>-0.30686099999999999</v>
      </c>
      <c r="D1214">
        <v>5.8058699999999998E-2</v>
      </c>
      <c r="E1214">
        <v>0.35659800000000003</v>
      </c>
    </row>
    <row r="1215" spans="1:5" x14ac:dyDescent="0.2">
      <c r="A1215">
        <v>12.14</v>
      </c>
      <c r="B1215">
        <v>-0.29445399999999999</v>
      </c>
      <c r="C1215">
        <v>0.88845200000000002</v>
      </c>
      <c r="D1215">
        <v>-0.348549</v>
      </c>
      <c r="E1215">
        <v>4.9638399999999999E-2</v>
      </c>
    </row>
    <row r="1216" spans="1:5" x14ac:dyDescent="0.2">
      <c r="A1216">
        <v>12.15</v>
      </c>
      <c r="B1216">
        <v>-0.88211799999999996</v>
      </c>
      <c r="C1216">
        <v>-0.32251200000000002</v>
      </c>
      <c r="D1216">
        <v>5.6163900000000003E-2</v>
      </c>
      <c r="E1216">
        <v>0.33867399999999998</v>
      </c>
    </row>
    <row r="1217" spans="1:5" x14ac:dyDescent="0.2">
      <c r="A1217">
        <v>12.16</v>
      </c>
      <c r="B1217">
        <v>-0.309811</v>
      </c>
      <c r="C1217">
        <v>0.88998699999999997</v>
      </c>
      <c r="D1217">
        <v>-0.33112599999999998</v>
      </c>
      <c r="E1217">
        <v>4.7915899999999997E-2</v>
      </c>
    </row>
    <row r="1218" spans="1:5" x14ac:dyDescent="0.2">
      <c r="A1218">
        <v>12.17</v>
      </c>
      <c r="B1218">
        <v>-0.88326400000000005</v>
      </c>
      <c r="C1218">
        <v>-0.33667599999999998</v>
      </c>
      <c r="D1218">
        <v>5.3751899999999998E-2</v>
      </c>
      <c r="E1218">
        <v>0.32187700000000002</v>
      </c>
    </row>
    <row r="1219" spans="1:5" x14ac:dyDescent="0.2">
      <c r="A1219">
        <v>12.18</v>
      </c>
      <c r="B1219">
        <v>-0.32380100000000001</v>
      </c>
      <c r="C1219">
        <v>0.89102700000000001</v>
      </c>
      <c r="D1219">
        <v>-0.31485299999999999</v>
      </c>
      <c r="E1219">
        <v>4.5739299999999997E-2</v>
      </c>
    </row>
    <row r="1220" spans="1:5" x14ac:dyDescent="0.2">
      <c r="A1220">
        <v>12.19</v>
      </c>
      <c r="B1220">
        <v>-0.88210500000000003</v>
      </c>
      <c r="C1220">
        <v>-0.35427599999999998</v>
      </c>
      <c r="D1220">
        <v>5.2242400000000001E-2</v>
      </c>
      <c r="E1220">
        <v>0.30602299999999999</v>
      </c>
    </row>
    <row r="1221" spans="1:5" x14ac:dyDescent="0.2">
      <c r="A1221">
        <v>12.2</v>
      </c>
      <c r="B1221">
        <v>-0.34146900000000002</v>
      </c>
      <c r="C1221">
        <v>0.88981900000000003</v>
      </c>
      <c r="D1221">
        <v>-0.29934699999999997</v>
      </c>
      <c r="E1221">
        <v>4.4859000000000003E-2</v>
      </c>
    </row>
    <row r="1222" spans="1:5" x14ac:dyDescent="0.2">
      <c r="A1222">
        <v>12.21</v>
      </c>
      <c r="B1222">
        <v>-0.88038300000000003</v>
      </c>
      <c r="C1222">
        <v>-0.37101099999999998</v>
      </c>
      <c r="D1222">
        <v>5.0704399999999997E-2</v>
      </c>
      <c r="E1222">
        <v>0.291043</v>
      </c>
    </row>
    <row r="1223" spans="1:5" x14ac:dyDescent="0.2">
      <c r="A1223">
        <v>12.22</v>
      </c>
      <c r="B1223">
        <v>-0.35814800000000002</v>
      </c>
      <c r="C1223">
        <v>0.88808900000000002</v>
      </c>
      <c r="D1223">
        <v>-0.28484399999999999</v>
      </c>
      <c r="E1223">
        <v>4.3495100000000002E-2</v>
      </c>
    </row>
    <row r="1224" spans="1:5" x14ac:dyDescent="0.2">
      <c r="A1224">
        <v>12.23</v>
      </c>
      <c r="B1224">
        <v>-0.87820699999999996</v>
      </c>
      <c r="C1224">
        <v>-0.38675900000000002</v>
      </c>
      <c r="D1224">
        <v>4.8768600000000002E-2</v>
      </c>
      <c r="E1224">
        <v>0.27711200000000002</v>
      </c>
    </row>
    <row r="1225" spans="1:5" x14ac:dyDescent="0.2">
      <c r="A1225">
        <v>12.24</v>
      </c>
      <c r="B1225">
        <v>-0.37392500000000001</v>
      </c>
      <c r="C1225">
        <v>0.88587400000000005</v>
      </c>
      <c r="D1225">
        <v>-0.27141100000000001</v>
      </c>
      <c r="E1225">
        <v>4.1761100000000002E-2</v>
      </c>
    </row>
    <row r="1226" spans="1:5" x14ac:dyDescent="0.2">
      <c r="A1226">
        <v>12.25</v>
      </c>
      <c r="B1226">
        <v>-0.875942</v>
      </c>
      <c r="C1226">
        <v>-0.40093200000000001</v>
      </c>
      <c r="D1226">
        <v>4.6420099999999999E-2</v>
      </c>
      <c r="E1226">
        <v>0.26424199999999998</v>
      </c>
    </row>
    <row r="1227" spans="1:5" x14ac:dyDescent="0.2">
      <c r="A1227">
        <v>12.26</v>
      </c>
      <c r="B1227">
        <v>-0.38845000000000002</v>
      </c>
      <c r="C1227">
        <v>0.88344999999999996</v>
      </c>
      <c r="D1227">
        <v>-0.25893100000000002</v>
      </c>
      <c r="E1227">
        <v>3.9719900000000002E-2</v>
      </c>
    </row>
    <row r="1228" spans="1:5" x14ac:dyDescent="0.2">
      <c r="A1228">
        <v>12.27</v>
      </c>
      <c r="B1228">
        <v>0.91338600000000003</v>
      </c>
      <c r="C1228">
        <v>0.31789600000000001</v>
      </c>
      <c r="D1228">
        <v>-2.1560099999999999E-2</v>
      </c>
      <c r="E1228">
        <v>-0.253384</v>
      </c>
    </row>
    <row r="1229" spans="1:5" x14ac:dyDescent="0.2">
      <c r="A1229">
        <v>12.28</v>
      </c>
      <c r="B1229">
        <v>-0.30368800000000001</v>
      </c>
      <c r="C1229">
        <v>0.91954499999999995</v>
      </c>
      <c r="D1229">
        <v>-0.249222</v>
      </c>
      <c r="E1229">
        <v>9.9888700000000004E-3</v>
      </c>
    </row>
    <row r="1230" spans="1:5" x14ac:dyDescent="0.2">
      <c r="A1230">
        <v>12.29</v>
      </c>
      <c r="B1230">
        <v>0.97204599999999997</v>
      </c>
      <c r="C1230">
        <v>-3.55836E-2</v>
      </c>
      <c r="D1230">
        <v>5.6179600000000003E-2</v>
      </c>
      <c r="E1230">
        <v>-0.22517599999999999</v>
      </c>
    </row>
    <row r="1231" spans="1:5" x14ac:dyDescent="0.2">
      <c r="A1231">
        <v>12.3</v>
      </c>
      <c r="B1231">
        <v>4.69918E-2</v>
      </c>
      <c r="C1231">
        <v>0.97146500000000002</v>
      </c>
      <c r="D1231">
        <v>-0.21560799999999999</v>
      </c>
      <c r="E1231">
        <v>-8.6953699999999995E-2</v>
      </c>
    </row>
    <row r="1232" spans="1:5" x14ac:dyDescent="0.2">
      <c r="A1232">
        <v>12.31</v>
      </c>
      <c r="B1232">
        <v>-0.69266499999999998</v>
      </c>
      <c r="C1232">
        <v>-0.68871099999999996</v>
      </c>
      <c r="D1232">
        <v>6.9027699999999997E-2</v>
      </c>
      <c r="E1232">
        <v>0.20280100000000001</v>
      </c>
    </row>
    <row r="1233" spans="1:5" x14ac:dyDescent="0.2">
      <c r="A1233">
        <v>12.32</v>
      </c>
      <c r="B1233">
        <v>-0.70507200000000003</v>
      </c>
      <c r="C1233">
        <v>0.67922499999999997</v>
      </c>
      <c r="D1233">
        <v>-0.18498899999999999</v>
      </c>
      <c r="E1233">
        <v>8.5481399999999999E-2</v>
      </c>
    </row>
    <row r="1234" spans="1:5" x14ac:dyDescent="0.2">
      <c r="A1234">
        <v>12.33</v>
      </c>
      <c r="B1234">
        <v>1.8235000000000001E-2</v>
      </c>
      <c r="C1234">
        <v>-0.97982400000000003</v>
      </c>
      <c r="D1234">
        <v>0.18629999999999999</v>
      </c>
      <c r="E1234">
        <v>7.0035899999999998E-2</v>
      </c>
    </row>
    <row r="1235" spans="1:5" x14ac:dyDescent="0.2">
      <c r="A1235">
        <v>12.34</v>
      </c>
      <c r="B1235">
        <v>0.98034699999999997</v>
      </c>
      <c r="C1235">
        <v>3.3583700000000001E-2</v>
      </c>
      <c r="D1235">
        <v>6.8288000000000001E-2</v>
      </c>
      <c r="E1235">
        <v>-0.18201500000000001</v>
      </c>
    </row>
    <row r="1236" spans="1:5" x14ac:dyDescent="0.2">
      <c r="A1236">
        <v>12.35</v>
      </c>
      <c r="B1236">
        <v>-0.47544500000000001</v>
      </c>
      <c r="C1236">
        <v>0.85869399999999996</v>
      </c>
      <c r="D1236">
        <v>-0.19117899999999999</v>
      </c>
      <c r="E1236">
        <v>6.8765600000000003E-3</v>
      </c>
    </row>
    <row r="1237" spans="1:5" x14ac:dyDescent="0.2">
      <c r="A1237">
        <v>12.36</v>
      </c>
      <c r="B1237">
        <v>0.8508</v>
      </c>
      <c r="C1237">
        <v>0.49191400000000002</v>
      </c>
      <c r="D1237">
        <v>-2.0157600000000001E-2</v>
      </c>
      <c r="E1237">
        <v>-0.183721</v>
      </c>
    </row>
    <row r="1238" spans="1:5" x14ac:dyDescent="0.2">
      <c r="A1238">
        <v>12.37</v>
      </c>
      <c r="B1238">
        <v>-0.71264700000000003</v>
      </c>
      <c r="C1238">
        <v>0.67716900000000002</v>
      </c>
      <c r="D1238">
        <v>-0.17424700000000001</v>
      </c>
      <c r="E1238">
        <v>5.6691600000000002E-2</v>
      </c>
    </row>
    <row r="1239" spans="1:5" x14ac:dyDescent="0.2">
      <c r="A1239">
        <v>12.38</v>
      </c>
      <c r="B1239">
        <v>0.67555500000000002</v>
      </c>
      <c r="C1239">
        <v>0.7157</v>
      </c>
      <c r="D1239">
        <v>-5.8561599999999998E-2</v>
      </c>
      <c r="E1239">
        <v>-0.167241</v>
      </c>
    </row>
    <row r="1240" spans="1:5" x14ac:dyDescent="0.2">
      <c r="A1240">
        <v>12.39</v>
      </c>
      <c r="B1240">
        <v>-0.89127000000000001</v>
      </c>
      <c r="C1240">
        <v>0.41910500000000001</v>
      </c>
      <c r="D1240">
        <v>-0.14158899999999999</v>
      </c>
      <c r="E1240">
        <v>9.9709099999999995E-2</v>
      </c>
    </row>
    <row r="1241" spans="1:5" x14ac:dyDescent="0.2">
      <c r="A1241">
        <v>12.4</v>
      </c>
      <c r="B1241">
        <v>0.42373100000000002</v>
      </c>
      <c r="C1241">
        <v>0.89002300000000001</v>
      </c>
      <c r="D1241">
        <v>-9.4772800000000004E-2</v>
      </c>
      <c r="E1241">
        <v>-0.13902700000000001</v>
      </c>
    </row>
    <row r="1242" spans="1:5" x14ac:dyDescent="0.2">
      <c r="A1242">
        <v>12.41</v>
      </c>
      <c r="B1242">
        <v>0.98635799999999996</v>
      </c>
      <c r="C1242">
        <v>-1.9569199999999998E-2</v>
      </c>
      <c r="D1242">
        <v>8.3721599999999993E-2</v>
      </c>
      <c r="E1242">
        <v>-0.140374</v>
      </c>
    </row>
    <row r="1243" spans="1:5" x14ac:dyDescent="0.2">
      <c r="A1243">
        <v>12.42</v>
      </c>
      <c r="B1243">
        <v>1.9403900000000002E-2</v>
      </c>
      <c r="C1243">
        <v>0.986981</v>
      </c>
      <c r="D1243">
        <v>-0.134353</v>
      </c>
      <c r="E1243">
        <v>-8.6267200000000002E-2</v>
      </c>
    </row>
    <row r="1244" spans="1:5" x14ac:dyDescent="0.2">
      <c r="A1244">
        <v>12.43</v>
      </c>
      <c r="B1244">
        <v>-0.951125</v>
      </c>
      <c r="C1244">
        <v>-0.26715899999999998</v>
      </c>
      <c r="D1244">
        <v>-4.7467099999999998E-2</v>
      </c>
      <c r="E1244">
        <v>0.147422</v>
      </c>
    </row>
    <row r="1245" spans="1:5" x14ac:dyDescent="0.2">
      <c r="A1245">
        <v>12.44</v>
      </c>
      <c r="B1245">
        <v>-0.265177</v>
      </c>
      <c r="C1245">
        <v>0.95252999999999999</v>
      </c>
      <c r="D1245">
        <v>-0.14146</v>
      </c>
      <c r="E1245">
        <v>-4.8542799999999997E-2</v>
      </c>
    </row>
    <row r="1246" spans="1:5" x14ac:dyDescent="0.2">
      <c r="A1246">
        <v>12.45</v>
      </c>
      <c r="B1246">
        <v>-0.84709800000000002</v>
      </c>
      <c r="C1246">
        <v>-0.51146599999999998</v>
      </c>
      <c r="D1246">
        <v>-1.28369E-2</v>
      </c>
      <c r="E1246">
        <v>0.14374600000000001</v>
      </c>
    </row>
    <row r="1247" spans="1:5" x14ac:dyDescent="0.2">
      <c r="A1247">
        <v>12.46</v>
      </c>
      <c r="B1247">
        <v>-0.50833300000000003</v>
      </c>
      <c r="C1247">
        <v>0.84984999999999999</v>
      </c>
      <c r="D1247">
        <v>-0.13808899999999999</v>
      </c>
      <c r="E1247">
        <v>-1.68571E-2</v>
      </c>
    </row>
    <row r="1248" spans="1:5" x14ac:dyDescent="0.2">
      <c r="A1248">
        <v>12.47</v>
      </c>
      <c r="B1248">
        <v>-0.72812100000000002</v>
      </c>
      <c r="C1248">
        <v>-0.67228299999999996</v>
      </c>
      <c r="D1248">
        <v>4.6752E-3</v>
      </c>
      <c r="E1248">
        <v>0.13361600000000001</v>
      </c>
    </row>
    <row r="1249" spans="1:5" x14ac:dyDescent="0.2">
      <c r="A1249">
        <v>12.48</v>
      </c>
      <c r="B1249">
        <v>-0.66757</v>
      </c>
      <c r="C1249">
        <v>0.73352099999999998</v>
      </c>
      <c r="D1249">
        <v>-0.12765899999999999</v>
      </c>
      <c r="E1249">
        <v>4.8669300000000001E-4</v>
      </c>
    </row>
    <row r="1250" spans="1:5" x14ac:dyDescent="0.2">
      <c r="A1250">
        <v>12.49</v>
      </c>
      <c r="B1250">
        <v>-0.63017199999999995</v>
      </c>
      <c r="C1250">
        <v>-0.76669799999999999</v>
      </c>
      <c r="D1250">
        <v>9.15178E-3</v>
      </c>
      <c r="E1250">
        <v>0.122367</v>
      </c>
    </row>
    <row r="1251" spans="1:5" x14ac:dyDescent="0.2">
      <c r="A1251">
        <v>12.5</v>
      </c>
      <c r="B1251">
        <v>-0.759521</v>
      </c>
      <c r="C1251">
        <v>0.64003699999999997</v>
      </c>
      <c r="D1251">
        <v>-0.11601599999999999</v>
      </c>
      <c r="E1251">
        <v>4.5754999999999997E-3</v>
      </c>
    </row>
    <row r="1252" spans="1:5" x14ac:dyDescent="0.2">
      <c r="A1252">
        <v>12.51</v>
      </c>
      <c r="B1252">
        <v>-0.58147300000000002</v>
      </c>
      <c r="C1252">
        <v>-0.80579299999999998</v>
      </c>
      <c r="D1252">
        <v>1.3298299999999999E-3</v>
      </c>
      <c r="E1252">
        <v>0.11218</v>
      </c>
    </row>
    <row r="1253" spans="1:5" x14ac:dyDescent="0.2">
      <c r="A1253">
        <v>12.52</v>
      </c>
      <c r="B1253">
        <v>-0.795435</v>
      </c>
      <c r="C1253">
        <v>0.59687400000000002</v>
      </c>
      <c r="D1253">
        <v>-0.10495500000000001</v>
      </c>
      <c r="E1253">
        <v>-3.1445100000000001E-3</v>
      </c>
    </row>
    <row r="1254" spans="1:5" x14ac:dyDescent="0.2">
      <c r="A1254">
        <v>12.53</v>
      </c>
      <c r="B1254">
        <v>-0.60732600000000003</v>
      </c>
      <c r="C1254">
        <v>-0.787798</v>
      </c>
      <c r="D1254">
        <v>-1.9041300000000001E-2</v>
      </c>
      <c r="E1254">
        <v>0.10083300000000001</v>
      </c>
    </row>
    <row r="1255" spans="1:5" x14ac:dyDescent="0.2">
      <c r="A1255">
        <v>12.54</v>
      </c>
      <c r="B1255">
        <v>-0.77118100000000001</v>
      </c>
      <c r="C1255">
        <v>0.629467</v>
      </c>
      <c r="D1255">
        <v>-9.2348700000000006E-2</v>
      </c>
      <c r="E1255">
        <v>-2.2875699999999999E-2</v>
      </c>
    </row>
    <row r="1256" spans="1:5" x14ac:dyDescent="0.2">
      <c r="A1256">
        <v>12.55</v>
      </c>
      <c r="B1256">
        <v>-0.77934499999999995</v>
      </c>
      <c r="C1256">
        <v>-0.61919199999999996</v>
      </c>
      <c r="D1256">
        <v>-6.1801300000000003E-2</v>
      </c>
      <c r="E1256">
        <v>7.3511499999999994E-2</v>
      </c>
    </row>
    <row r="1257" spans="1:5" x14ac:dyDescent="0.2">
      <c r="A1257">
        <v>12.56</v>
      </c>
      <c r="B1257">
        <v>-0.57740000000000002</v>
      </c>
      <c r="C1257">
        <v>0.81151899999999999</v>
      </c>
      <c r="D1257">
        <v>-6.3194E-2</v>
      </c>
      <c r="E1257">
        <v>-6.3667500000000002E-2</v>
      </c>
    </row>
    <row r="1258" spans="1:5" x14ac:dyDescent="0.2">
      <c r="A1258">
        <v>12.57</v>
      </c>
      <c r="B1258">
        <v>0.84530099999999997</v>
      </c>
      <c r="C1258">
        <v>0.52655399999999997</v>
      </c>
      <c r="D1258">
        <v>7.2821700000000003E-2</v>
      </c>
      <c r="E1258">
        <v>-5.38924E-2</v>
      </c>
    </row>
    <row r="1259" spans="1:5" x14ac:dyDescent="0.2">
      <c r="A1259">
        <v>12.58</v>
      </c>
      <c r="B1259">
        <v>0.50173900000000005</v>
      </c>
      <c r="C1259">
        <v>-0.86078200000000005</v>
      </c>
      <c r="D1259">
        <v>4.6179100000000001E-2</v>
      </c>
      <c r="E1259">
        <v>7.1977100000000002E-2</v>
      </c>
    </row>
    <row r="1260" spans="1:5" x14ac:dyDescent="0.2">
      <c r="A1260">
        <v>12.59</v>
      </c>
      <c r="B1260">
        <v>-0.76363700000000001</v>
      </c>
      <c r="C1260">
        <v>-0.63880700000000001</v>
      </c>
      <c r="D1260">
        <v>-7.0066699999999996E-2</v>
      </c>
      <c r="E1260">
        <v>6.2241299999999999E-2</v>
      </c>
    </row>
    <row r="1261" spans="1:5" x14ac:dyDescent="0.2">
      <c r="A1261">
        <v>12.6</v>
      </c>
      <c r="B1261">
        <v>-0.68198499999999995</v>
      </c>
      <c r="C1261">
        <v>0.72665199999999996</v>
      </c>
      <c r="D1261">
        <v>-6.7638100000000007E-2</v>
      </c>
      <c r="E1261">
        <v>-4.7933700000000003E-2</v>
      </c>
    </row>
    <row r="1262" spans="1:5" x14ac:dyDescent="0.2">
      <c r="A1262">
        <v>12.61</v>
      </c>
      <c r="B1262">
        <v>-0.122077</v>
      </c>
      <c r="C1262">
        <v>0.98219500000000004</v>
      </c>
      <c r="D1262">
        <v>-8.5256499999999992E-3</v>
      </c>
      <c r="E1262">
        <v>-0.142537</v>
      </c>
    </row>
    <row r="1263" spans="1:5" x14ac:dyDescent="0.2">
      <c r="A1263">
        <v>12.62</v>
      </c>
      <c r="B1263">
        <v>0.44031999999999999</v>
      </c>
      <c r="C1263">
        <v>0.858815</v>
      </c>
      <c r="D1263">
        <v>0.14157700000000001</v>
      </c>
      <c r="E1263">
        <v>-0.220252</v>
      </c>
    </row>
    <row r="1264" spans="1:5" x14ac:dyDescent="0.2">
      <c r="A1264">
        <v>12.63</v>
      </c>
      <c r="B1264">
        <v>0.88305299999999998</v>
      </c>
      <c r="C1264">
        <v>0.42535099999999998</v>
      </c>
      <c r="D1264">
        <v>0.179504</v>
      </c>
      <c r="E1264">
        <v>-8.40915E-2</v>
      </c>
    </row>
    <row r="1265" spans="1:5" x14ac:dyDescent="0.2">
      <c r="A1265">
        <v>12.64</v>
      </c>
      <c r="B1265">
        <v>0.21048800000000001</v>
      </c>
      <c r="C1265">
        <v>-0.96516199999999996</v>
      </c>
      <c r="D1265">
        <v>9.86842E-2</v>
      </c>
      <c r="E1265">
        <v>0.120078</v>
      </c>
    </row>
    <row r="1266" spans="1:5" x14ac:dyDescent="0.2">
      <c r="A1266">
        <v>12.65</v>
      </c>
      <c r="B1266">
        <v>0.96949099999999999</v>
      </c>
      <c r="C1266">
        <v>-0.19096299999999999</v>
      </c>
      <c r="D1266">
        <v>0.14024200000000001</v>
      </c>
      <c r="E1266">
        <v>6.2876199999999993E-2</v>
      </c>
    </row>
    <row r="1267" spans="1:5" x14ac:dyDescent="0.2">
      <c r="A1267">
        <v>12.66</v>
      </c>
      <c r="B1267">
        <v>-0.69250100000000003</v>
      </c>
      <c r="C1267">
        <v>-0.68939300000000003</v>
      </c>
      <c r="D1267">
        <v>-8.6557300000000004E-2</v>
      </c>
      <c r="E1267">
        <v>0.194135</v>
      </c>
    </row>
    <row r="1268" spans="1:5" x14ac:dyDescent="0.2">
      <c r="A1268">
        <v>12.67</v>
      </c>
      <c r="B1268">
        <v>0.814581</v>
      </c>
      <c r="C1268">
        <v>-0.43262899999999999</v>
      </c>
      <c r="D1268">
        <v>0.211864</v>
      </c>
      <c r="E1268">
        <v>0.32311600000000001</v>
      </c>
    </row>
    <row r="1269" spans="1:5" x14ac:dyDescent="0.2">
      <c r="A1269">
        <v>12.68</v>
      </c>
      <c r="B1269">
        <v>-0.89924499999999996</v>
      </c>
      <c r="C1269">
        <v>0.32599800000000001</v>
      </c>
      <c r="D1269">
        <v>-0.22043399999999999</v>
      </c>
      <c r="E1269">
        <v>0.19103200000000001</v>
      </c>
    </row>
    <row r="1270" spans="1:5" x14ac:dyDescent="0.2">
      <c r="A1270">
        <v>12.69</v>
      </c>
      <c r="B1270">
        <v>-5.4048300000000001E-2</v>
      </c>
      <c r="C1270">
        <v>-0.64727999999999997</v>
      </c>
      <c r="D1270">
        <v>-0.26528299999999999</v>
      </c>
      <c r="E1270">
        <v>0.71255299999999999</v>
      </c>
    </row>
    <row r="1271" spans="1:5" x14ac:dyDescent="0.2">
      <c r="A1271">
        <v>12.7</v>
      </c>
      <c r="B1271">
        <v>-0.321774</v>
      </c>
      <c r="C1271">
        <v>0.16289300000000001</v>
      </c>
      <c r="D1271">
        <v>-0.64080899999999996</v>
      </c>
      <c r="E1271">
        <v>0.67771099999999995</v>
      </c>
    </row>
    <row r="1272" spans="1:5" x14ac:dyDescent="0.2">
      <c r="A1272">
        <v>12.71</v>
      </c>
      <c r="B1272">
        <v>0.46240700000000001</v>
      </c>
      <c r="C1272">
        <v>-0.31298999999999999</v>
      </c>
      <c r="D1272">
        <v>0.50431800000000004</v>
      </c>
      <c r="E1272">
        <v>0.65869599999999995</v>
      </c>
    </row>
    <row r="1273" spans="1:5" x14ac:dyDescent="0.2">
      <c r="A1273">
        <v>12.72</v>
      </c>
      <c r="B1273">
        <v>-0.487765</v>
      </c>
      <c r="C1273">
        <v>0.71947399999999995</v>
      </c>
      <c r="D1273">
        <v>-0.49344900000000003</v>
      </c>
      <c r="E1273">
        <v>3.0836800000000001E-2</v>
      </c>
    </row>
    <row r="1274" spans="1:5" x14ac:dyDescent="0.2">
      <c r="A1274">
        <v>12.73</v>
      </c>
      <c r="B1274">
        <v>0.49300899999999998</v>
      </c>
      <c r="C1274">
        <v>-0.44998899999999997</v>
      </c>
      <c r="D1274">
        <v>0.48079499999999997</v>
      </c>
      <c r="E1274">
        <v>0.56858500000000001</v>
      </c>
    </row>
    <row r="1275" spans="1:5" x14ac:dyDescent="0.2">
      <c r="A1275">
        <v>12.74</v>
      </c>
      <c r="B1275">
        <v>-0.70210600000000001</v>
      </c>
      <c r="C1275">
        <v>0.28423799999999999</v>
      </c>
      <c r="D1275">
        <v>-0.64416600000000002</v>
      </c>
      <c r="E1275">
        <v>-0.106325</v>
      </c>
    </row>
    <row r="1276" spans="1:5" x14ac:dyDescent="0.2">
      <c r="A1276">
        <v>12.75</v>
      </c>
      <c r="B1276">
        <v>-7.7467499999999995E-2</v>
      </c>
      <c r="C1276">
        <v>-0.78720599999999996</v>
      </c>
      <c r="D1276">
        <v>-0.13355800000000001</v>
      </c>
      <c r="E1276">
        <v>0.59704999999999997</v>
      </c>
    </row>
    <row r="1277" spans="1:5" x14ac:dyDescent="0.2">
      <c r="A1277">
        <v>12.76</v>
      </c>
      <c r="B1277">
        <v>0.78030999999999995</v>
      </c>
      <c r="C1277">
        <v>-0.14185300000000001</v>
      </c>
      <c r="D1277">
        <v>0.55039300000000002</v>
      </c>
      <c r="E1277">
        <v>0.26088499999999998</v>
      </c>
    </row>
    <row r="1278" spans="1:5" x14ac:dyDescent="0.2">
      <c r="A1278">
        <v>12.77</v>
      </c>
      <c r="B1278">
        <v>-7.0060499999999998E-2</v>
      </c>
      <c r="C1278">
        <v>-0.76911600000000002</v>
      </c>
      <c r="D1278">
        <v>-0.203904</v>
      </c>
      <c r="E1278">
        <v>0.60164399999999996</v>
      </c>
    </row>
    <row r="1279" spans="1:5" x14ac:dyDescent="0.2">
      <c r="A1279">
        <v>12.78</v>
      </c>
      <c r="B1279">
        <v>0.76390800000000003</v>
      </c>
      <c r="C1279">
        <v>-0.119994</v>
      </c>
      <c r="D1279">
        <v>0.56857500000000005</v>
      </c>
      <c r="E1279">
        <v>0.28065600000000002</v>
      </c>
    </row>
    <row r="1280" spans="1:5" x14ac:dyDescent="0.2">
      <c r="A1280">
        <v>12.79</v>
      </c>
      <c r="B1280">
        <v>-8.8953599999999994E-2</v>
      </c>
      <c r="C1280">
        <v>-0.75089799999999995</v>
      </c>
      <c r="D1280">
        <v>-0.25342100000000001</v>
      </c>
      <c r="E1280">
        <v>0.60333800000000004</v>
      </c>
    </row>
    <row r="1281" spans="1:5" x14ac:dyDescent="0.2">
      <c r="A1281">
        <v>12.8</v>
      </c>
      <c r="B1281">
        <v>-0.73866299999999996</v>
      </c>
      <c r="C1281">
        <v>0.15312100000000001</v>
      </c>
      <c r="D1281">
        <v>-0.58068699999999995</v>
      </c>
      <c r="E1281">
        <v>-0.30616100000000002</v>
      </c>
    </row>
    <row r="1282" spans="1:5" x14ac:dyDescent="0.2">
      <c r="A1282">
        <v>12.81</v>
      </c>
      <c r="B1282">
        <v>0.135126</v>
      </c>
      <c r="C1282">
        <v>0.73937600000000003</v>
      </c>
      <c r="D1282">
        <v>0.29900399999999999</v>
      </c>
      <c r="E1282">
        <v>-0.58792900000000003</v>
      </c>
    </row>
    <row r="1283" spans="1:5" x14ac:dyDescent="0.2">
      <c r="A1283">
        <v>12.82</v>
      </c>
      <c r="B1283">
        <v>0.72296899999999997</v>
      </c>
      <c r="C1283">
        <v>-0.198436</v>
      </c>
      <c r="D1283">
        <v>0.563967</v>
      </c>
      <c r="E1283">
        <v>0.34623700000000002</v>
      </c>
    </row>
    <row r="1284" spans="1:5" x14ac:dyDescent="0.2">
      <c r="A1284">
        <v>12.83</v>
      </c>
      <c r="B1284">
        <v>0.17968000000000001</v>
      </c>
      <c r="C1284">
        <v>0.72700200000000004</v>
      </c>
      <c r="D1284">
        <v>0.33959499999999998</v>
      </c>
      <c r="E1284">
        <v>-0.56908599999999998</v>
      </c>
    </row>
    <row r="1285" spans="1:5" x14ac:dyDescent="0.2">
      <c r="A1285">
        <v>12.84</v>
      </c>
      <c r="B1285">
        <v>0.70783700000000005</v>
      </c>
      <c r="C1285">
        <v>-0.23885899999999999</v>
      </c>
      <c r="D1285">
        <v>0.54128200000000004</v>
      </c>
      <c r="E1285">
        <v>0.385911</v>
      </c>
    </row>
    <row r="1286" spans="1:5" x14ac:dyDescent="0.2">
      <c r="A1286">
        <v>12.85</v>
      </c>
      <c r="B1286">
        <v>0.22062699999999999</v>
      </c>
      <c r="C1286">
        <v>0.71047400000000005</v>
      </c>
      <c r="D1286">
        <v>0.37904399999999999</v>
      </c>
      <c r="E1286">
        <v>-0.550342</v>
      </c>
    </row>
    <row r="1287" spans="1:5" x14ac:dyDescent="0.2">
      <c r="A1287">
        <v>12.86</v>
      </c>
      <c r="B1287">
        <v>0.68829200000000001</v>
      </c>
      <c r="C1287">
        <v>-0.27761999999999998</v>
      </c>
      <c r="D1287">
        <v>0.51988500000000004</v>
      </c>
      <c r="E1287">
        <v>0.42296800000000001</v>
      </c>
    </row>
    <row r="1288" spans="1:5" x14ac:dyDescent="0.2">
      <c r="A1288">
        <v>12.87</v>
      </c>
      <c r="B1288">
        <v>0.261129</v>
      </c>
      <c r="C1288">
        <v>0.69172500000000003</v>
      </c>
      <c r="D1288">
        <v>0.41718899999999998</v>
      </c>
      <c r="E1288">
        <v>-0.52847100000000002</v>
      </c>
    </row>
    <row r="1289" spans="1:5" x14ac:dyDescent="0.2">
      <c r="A1289">
        <v>12.88</v>
      </c>
      <c r="B1289">
        <v>0.66671000000000002</v>
      </c>
      <c r="C1289">
        <v>-0.31570700000000002</v>
      </c>
      <c r="D1289">
        <v>0.49530400000000002</v>
      </c>
      <c r="E1289">
        <v>0.45880399999999999</v>
      </c>
    </row>
    <row r="1290" spans="1:5" x14ac:dyDescent="0.2">
      <c r="A1290">
        <v>12.89</v>
      </c>
      <c r="B1290">
        <v>0.30066100000000001</v>
      </c>
      <c r="C1290">
        <v>0.67063200000000001</v>
      </c>
      <c r="D1290">
        <v>0.45390399999999997</v>
      </c>
      <c r="E1290">
        <v>-0.50381200000000004</v>
      </c>
    </row>
    <row r="1291" spans="1:5" x14ac:dyDescent="0.2">
      <c r="A1291">
        <v>12.9</v>
      </c>
      <c r="B1291">
        <v>0.64287399999999995</v>
      </c>
      <c r="C1291">
        <v>-0.35282599999999997</v>
      </c>
      <c r="D1291">
        <v>0.46782600000000002</v>
      </c>
      <c r="E1291">
        <v>0.49332100000000001</v>
      </c>
    </row>
    <row r="1292" spans="1:5" x14ac:dyDescent="0.2">
      <c r="A1292">
        <v>12.91</v>
      </c>
      <c r="B1292">
        <v>0.339252</v>
      </c>
      <c r="C1292">
        <v>0.64698900000000004</v>
      </c>
      <c r="D1292">
        <v>0.48942999999999998</v>
      </c>
      <c r="E1292">
        <v>-0.47620400000000002</v>
      </c>
    </row>
    <row r="1293" spans="1:5" x14ac:dyDescent="0.2">
      <c r="A1293">
        <v>12.92</v>
      </c>
      <c r="B1293">
        <v>0.61655000000000004</v>
      </c>
      <c r="C1293">
        <v>-0.38855099999999998</v>
      </c>
      <c r="D1293">
        <v>0.438143</v>
      </c>
      <c r="E1293">
        <v>0.52623699999999995</v>
      </c>
    </row>
    <row r="1294" spans="1:5" x14ac:dyDescent="0.2">
      <c r="A1294">
        <v>12.93</v>
      </c>
      <c r="B1294">
        <v>0.37628499999999998</v>
      </c>
      <c r="C1294">
        <v>0.62101399999999995</v>
      </c>
      <c r="D1294">
        <v>0.523227</v>
      </c>
      <c r="E1294">
        <v>-0.44607599999999997</v>
      </c>
    </row>
    <row r="1295" spans="1:5" x14ac:dyDescent="0.2">
      <c r="A1295">
        <v>12.94</v>
      </c>
      <c r="B1295">
        <v>0.58824900000000002</v>
      </c>
      <c r="C1295">
        <v>-0.42191099999999998</v>
      </c>
      <c r="D1295">
        <v>0.40624300000000002</v>
      </c>
      <c r="E1295">
        <v>0.55760299999999996</v>
      </c>
    </row>
    <row r="1296" spans="1:5" x14ac:dyDescent="0.2">
      <c r="A1296">
        <v>12.95</v>
      </c>
      <c r="B1296">
        <v>0.41049200000000002</v>
      </c>
      <c r="C1296">
        <v>0.59255999999999998</v>
      </c>
      <c r="D1296">
        <v>0.55543900000000002</v>
      </c>
      <c r="E1296">
        <v>-0.41455500000000001</v>
      </c>
    </row>
    <row r="1297" spans="1:5" x14ac:dyDescent="0.2">
      <c r="A1297">
        <v>12.96</v>
      </c>
      <c r="B1297">
        <v>0.55780300000000005</v>
      </c>
      <c r="C1297">
        <v>-0.45279999999999998</v>
      </c>
      <c r="D1297">
        <v>0.37399500000000002</v>
      </c>
      <c r="E1297">
        <v>0.58647700000000003</v>
      </c>
    </row>
    <row r="1298" spans="1:5" x14ac:dyDescent="0.2">
      <c r="A1298">
        <v>12.97</v>
      </c>
      <c r="B1298">
        <v>0.44316800000000001</v>
      </c>
      <c r="C1298">
        <v>0.56321399999999999</v>
      </c>
      <c r="D1298">
        <v>0.58427899999999999</v>
      </c>
      <c r="E1298">
        <v>-0.380803</v>
      </c>
    </row>
    <row r="1299" spans="1:5" x14ac:dyDescent="0.2">
      <c r="A1299">
        <v>12.98</v>
      </c>
      <c r="B1299">
        <v>0.52646000000000004</v>
      </c>
      <c r="C1299">
        <v>-0.48203699999999999</v>
      </c>
      <c r="D1299">
        <v>0.334233</v>
      </c>
      <c r="E1299">
        <v>0.61544200000000004</v>
      </c>
    </row>
    <row r="1300" spans="1:5" x14ac:dyDescent="0.2">
      <c r="A1300">
        <v>12.99</v>
      </c>
      <c r="B1300">
        <v>-0.46802199999999999</v>
      </c>
      <c r="C1300">
        <v>-0.52622199999999997</v>
      </c>
      <c r="D1300">
        <v>-0.61785599999999996</v>
      </c>
      <c r="E1300">
        <v>0.34971400000000002</v>
      </c>
    </row>
    <row r="1301" spans="1:5" x14ac:dyDescent="0.2">
      <c r="A1301">
        <v>13</v>
      </c>
      <c r="B1301">
        <v>-0.51125299999999996</v>
      </c>
      <c r="C1301">
        <v>0.45599499999999998</v>
      </c>
      <c r="D1301">
        <v>-0.495778</v>
      </c>
      <c r="E1301">
        <v>-0.53375399999999995</v>
      </c>
    </row>
    <row r="1302" spans="1:5" x14ac:dyDescent="0.2">
      <c r="A1302">
        <v>13.01</v>
      </c>
      <c r="B1302">
        <v>-0.51397599999999999</v>
      </c>
      <c r="C1302">
        <v>-0.66365700000000005</v>
      </c>
      <c r="D1302">
        <v>-0.44370999999999999</v>
      </c>
      <c r="E1302">
        <v>0.313861</v>
      </c>
    </row>
    <row r="1303" spans="1:5" x14ac:dyDescent="0.2">
      <c r="A1303">
        <v>13.02</v>
      </c>
      <c r="B1303">
        <v>0.45921899999999999</v>
      </c>
      <c r="C1303">
        <v>-0.59923499999999996</v>
      </c>
      <c r="D1303">
        <v>-0.202957</v>
      </c>
      <c r="E1303">
        <v>0.62357300000000004</v>
      </c>
    </row>
    <row r="1304" spans="1:5" x14ac:dyDescent="0.2">
      <c r="A1304">
        <v>13.03</v>
      </c>
      <c r="B1304">
        <v>0.80640500000000004</v>
      </c>
      <c r="C1304">
        <v>0.24091199999999999</v>
      </c>
      <c r="D1304">
        <v>-0.247</v>
      </c>
      <c r="E1304">
        <v>0.48027399999999998</v>
      </c>
    </row>
    <row r="1305" spans="1:5" x14ac:dyDescent="0.2">
      <c r="A1305">
        <v>13.04</v>
      </c>
      <c r="B1305">
        <v>0.48964200000000002</v>
      </c>
      <c r="C1305">
        <v>-0.42002600000000001</v>
      </c>
      <c r="D1305">
        <v>-0.18315300000000001</v>
      </c>
      <c r="E1305">
        <v>0.74181200000000003</v>
      </c>
    </row>
    <row r="1306" spans="1:5" x14ac:dyDescent="0.2">
      <c r="A1306">
        <v>13.05</v>
      </c>
      <c r="B1306">
        <v>-0.15309600000000001</v>
      </c>
      <c r="C1306">
        <v>-0.48390699999999998</v>
      </c>
      <c r="D1306">
        <v>-0.86087199999999997</v>
      </c>
      <c r="E1306">
        <v>3.6003399999999998E-2</v>
      </c>
    </row>
    <row r="1307" spans="1:5" x14ac:dyDescent="0.2">
      <c r="A1307">
        <v>13.06</v>
      </c>
      <c r="B1307">
        <v>-7.42202E-2</v>
      </c>
      <c r="C1307">
        <v>-0.47101999999999999</v>
      </c>
      <c r="D1307">
        <v>-0.87888100000000002</v>
      </c>
      <c r="E1307">
        <v>1.4137200000000001E-2</v>
      </c>
    </row>
    <row r="1308" spans="1:5" x14ac:dyDescent="0.2">
      <c r="A1308">
        <v>13.07</v>
      </c>
      <c r="B1308">
        <v>0.19223499999999999</v>
      </c>
      <c r="C1308">
        <v>-0.47651199999999999</v>
      </c>
      <c r="D1308">
        <v>-0.72651100000000002</v>
      </c>
      <c r="E1308">
        <v>0.45624999999999999</v>
      </c>
    </row>
    <row r="1309" spans="1:5" x14ac:dyDescent="0.2">
      <c r="A1309">
        <v>13.08</v>
      </c>
      <c r="B1309">
        <v>0.21251100000000001</v>
      </c>
      <c r="C1309">
        <v>-0.50936300000000001</v>
      </c>
      <c r="D1309">
        <v>-0.75450099999999998</v>
      </c>
      <c r="E1309">
        <v>0.35512899999999997</v>
      </c>
    </row>
    <row r="1310" spans="1:5" x14ac:dyDescent="0.2">
      <c r="A1310">
        <v>13.09</v>
      </c>
      <c r="B1310">
        <v>0.29981000000000002</v>
      </c>
      <c r="C1310">
        <v>-0.49576199999999998</v>
      </c>
      <c r="D1310">
        <v>-0.66505000000000003</v>
      </c>
      <c r="E1310">
        <v>0.47121499999999999</v>
      </c>
    </row>
    <row r="1311" spans="1:5" x14ac:dyDescent="0.2">
      <c r="A1311">
        <v>13.1</v>
      </c>
      <c r="B1311">
        <v>0.421713</v>
      </c>
      <c r="C1311">
        <v>-0.43590800000000002</v>
      </c>
      <c r="D1311">
        <v>-0.532115</v>
      </c>
      <c r="E1311">
        <v>0.59075900000000003</v>
      </c>
    </row>
    <row r="1312" spans="1:5" x14ac:dyDescent="0.2">
      <c r="A1312">
        <v>13.11</v>
      </c>
      <c r="B1312">
        <v>-0.36571300000000001</v>
      </c>
      <c r="C1312">
        <v>-0.46301100000000001</v>
      </c>
      <c r="D1312">
        <v>-0.64806799999999998</v>
      </c>
      <c r="E1312">
        <v>-0.481541</v>
      </c>
    </row>
    <row r="1313" spans="1:5" x14ac:dyDescent="0.2">
      <c r="A1313">
        <v>13.12</v>
      </c>
      <c r="B1313">
        <v>-0.193521</v>
      </c>
      <c r="C1313">
        <v>-0.60905399999999998</v>
      </c>
      <c r="D1313">
        <v>-0.76124700000000001</v>
      </c>
      <c r="E1313">
        <v>-0.11003</v>
      </c>
    </row>
    <row r="1314" spans="1:5" x14ac:dyDescent="0.2">
      <c r="A1314">
        <v>13.13</v>
      </c>
      <c r="B1314">
        <v>0.166517</v>
      </c>
      <c r="C1314">
        <v>-0.60165000000000002</v>
      </c>
      <c r="D1314">
        <v>-0.727769</v>
      </c>
      <c r="E1314">
        <v>0.28397499999999998</v>
      </c>
    </row>
    <row r="1315" spans="1:5" x14ac:dyDescent="0.2">
      <c r="A1315">
        <v>13.14</v>
      </c>
      <c r="B1315">
        <v>0.27230700000000002</v>
      </c>
      <c r="C1315">
        <v>-0.56223100000000004</v>
      </c>
      <c r="D1315">
        <v>-0.670041</v>
      </c>
      <c r="E1315">
        <v>0.40098699999999998</v>
      </c>
    </row>
    <row r="1316" spans="1:5" x14ac:dyDescent="0.2">
      <c r="A1316">
        <v>13.15</v>
      </c>
      <c r="B1316">
        <v>0.59454799999999997</v>
      </c>
      <c r="C1316">
        <v>-0.21366599999999999</v>
      </c>
      <c r="D1316">
        <v>-0.17785599999999999</v>
      </c>
      <c r="E1316">
        <v>0.754471</v>
      </c>
    </row>
    <row r="1317" spans="1:5" x14ac:dyDescent="0.2">
      <c r="A1317">
        <v>13.16</v>
      </c>
      <c r="B1317">
        <v>0.16484699999999999</v>
      </c>
      <c r="C1317">
        <v>-0.60631699999999999</v>
      </c>
      <c r="D1317">
        <v>-0.75979399999999997</v>
      </c>
      <c r="E1317">
        <v>0.16708600000000001</v>
      </c>
    </row>
    <row r="1318" spans="1:5" x14ac:dyDescent="0.2">
      <c r="A1318">
        <v>13.17</v>
      </c>
      <c r="B1318">
        <v>0.34218300000000001</v>
      </c>
      <c r="C1318">
        <v>-0.483518</v>
      </c>
      <c r="D1318">
        <v>-0.64202199999999998</v>
      </c>
      <c r="E1318">
        <v>0.48675299999999999</v>
      </c>
    </row>
    <row r="1319" spans="1:5" x14ac:dyDescent="0.2">
      <c r="A1319">
        <v>13.18</v>
      </c>
      <c r="B1319">
        <v>-0.23394599999999999</v>
      </c>
      <c r="C1319">
        <v>-0.55778300000000003</v>
      </c>
      <c r="D1319">
        <v>-0.71022200000000002</v>
      </c>
      <c r="E1319">
        <v>-0.36018299999999998</v>
      </c>
    </row>
    <row r="1320" spans="1:5" x14ac:dyDescent="0.2">
      <c r="A1320">
        <v>13.19</v>
      </c>
      <c r="B1320">
        <v>9.0425199999999997E-2</v>
      </c>
      <c r="C1320">
        <v>-0.59496000000000004</v>
      </c>
      <c r="D1320">
        <v>-0.78037699999999999</v>
      </c>
      <c r="E1320">
        <v>0.169878</v>
      </c>
    </row>
    <row r="1321" spans="1:5" x14ac:dyDescent="0.2">
      <c r="A1321">
        <v>13.2</v>
      </c>
      <c r="B1321">
        <v>-0.32255699999999998</v>
      </c>
      <c r="C1321">
        <v>-0.529331</v>
      </c>
      <c r="D1321">
        <v>-0.67011399999999999</v>
      </c>
      <c r="E1321">
        <v>-0.40830499999999997</v>
      </c>
    </row>
    <row r="1322" spans="1:5" x14ac:dyDescent="0.2">
      <c r="A1322">
        <v>13.21</v>
      </c>
      <c r="B1322">
        <v>0.47484599999999999</v>
      </c>
      <c r="C1322">
        <v>-0.38194800000000001</v>
      </c>
      <c r="D1322">
        <v>-0.48442600000000002</v>
      </c>
      <c r="E1322">
        <v>0.62766999999999995</v>
      </c>
    </row>
    <row r="1323" spans="1:5" x14ac:dyDescent="0.2">
      <c r="A1323">
        <v>13.22</v>
      </c>
      <c r="B1323">
        <v>-0.45923799999999998</v>
      </c>
      <c r="C1323">
        <v>-0.38423299999999999</v>
      </c>
      <c r="D1323">
        <v>-0.51196399999999997</v>
      </c>
      <c r="E1323">
        <v>-0.61592100000000005</v>
      </c>
    </row>
    <row r="1324" spans="1:5" x14ac:dyDescent="0.2">
      <c r="A1324">
        <v>13.23</v>
      </c>
      <c r="B1324">
        <v>0.34244000000000002</v>
      </c>
      <c r="C1324">
        <v>-0.480711</v>
      </c>
      <c r="D1324">
        <v>-0.64946700000000002</v>
      </c>
      <c r="E1324">
        <v>0.47942200000000001</v>
      </c>
    </row>
    <row r="1325" spans="1:5" x14ac:dyDescent="0.2">
      <c r="A1325">
        <v>13.24</v>
      </c>
      <c r="B1325">
        <v>-0.52258499999999997</v>
      </c>
      <c r="C1325">
        <v>-0.248616</v>
      </c>
      <c r="D1325">
        <v>-0.34056700000000001</v>
      </c>
      <c r="E1325">
        <v>-0.74101799999999995</v>
      </c>
    </row>
    <row r="1326" spans="1:5" x14ac:dyDescent="0.2">
      <c r="A1326">
        <v>13.25</v>
      </c>
      <c r="B1326">
        <v>0.16100400000000001</v>
      </c>
      <c r="C1326">
        <v>-0.54877200000000004</v>
      </c>
      <c r="D1326">
        <v>-0.77635399999999999</v>
      </c>
      <c r="E1326">
        <v>0.264957</v>
      </c>
    </row>
    <row r="1327" spans="1:5" x14ac:dyDescent="0.2">
      <c r="A1327">
        <v>13.26</v>
      </c>
      <c r="B1327">
        <v>-0.54535100000000003</v>
      </c>
      <c r="C1327">
        <v>-0.14312</v>
      </c>
      <c r="D1327">
        <v>-0.19447300000000001</v>
      </c>
      <c r="E1327">
        <v>-0.80267599999999995</v>
      </c>
    </row>
    <row r="1328" spans="1:5" x14ac:dyDescent="0.2">
      <c r="A1328">
        <v>13.27</v>
      </c>
      <c r="B1328">
        <v>3.0243099999999998E-2</v>
      </c>
      <c r="C1328">
        <v>-0.55862699999999998</v>
      </c>
      <c r="D1328">
        <v>-0.82326200000000005</v>
      </c>
      <c r="E1328">
        <v>9.6234500000000001E-2</v>
      </c>
    </row>
    <row r="1329" spans="1:5" x14ac:dyDescent="0.2">
      <c r="A1329">
        <v>13.28</v>
      </c>
      <c r="B1329">
        <v>-0.54954499999999995</v>
      </c>
      <c r="C1329">
        <v>-5.1647400000000003E-2</v>
      </c>
      <c r="D1329">
        <v>-6.0071300000000001E-2</v>
      </c>
      <c r="E1329">
        <v>-0.83169999999999999</v>
      </c>
    </row>
    <row r="1330" spans="1:5" x14ac:dyDescent="0.2">
      <c r="A1330">
        <v>13.29</v>
      </c>
      <c r="B1330">
        <v>-6.68517E-2</v>
      </c>
      <c r="C1330">
        <v>-0.54501200000000005</v>
      </c>
      <c r="D1330">
        <v>-0.83486400000000005</v>
      </c>
      <c r="E1330">
        <v>-3.8657700000000003E-2</v>
      </c>
    </row>
    <row r="1331" spans="1:5" x14ac:dyDescent="0.2">
      <c r="A1331">
        <v>13.3</v>
      </c>
      <c r="B1331">
        <v>-0.53664900000000004</v>
      </c>
      <c r="C1331">
        <v>6.6196099999999994E-2</v>
      </c>
      <c r="D1331">
        <v>0.118158</v>
      </c>
      <c r="E1331">
        <v>-0.83286499999999997</v>
      </c>
    </row>
    <row r="1332" spans="1:5" x14ac:dyDescent="0.2">
      <c r="A1332">
        <v>13.31</v>
      </c>
      <c r="B1332">
        <v>3.4246199999999997E-2</v>
      </c>
      <c r="C1332">
        <v>0.53739599999999998</v>
      </c>
      <c r="D1332">
        <v>0.83667800000000003</v>
      </c>
      <c r="E1332">
        <v>0.10001</v>
      </c>
    </row>
    <row r="1333" spans="1:5" x14ac:dyDescent="0.2">
      <c r="A1333">
        <v>13.32</v>
      </c>
      <c r="B1333">
        <v>-0.46565400000000001</v>
      </c>
      <c r="C1333">
        <v>0.23782</v>
      </c>
      <c r="D1333">
        <v>0.39147199999999999</v>
      </c>
      <c r="E1333">
        <v>-0.75720399999999999</v>
      </c>
    </row>
    <row r="1334" spans="1:5" x14ac:dyDescent="0.2">
      <c r="A1334">
        <v>13.33</v>
      </c>
      <c r="B1334">
        <v>0.155857</v>
      </c>
      <c r="C1334">
        <v>0.50475800000000004</v>
      </c>
      <c r="D1334">
        <v>0.78090499999999996</v>
      </c>
      <c r="E1334">
        <v>0.333339</v>
      </c>
    </row>
    <row r="1335" spans="1:5" x14ac:dyDescent="0.2">
      <c r="A1335">
        <v>13.34</v>
      </c>
      <c r="B1335">
        <v>-0.34823300000000001</v>
      </c>
      <c r="C1335">
        <v>0.37681100000000001</v>
      </c>
      <c r="D1335">
        <v>0.62734900000000005</v>
      </c>
      <c r="E1335">
        <v>-0.585816</v>
      </c>
    </row>
    <row r="1336" spans="1:5" x14ac:dyDescent="0.2">
      <c r="A1336">
        <v>13.35</v>
      </c>
      <c r="B1336">
        <v>0.29784100000000002</v>
      </c>
      <c r="C1336">
        <v>0.42964799999999997</v>
      </c>
      <c r="D1336">
        <v>0.64191500000000001</v>
      </c>
      <c r="E1336">
        <v>0.56092699999999995</v>
      </c>
    </row>
    <row r="1337" spans="1:5" x14ac:dyDescent="0.2">
      <c r="A1337">
        <v>13.36</v>
      </c>
      <c r="B1337">
        <v>-0.26641399999999998</v>
      </c>
      <c r="C1337">
        <v>0.43312400000000001</v>
      </c>
      <c r="D1337">
        <v>0.74683500000000003</v>
      </c>
      <c r="E1337">
        <v>-0.42856</v>
      </c>
    </row>
    <row r="1338" spans="1:5" x14ac:dyDescent="0.2">
      <c r="A1338">
        <v>13.37</v>
      </c>
      <c r="B1338">
        <v>0.39661000000000002</v>
      </c>
      <c r="C1338">
        <v>0.32998300000000003</v>
      </c>
      <c r="D1338">
        <v>0.47293800000000003</v>
      </c>
      <c r="E1338">
        <v>0.71424200000000004</v>
      </c>
    </row>
    <row r="1339" spans="1:5" x14ac:dyDescent="0.2">
      <c r="A1339">
        <v>13.38</v>
      </c>
      <c r="B1339">
        <v>0.216803</v>
      </c>
      <c r="C1339">
        <v>-0.455984</v>
      </c>
      <c r="D1339">
        <v>-0.80906</v>
      </c>
      <c r="E1339">
        <v>0.30082799999999998</v>
      </c>
    </row>
    <row r="1340" spans="1:5" x14ac:dyDescent="0.2">
      <c r="A1340">
        <v>13.39</v>
      </c>
      <c r="B1340">
        <v>-0.45429199999999997</v>
      </c>
      <c r="C1340">
        <v>-0.227437</v>
      </c>
      <c r="D1340">
        <v>-0.29786400000000002</v>
      </c>
      <c r="E1340">
        <v>-0.80818800000000002</v>
      </c>
    </row>
    <row r="1341" spans="1:5" x14ac:dyDescent="0.2">
      <c r="A1341">
        <v>13.4</v>
      </c>
      <c r="B1341">
        <v>-0.149202</v>
      </c>
      <c r="C1341">
        <v>0.47937200000000002</v>
      </c>
      <c r="D1341">
        <v>0.85201199999999999</v>
      </c>
      <c r="E1341">
        <v>-0.14838000000000001</v>
      </c>
    </row>
    <row r="1342" spans="1:5" x14ac:dyDescent="0.2">
      <c r="A1342">
        <v>13.41</v>
      </c>
      <c r="B1342">
        <v>-0.48793900000000001</v>
      </c>
      <c r="C1342">
        <v>-0.119321</v>
      </c>
      <c r="D1342">
        <v>-0.108352</v>
      </c>
      <c r="E1342">
        <v>-0.85786799999999996</v>
      </c>
    </row>
    <row r="1343" spans="1:5" x14ac:dyDescent="0.2">
      <c r="A1343">
        <v>13.42</v>
      </c>
      <c r="B1343">
        <v>-7.1158700000000005E-2</v>
      </c>
      <c r="C1343">
        <v>0.49748399999999998</v>
      </c>
      <c r="D1343">
        <v>0.86433400000000005</v>
      </c>
      <c r="E1343">
        <v>1.9327899999999999E-2</v>
      </c>
    </row>
    <row r="1344" spans="1:5" x14ac:dyDescent="0.2">
      <c r="A1344">
        <v>13.43</v>
      </c>
      <c r="B1344">
        <v>-0.499666</v>
      </c>
      <c r="C1344">
        <v>-4.80719E-4</v>
      </c>
      <c r="D1344">
        <v>9.8015900000000003E-2</v>
      </c>
      <c r="E1344">
        <v>-0.86065499999999995</v>
      </c>
    </row>
    <row r="1345" spans="1:5" x14ac:dyDescent="0.2">
      <c r="A1345">
        <v>13.44</v>
      </c>
      <c r="B1345">
        <v>-1.13946E-2</v>
      </c>
      <c r="C1345">
        <v>0.50993599999999994</v>
      </c>
      <c r="D1345">
        <v>0.84503600000000001</v>
      </c>
      <c r="E1345">
        <v>0.160469</v>
      </c>
    </row>
    <row r="1346" spans="1:5" x14ac:dyDescent="0.2">
      <c r="A1346">
        <v>13.45</v>
      </c>
      <c r="B1346">
        <v>-0.48808600000000002</v>
      </c>
      <c r="C1346">
        <v>0.116545</v>
      </c>
      <c r="D1346">
        <v>0.29219800000000001</v>
      </c>
      <c r="E1346">
        <v>-0.81413100000000005</v>
      </c>
    </row>
    <row r="1347" spans="1:5" x14ac:dyDescent="0.2">
      <c r="A1347">
        <v>13.46</v>
      </c>
      <c r="B1347">
        <v>-8.0917600000000006E-2</v>
      </c>
      <c r="C1347">
        <v>0.53504200000000002</v>
      </c>
      <c r="D1347">
        <v>0.83405600000000002</v>
      </c>
      <c r="E1347">
        <v>0.107389</v>
      </c>
    </row>
    <row r="1348" spans="1:5" x14ac:dyDescent="0.2">
      <c r="A1348">
        <v>13.47</v>
      </c>
      <c r="B1348">
        <v>-0.49901400000000001</v>
      </c>
      <c r="C1348">
        <v>0.15860299999999999</v>
      </c>
      <c r="D1348">
        <v>0.33653699999999998</v>
      </c>
      <c r="E1348">
        <v>-0.78267100000000001</v>
      </c>
    </row>
    <row r="1349" spans="1:5" x14ac:dyDescent="0.2">
      <c r="A1349">
        <v>13.48</v>
      </c>
      <c r="B1349">
        <v>0.212587</v>
      </c>
      <c r="C1349">
        <v>0.49462299999999998</v>
      </c>
      <c r="D1349">
        <v>0.69220199999999998</v>
      </c>
      <c r="E1349">
        <v>0.48063600000000001</v>
      </c>
    </row>
    <row r="1350" spans="1:5" x14ac:dyDescent="0.2">
      <c r="A1350">
        <v>13.49</v>
      </c>
      <c r="B1350">
        <v>-0.43267499999999998</v>
      </c>
      <c r="C1350">
        <v>0.30739100000000003</v>
      </c>
      <c r="D1350">
        <v>0.567693</v>
      </c>
      <c r="E1350">
        <v>-0.62930799999999998</v>
      </c>
    </row>
    <row r="1351" spans="1:5" x14ac:dyDescent="0.2">
      <c r="A1351">
        <v>13.5</v>
      </c>
      <c r="B1351">
        <v>0.31666100000000003</v>
      </c>
      <c r="C1351">
        <v>0.45205699999999999</v>
      </c>
      <c r="D1351">
        <v>0.55929399999999996</v>
      </c>
      <c r="E1351">
        <v>0.61851500000000004</v>
      </c>
    </row>
    <row r="1352" spans="1:5" x14ac:dyDescent="0.2">
      <c r="A1352">
        <v>13.51</v>
      </c>
      <c r="B1352">
        <v>-0.34235500000000002</v>
      </c>
      <c r="C1352">
        <v>0.41700399999999999</v>
      </c>
      <c r="D1352">
        <v>0.70654799999999995</v>
      </c>
      <c r="E1352">
        <v>-0.45791999999999999</v>
      </c>
    </row>
    <row r="1353" spans="1:5" x14ac:dyDescent="0.2">
      <c r="A1353">
        <v>13.52</v>
      </c>
      <c r="B1353">
        <v>0.42952000000000001</v>
      </c>
      <c r="C1353">
        <v>0.367456</v>
      </c>
      <c r="D1353">
        <v>0.38732499999999997</v>
      </c>
      <c r="E1353">
        <v>0.72833199999999998</v>
      </c>
    </row>
    <row r="1354" spans="1:5" x14ac:dyDescent="0.2">
      <c r="A1354">
        <v>13.53</v>
      </c>
      <c r="B1354">
        <v>-0.26124599999999998</v>
      </c>
      <c r="C1354">
        <v>0.48823699999999998</v>
      </c>
      <c r="D1354">
        <v>0.77951899999999996</v>
      </c>
      <c r="E1354">
        <v>-0.29278999999999999</v>
      </c>
    </row>
    <row r="1355" spans="1:5" x14ac:dyDescent="0.2">
      <c r="A1355">
        <v>13.54</v>
      </c>
      <c r="B1355">
        <v>0.516791</v>
      </c>
      <c r="C1355">
        <v>0.25765700000000002</v>
      </c>
      <c r="D1355">
        <v>0.20441999999999999</v>
      </c>
      <c r="E1355">
        <v>0.79041300000000003</v>
      </c>
    </row>
    <row r="1356" spans="1:5" x14ac:dyDescent="0.2">
      <c r="A1356">
        <v>13.55</v>
      </c>
      <c r="B1356">
        <v>0.30973400000000001</v>
      </c>
      <c r="C1356">
        <v>-0.503552</v>
      </c>
      <c r="D1356">
        <v>-0.765733</v>
      </c>
      <c r="E1356">
        <v>0.25328400000000001</v>
      </c>
    </row>
    <row r="1357" spans="1:5" x14ac:dyDescent="0.2">
      <c r="A1357">
        <v>13.56</v>
      </c>
      <c r="B1357">
        <v>0.57085300000000005</v>
      </c>
      <c r="C1357">
        <v>0.122525</v>
      </c>
      <c r="D1357">
        <v>7.2176300000000001E-3</v>
      </c>
      <c r="E1357">
        <v>0.81182600000000005</v>
      </c>
    </row>
    <row r="1358" spans="1:5" x14ac:dyDescent="0.2">
      <c r="A1358">
        <v>13.57</v>
      </c>
      <c r="B1358">
        <v>0.23935400000000001</v>
      </c>
      <c r="C1358">
        <v>-0.56252100000000005</v>
      </c>
      <c r="D1358">
        <v>-0.78236499999999998</v>
      </c>
      <c r="E1358">
        <v>0.119102</v>
      </c>
    </row>
    <row r="1359" spans="1:5" x14ac:dyDescent="0.2">
      <c r="A1359">
        <v>13.58</v>
      </c>
      <c r="B1359">
        <v>0.59215600000000002</v>
      </c>
      <c r="C1359">
        <v>-1.9411599999999999E-3</v>
      </c>
      <c r="D1359">
        <v>-0.145733</v>
      </c>
      <c r="E1359">
        <v>0.79253399999999996</v>
      </c>
    </row>
    <row r="1360" spans="1:5" x14ac:dyDescent="0.2">
      <c r="A1360">
        <v>13.59</v>
      </c>
      <c r="B1360">
        <v>0.133052</v>
      </c>
      <c r="C1360">
        <v>-0.60780299999999998</v>
      </c>
      <c r="D1360">
        <v>-0.78278700000000001</v>
      </c>
      <c r="E1360">
        <v>-1.08328E-2</v>
      </c>
    </row>
    <row r="1361" spans="1:5" x14ac:dyDescent="0.2">
      <c r="A1361">
        <v>13.6</v>
      </c>
      <c r="B1361">
        <v>0.57222300000000004</v>
      </c>
      <c r="C1361">
        <v>-0.152752</v>
      </c>
      <c r="D1361">
        <v>-0.30101699999999998</v>
      </c>
      <c r="E1361">
        <v>0.74740600000000001</v>
      </c>
    </row>
    <row r="1362" spans="1:5" x14ac:dyDescent="0.2">
      <c r="A1362">
        <v>13.61</v>
      </c>
      <c r="B1362">
        <v>7.7373200000000003E-2</v>
      </c>
      <c r="C1362">
        <v>-0.63154299999999997</v>
      </c>
      <c r="D1362">
        <v>-0.76911200000000002</v>
      </c>
      <c r="E1362">
        <v>-6.0278600000000002E-2</v>
      </c>
    </row>
    <row r="1363" spans="1:5" x14ac:dyDescent="0.2">
      <c r="A1363">
        <v>13.62</v>
      </c>
      <c r="B1363">
        <v>0.62113600000000002</v>
      </c>
      <c r="C1363">
        <v>-0.12088699999999999</v>
      </c>
      <c r="D1363">
        <v>-0.29336000000000001</v>
      </c>
      <c r="E1363">
        <v>0.71660100000000004</v>
      </c>
    </row>
    <row r="1364" spans="1:5" x14ac:dyDescent="0.2">
      <c r="A1364">
        <v>13.63</v>
      </c>
      <c r="B1364">
        <v>-9.57451E-2</v>
      </c>
      <c r="C1364">
        <v>-0.63654500000000003</v>
      </c>
      <c r="D1364">
        <v>-0.72034200000000004</v>
      </c>
      <c r="E1364">
        <v>-0.25836100000000001</v>
      </c>
    </row>
    <row r="1365" spans="1:5" x14ac:dyDescent="0.2">
      <c r="A1365">
        <v>13.64</v>
      </c>
      <c r="B1365">
        <v>0.56356200000000001</v>
      </c>
      <c r="C1365">
        <v>-0.29396699999999998</v>
      </c>
      <c r="D1365">
        <v>-0.47221200000000002</v>
      </c>
      <c r="E1365">
        <v>0.61073599999999995</v>
      </c>
    </row>
    <row r="1366" spans="1:5" x14ac:dyDescent="0.2">
      <c r="A1366">
        <v>13.65</v>
      </c>
      <c r="B1366">
        <v>-0.207758</v>
      </c>
      <c r="C1366">
        <v>-0.62493100000000001</v>
      </c>
      <c r="D1366">
        <v>-0.65787899999999999</v>
      </c>
      <c r="E1366">
        <v>-0.365367</v>
      </c>
    </row>
    <row r="1367" spans="1:5" x14ac:dyDescent="0.2">
      <c r="A1367">
        <v>13.66</v>
      </c>
      <c r="B1367">
        <v>0.54579800000000001</v>
      </c>
      <c r="C1367">
        <v>-0.36359200000000003</v>
      </c>
      <c r="D1367">
        <v>-0.52125200000000005</v>
      </c>
      <c r="E1367">
        <v>0.54607899999999998</v>
      </c>
    </row>
    <row r="1368" spans="1:5" x14ac:dyDescent="0.2">
      <c r="A1368">
        <v>13.67</v>
      </c>
      <c r="B1368">
        <v>-0.29929</v>
      </c>
      <c r="C1368">
        <v>-0.60558199999999995</v>
      </c>
      <c r="D1368">
        <v>-0.596584</v>
      </c>
      <c r="E1368">
        <v>-0.43334</v>
      </c>
    </row>
    <row r="1369" spans="1:5" x14ac:dyDescent="0.2">
      <c r="A1369">
        <v>13.68</v>
      </c>
      <c r="B1369">
        <v>0.50754999999999995</v>
      </c>
      <c r="C1369">
        <v>-0.44103300000000001</v>
      </c>
      <c r="D1369">
        <v>-0.57128999999999996</v>
      </c>
      <c r="E1369">
        <v>0.47065000000000001</v>
      </c>
    </row>
    <row r="1370" spans="1:5" x14ac:dyDescent="0.2">
      <c r="A1370">
        <v>13.69</v>
      </c>
      <c r="B1370">
        <v>-0.35315999999999997</v>
      </c>
      <c r="C1370">
        <v>-0.59921999999999997</v>
      </c>
      <c r="D1370">
        <v>-0.56475299999999995</v>
      </c>
      <c r="E1370">
        <v>-0.44414700000000001</v>
      </c>
    </row>
    <row r="1371" spans="1:5" x14ac:dyDescent="0.2">
      <c r="A1371">
        <v>13.7</v>
      </c>
      <c r="B1371">
        <v>0.46779399999999999</v>
      </c>
      <c r="C1371">
        <v>-0.50633799999999995</v>
      </c>
      <c r="D1371">
        <v>-0.60233700000000001</v>
      </c>
      <c r="E1371">
        <v>0.40246799999999999</v>
      </c>
    </row>
    <row r="1372" spans="1:5" x14ac:dyDescent="0.2">
      <c r="A1372">
        <v>13.71</v>
      </c>
      <c r="B1372">
        <v>0.61515299999999995</v>
      </c>
      <c r="C1372">
        <v>-6.8618300000000002E-3</v>
      </c>
      <c r="D1372">
        <v>-0.147231</v>
      </c>
      <c r="E1372">
        <v>0.77450799999999997</v>
      </c>
    </row>
    <row r="1373" spans="1:5" x14ac:dyDescent="0.2">
      <c r="A1373">
        <v>13.72</v>
      </c>
      <c r="B1373">
        <v>0.33472800000000003</v>
      </c>
      <c r="C1373">
        <v>-0.60587400000000002</v>
      </c>
      <c r="D1373">
        <v>-0.66779500000000003</v>
      </c>
      <c r="E1373">
        <v>0.27372299999999999</v>
      </c>
    </row>
    <row r="1374" spans="1:5" x14ac:dyDescent="0.2">
      <c r="A1374">
        <v>13.73</v>
      </c>
      <c r="B1374">
        <v>-0.41190199999999999</v>
      </c>
      <c r="C1374">
        <v>-0.56081999999999999</v>
      </c>
      <c r="D1374">
        <v>-0.59765299999999999</v>
      </c>
      <c r="E1374">
        <v>-0.39828200000000002</v>
      </c>
    </row>
    <row r="1375" spans="1:5" x14ac:dyDescent="0.2">
      <c r="A1375">
        <v>13.74</v>
      </c>
      <c r="B1375">
        <v>0.391544</v>
      </c>
      <c r="C1375">
        <v>-0.57698799999999995</v>
      </c>
      <c r="D1375">
        <v>-0.61406099999999997</v>
      </c>
      <c r="E1375">
        <v>0.36974099999999999</v>
      </c>
    </row>
    <row r="1376" spans="1:5" x14ac:dyDescent="0.2">
      <c r="A1376">
        <v>13.75</v>
      </c>
      <c r="B1376">
        <v>-0.31139800000000001</v>
      </c>
      <c r="C1376">
        <v>-0.61016000000000004</v>
      </c>
      <c r="D1376">
        <v>-0.682647</v>
      </c>
      <c r="E1376">
        <v>-0.25441900000000001</v>
      </c>
    </row>
    <row r="1377" spans="1:5" x14ac:dyDescent="0.2">
      <c r="A1377">
        <v>13.76</v>
      </c>
      <c r="B1377">
        <v>0.458146</v>
      </c>
      <c r="C1377">
        <v>-0.50173699999999999</v>
      </c>
      <c r="D1377">
        <v>-0.56785799999999997</v>
      </c>
      <c r="E1377">
        <v>0.46465000000000001</v>
      </c>
    </row>
    <row r="1378" spans="1:5" x14ac:dyDescent="0.2">
      <c r="A1378">
        <v>13.77</v>
      </c>
      <c r="B1378">
        <v>-0.31617600000000001</v>
      </c>
      <c r="C1378">
        <v>-0.60844100000000001</v>
      </c>
      <c r="D1378">
        <v>-0.66452100000000003</v>
      </c>
      <c r="E1378">
        <v>-0.29705900000000002</v>
      </c>
    </row>
    <row r="1379" spans="1:5" x14ac:dyDescent="0.2">
      <c r="A1379">
        <v>13.78</v>
      </c>
      <c r="B1379">
        <v>0.60442799999999997</v>
      </c>
      <c r="C1379">
        <v>-0.31739299999999998</v>
      </c>
      <c r="D1379">
        <v>-0.41044000000000003</v>
      </c>
      <c r="E1379">
        <v>0.60453900000000005</v>
      </c>
    </row>
    <row r="1380" spans="1:5" x14ac:dyDescent="0.2">
      <c r="A1380">
        <v>13.79</v>
      </c>
      <c r="B1380">
        <v>0.53354199999999996</v>
      </c>
      <c r="C1380">
        <v>0.34539399999999998</v>
      </c>
      <c r="D1380">
        <v>0.284966</v>
      </c>
      <c r="E1380">
        <v>0.71751699999999996</v>
      </c>
    </row>
    <row r="1381" spans="1:5" x14ac:dyDescent="0.2">
      <c r="A1381">
        <v>13.8</v>
      </c>
      <c r="B1381">
        <v>-0.67816200000000004</v>
      </c>
      <c r="C1381">
        <v>0.21856200000000001</v>
      </c>
      <c r="D1381">
        <v>0.41208499999999998</v>
      </c>
      <c r="E1381">
        <v>-0.56790200000000002</v>
      </c>
    </row>
    <row r="1382" spans="1:5" x14ac:dyDescent="0.2">
      <c r="A1382">
        <v>13.81</v>
      </c>
      <c r="B1382">
        <v>-0.48735299999999998</v>
      </c>
      <c r="C1382">
        <v>-0.219196</v>
      </c>
      <c r="D1382">
        <v>-9.1520599999999994E-2</v>
      </c>
      <c r="E1382">
        <v>-0.84027600000000002</v>
      </c>
    </row>
    <row r="1383" spans="1:5" x14ac:dyDescent="0.2">
      <c r="A1383">
        <v>13.82</v>
      </c>
      <c r="B1383">
        <v>0.76934000000000002</v>
      </c>
      <c r="C1383">
        <v>8.2990800000000003E-2</v>
      </c>
      <c r="D1383">
        <v>-0.151446</v>
      </c>
      <c r="E1383">
        <v>0.61505500000000002</v>
      </c>
    </row>
    <row r="1384" spans="1:5" x14ac:dyDescent="0.2">
      <c r="A1384">
        <v>13.83</v>
      </c>
      <c r="B1384">
        <v>0.343524</v>
      </c>
      <c r="C1384">
        <v>0.390046</v>
      </c>
      <c r="D1384">
        <v>0.36637500000000001</v>
      </c>
      <c r="E1384">
        <v>0.77176699999999998</v>
      </c>
    </row>
    <row r="1385" spans="1:5" x14ac:dyDescent="0.2">
      <c r="A1385">
        <v>13.84</v>
      </c>
      <c r="B1385">
        <v>-0.71679000000000004</v>
      </c>
      <c r="C1385">
        <v>-9.3587600000000007E-3</v>
      </c>
      <c r="D1385">
        <v>0.25693100000000002</v>
      </c>
      <c r="E1385">
        <v>-0.64815999999999996</v>
      </c>
    </row>
    <row r="1386" spans="1:5" x14ac:dyDescent="0.2">
      <c r="A1386">
        <v>13.85</v>
      </c>
      <c r="B1386">
        <v>-0.38833099999999998</v>
      </c>
      <c r="C1386">
        <v>-0.311448</v>
      </c>
      <c r="D1386">
        <v>-0.318743</v>
      </c>
      <c r="E1386">
        <v>-0.80659899999999995</v>
      </c>
    </row>
    <row r="1387" spans="1:5" x14ac:dyDescent="0.2">
      <c r="A1387">
        <v>13.86</v>
      </c>
      <c r="B1387">
        <v>0.67277600000000004</v>
      </c>
      <c r="C1387">
        <v>-0.101276</v>
      </c>
      <c r="D1387">
        <v>-0.47771400000000003</v>
      </c>
      <c r="E1387">
        <v>0.55579199999999995</v>
      </c>
    </row>
    <row r="1388" spans="1:5" x14ac:dyDescent="0.2">
      <c r="A1388">
        <v>13.87</v>
      </c>
      <c r="B1388">
        <v>0.352296</v>
      </c>
      <c r="C1388">
        <v>6.5615800000000002E-2</v>
      </c>
      <c r="D1388">
        <v>-5.2045199999999998E-3</v>
      </c>
      <c r="E1388">
        <v>0.93357100000000004</v>
      </c>
    </row>
    <row r="1389" spans="1:5" x14ac:dyDescent="0.2">
      <c r="A1389">
        <v>13.88</v>
      </c>
      <c r="B1389">
        <v>-0.53647999999999996</v>
      </c>
      <c r="C1389">
        <v>-0.75405900000000003</v>
      </c>
      <c r="D1389">
        <v>4.7511400000000002E-2</v>
      </c>
      <c r="E1389">
        <v>0.37593399999999999</v>
      </c>
    </row>
    <row r="1390" spans="1:5" x14ac:dyDescent="0.2">
      <c r="A1390">
        <v>13.89</v>
      </c>
      <c r="B1390">
        <v>0.63842900000000002</v>
      </c>
      <c r="C1390">
        <v>-1.6652699999999999E-2</v>
      </c>
      <c r="D1390">
        <v>0.63243400000000005</v>
      </c>
      <c r="E1390">
        <v>0.438359</v>
      </c>
    </row>
    <row r="1391" spans="1:5" x14ac:dyDescent="0.2">
      <c r="A1391">
        <v>13.9</v>
      </c>
      <c r="B1391">
        <v>0.52796200000000004</v>
      </c>
      <c r="C1391">
        <v>0.31850299999999998</v>
      </c>
      <c r="D1391">
        <v>0.37802799999999998</v>
      </c>
      <c r="E1391">
        <v>0.69058399999999998</v>
      </c>
    </row>
    <row r="1392" spans="1:5" x14ac:dyDescent="0.2">
      <c r="A1392">
        <v>13.91</v>
      </c>
      <c r="B1392">
        <v>0.56142300000000001</v>
      </c>
      <c r="C1392">
        <v>0.15013899999999999</v>
      </c>
      <c r="D1392">
        <v>0.25570199999999998</v>
      </c>
      <c r="E1392">
        <v>0.77257900000000002</v>
      </c>
    </row>
    <row r="1393" spans="1:5" x14ac:dyDescent="0.2">
      <c r="A1393">
        <v>13.92</v>
      </c>
      <c r="B1393">
        <v>0.33335399999999998</v>
      </c>
      <c r="C1393">
        <v>-0.45552399999999998</v>
      </c>
      <c r="D1393">
        <v>-0.64201200000000003</v>
      </c>
      <c r="E1393">
        <v>0.51883900000000005</v>
      </c>
    </row>
    <row r="1394" spans="1:5" x14ac:dyDescent="0.2">
      <c r="A1394">
        <v>13.93</v>
      </c>
      <c r="B1394">
        <v>-0.49035299999999998</v>
      </c>
      <c r="C1394">
        <v>-0.30282300000000001</v>
      </c>
      <c r="D1394">
        <v>-0.54300599999999999</v>
      </c>
      <c r="E1394">
        <v>-0.610734</v>
      </c>
    </row>
    <row r="1395" spans="1:5" x14ac:dyDescent="0.2">
      <c r="A1395">
        <v>13.94</v>
      </c>
      <c r="B1395">
        <v>-0.27218999999999999</v>
      </c>
      <c r="C1395">
        <v>-0.51633700000000005</v>
      </c>
      <c r="D1395">
        <v>-0.67212499999999997</v>
      </c>
      <c r="E1395">
        <v>-0.45558500000000002</v>
      </c>
    </row>
    <row r="1396" spans="1:5" x14ac:dyDescent="0.2">
      <c r="A1396">
        <v>13.95</v>
      </c>
      <c r="B1396">
        <v>-0.56257500000000005</v>
      </c>
      <c r="C1396">
        <v>3.6506200000000003E-2</v>
      </c>
      <c r="D1396">
        <v>-2.1848900000000001E-2</v>
      </c>
      <c r="E1396">
        <v>-0.82565100000000002</v>
      </c>
    </row>
    <row r="1397" spans="1:5" x14ac:dyDescent="0.2">
      <c r="A1397">
        <v>13.96</v>
      </c>
      <c r="B1397">
        <v>-2.7502100000000002E-2</v>
      </c>
      <c r="C1397">
        <v>0.54489299999999996</v>
      </c>
      <c r="D1397">
        <v>0.82665299999999997</v>
      </c>
      <c r="E1397">
        <v>-0.137769</v>
      </c>
    </row>
    <row r="1398" spans="1:5" x14ac:dyDescent="0.2">
      <c r="A1398">
        <v>13.97</v>
      </c>
      <c r="B1398">
        <v>0.56566099999999997</v>
      </c>
      <c r="C1398">
        <v>-0.118709</v>
      </c>
      <c r="D1398">
        <v>-3.8878599999999999E-2</v>
      </c>
      <c r="E1398">
        <v>0.81512300000000004</v>
      </c>
    </row>
    <row r="1399" spans="1:5" x14ac:dyDescent="0.2">
      <c r="A1399">
        <v>13.98</v>
      </c>
      <c r="B1399">
        <v>-5.0023999999999999E-2</v>
      </c>
      <c r="C1399">
        <v>-0.521397</v>
      </c>
      <c r="D1399">
        <v>-0.84104599999999996</v>
      </c>
      <c r="E1399">
        <v>0.13522200000000001</v>
      </c>
    </row>
    <row r="1400" spans="1:5" x14ac:dyDescent="0.2">
      <c r="A1400">
        <v>13.99</v>
      </c>
      <c r="B1400">
        <v>0.511046</v>
      </c>
      <c r="C1400">
        <v>-0.238846</v>
      </c>
      <c r="D1400">
        <v>-0.23855999999999999</v>
      </c>
      <c r="E1400">
        <v>0.790489</v>
      </c>
    </row>
    <row r="1401" spans="1:5" x14ac:dyDescent="0.2">
      <c r="A1401">
        <v>14</v>
      </c>
      <c r="B1401">
        <v>-6.7354700000000003E-2</v>
      </c>
      <c r="C1401">
        <v>-0.47845500000000002</v>
      </c>
      <c r="D1401">
        <v>-0.87007699999999999</v>
      </c>
      <c r="E1401">
        <v>9.7521200000000002E-2</v>
      </c>
    </row>
    <row r="1402" spans="1:5" x14ac:dyDescent="0.2">
      <c r="A1402">
        <v>14.01</v>
      </c>
      <c r="B1402">
        <v>0.45630799999999999</v>
      </c>
      <c r="C1402">
        <v>-0.27482699999999999</v>
      </c>
      <c r="D1402">
        <v>-0.312448</v>
      </c>
      <c r="E1402">
        <v>0.78652999999999995</v>
      </c>
    </row>
    <row r="1403" spans="1:5" x14ac:dyDescent="0.2">
      <c r="A1403">
        <v>14.02</v>
      </c>
      <c r="B1403">
        <v>0.115618</v>
      </c>
      <c r="C1403">
        <v>-0.37368299999999999</v>
      </c>
      <c r="D1403">
        <v>-0.84475599999999995</v>
      </c>
      <c r="E1403">
        <v>0.36521500000000001</v>
      </c>
    </row>
    <row r="1404" spans="1:5" x14ac:dyDescent="0.2">
      <c r="A1404">
        <v>14.03</v>
      </c>
      <c r="B1404">
        <v>0.35517300000000002</v>
      </c>
      <c r="C1404">
        <v>-0.26050499999999999</v>
      </c>
      <c r="D1404">
        <v>-0.48360700000000001</v>
      </c>
      <c r="E1404">
        <v>0.756382</v>
      </c>
    </row>
    <row r="1405" spans="1:5" x14ac:dyDescent="0.2">
      <c r="A1405">
        <v>14.04</v>
      </c>
      <c r="B1405">
        <v>0.17419399999999999</v>
      </c>
      <c r="C1405">
        <v>-0.39894499999999999</v>
      </c>
      <c r="D1405">
        <v>-0.84962700000000002</v>
      </c>
      <c r="E1405">
        <v>0.29771399999999998</v>
      </c>
    </row>
    <row r="1406" spans="1:5" x14ac:dyDescent="0.2">
      <c r="A1406">
        <v>14.05</v>
      </c>
      <c r="B1406">
        <v>0.44995400000000002</v>
      </c>
      <c r="C1406">
        <v>-0.11761000000000001</v>
      </c>
      <c r="D1406">
        <v>-9.6172199999999999E-2</v>
      </c>
      <c r="E1406">
        <v>0.88003399999999998</v>
      </c>
    </row>
    <row r="1407" spans="1:5" x14ac:dyDescent="0.2">
      <c r="A1407">
        <v>14.06</v>
      </c>
      <c r="B1407">
        <v>0.54163099999999997</v>
      </c>
      <c r="C1407">
        <v>1.88988E-3</v>
      </c>
      <c r="D1407">
        <v>-0.21337999999999999</v>
      </c>
      <c r="E1407">
        <v>0.81308100000000005</v>
      </c>
    </row>
    <row r="1408" spans="1:5" x14ac:dyDescent="0.2">
      <c r="A1408">
        <v>14.07</v>
      </c>
      <c r="B1408">
        <v>0.54791699999999999</v>
      </c>
      <c r="C1408">
        <v>0.33106799999999997</v>
      </c>
      <c r="D1408">
        <v>0.36246</v>
      </c>
      <c r="E1408">
        <v>0.67735000000000001</v>
      </c>
    </row>
    <row r="1409" spans="1:5" x14ac:dyDescent="0.2">
      <c r="A1409">
        <v>14.08</v>
      </c>
      <c r="B1409">
        <v>-0.214337</v>
      </c>
      <c r="C1409">
        <v>0.58658299999999997</v>
      </c>
      <c r="D1409">
        <v>0.75866100000000003</v>
      </c>
      <c r="E1409">
        <v>-0.18551200000000001</v>
      </c>
    </row>
    <row r="1410" spans="1:5" x14ac:dyDescent="0.2">
      <c r="A1410">
        <v>14.09</v>
      </c>
      <c r="B1410">
        <v>0.42977599999999999</v>
      </c>
      <c r="C1410">
        <v>0.31689099999999998</v>
      </c>
      <c r="D1410">
        <v>0.69456200000000001</v>
      </c>
      <c r="E1410">
        <v>0.48213699999999998</v>
      </c>
    </row>
    <row r="1411" spans="1:5" x14ac:dyDescent="0.2">
      <c r="A1411">
        <v>14.1</v>
      </c>
      <c r="B1411">
        <v>0.11734700000000001</v>
      </c>
      <c r="C1411">
        <v>0.49122199999999999</v>
      </c>
      <c r="D1411">
        <v>0.82207200000000002</v>
      </c>
      <c r="E1411">
        <v>0.26292199999999999</v>
      </c>
    </row>
    <row r="1412" spans="1:5" x14ac:dyDescent="0.2">
      <c r="A1412">
        <v>14.11</v>
      </c>
      <c r="B1412">
        <v>0.45752900000000002</v>
      </c>
      <c r="C1412">
        <v>-2.80643E-2</v>
      </c>
      <c r="D1412">
        <v>0.18659800000000001</v>
      </c>
      <c r="E1412">
        <v>0.86894199999999999</v>
      </c>
    </row>
    <row r="1413" spans="1:5" x14ac:dyDescent="0.2">
      <c r="A1413">
        <v>14.12</v>
      </c>
      <c r="B1413">
        <v>-2.22124E-2</v>
      </c>
      <c r="C1413">
        <v>0.50974299999999995</v>
      </c>
      <c r="D1413">
        <v>0.82241699999999995</v>
      </c>
      <c r="E1413">
        <v>-0.25159199999999998</v>
      </c>
    </row>
    <row r="1414" spans="1:5" x14ac:dyDescent="0.2">
      <c r="A1414">
        <v>14.13</v>
      </c>
      <c r="B1414">
        <v>-0.524482</v>
      </c>
      <c r="C1414">
        <v>6.9652599999999995E-2</v>
      </c>
      <c r="D1414">
        <v>-9.2032000000000003E-2</v>
      </c>
      <c r="E1414">
        <v>-0.84356200000000003</v>
      </c>
    </row>
    <row r="1415" spans="1:5" x14ac:dyDescent="0.2">
      <c r="A1415">
        <v>14.14</v>
      </c>
      <c r="B1415">
        <v>-0.12703999999999999</v>
      </c>
      <c r="C1415">
        <v>0.51117100000000004</v>
      </c>
      <c r="D1415">
        <v>0.765737</v>
      </c>
      <c r="E1415">
        <v>-0.36907000000000001</v>
      </c>
    </row>
    <row r="1416" spans="1:5" x14ac:dyDescent="0.2">
      <c r="A1416">
        <v>14.15</v>
      </c>
      <c r="B1416">
        <v>-0.53325999999999996</v>
      </c>
      <c r="C1416">
        <v>-6.5322500000000006E-2</v>
      </c>
      <c r="D1416">
        <v>-0.28103400000000001</v>
      </c>
      <c r="E1416">
        <v>-0.79522700000000002</v>
      </c>
    </row>
    <row r="1417" spans="1:5" x14ac:dyDescent="0.2">
      <c r="A1417">
        <v>14.16</v>
      </c>
      <c r="B1417">
        <v>-0.21731</v>
      </c>
      <c r="C1417">
        <v>0.49437500000000001</v>
      </c>
      <c r="D1417">
        <v>0.685805</v>
      </c>
      <c r="E1417">
        <v>-0.48789399999999999</v>
      </c>
    </row>
    <row r="1418" spans="1:5" x14ac:dyDescent="0.2">
      <c r="A1418">
        <v>14.17</v>
      </c>
      <c r="B1418">
        <v>0.51393800000000001</v>
      </c>
      <c r="C1418">
        <v>0.18232200000000001</v>
      </c>
      <c r="D1418">
        <v>0.45315</v>
      </c>
      <c r="E1418">
        <v>0.70518199999999998</v>
      </c>
    </row>
    <row r="1419" spans="1:5" x14ac:dyDescent="0.2">
      <c r="A1419">
        <v>14.18</v>
      </c>
      <c r="B1419">
        <v>-2.44949E-2</v>
      </c>
      <c r="C1419">
        <v>0.58952499999999997</v>
      </c>
      <c r="D1419">
        <v>0.79986500000000005</v>
      </c>
      <c r="E1419">
        <v>-0.10989500000000001</v>
      </c>
    </row>
    <row r="1420" spans="1:5" x14ac:dyDescent="0.2">
      <c r="A1420">
        <v>14.19</v>
      </c>
      <c r="B1420">
        <v>0.56365799999999999</v>
      </c>
      <c r="C1420">
        <v>6.7823099999999997E-2</v>
      </c>
      <c r="D1420">
        <v>0.34624300000000002</v>
      </c>
      <c r="E1420">
        <v>0.74686300000000005</v>
      </c>
    </row>
    <row r="1421" spans="1:5" x14ac:dyDescent="0.2">
      <c r="A1421">
        <v>14.2</v>
      </c>
      <c r="B1421">
        <v>0.45302799999999999</v>
      </c>
      <c r="C1421">
        <v>0.300487</v>
      </c>
      <c r="D1421">
        <v>0.40024999999999999</v>
      </c>
      <c r="E1421">
        <v>0.73774799999999996</v>
      </c>
    </row>
    <row r="1422" spans="1:5" x14ac:dyDescent="0.2">
      <c r="A1422">
        <v>14.21</v>
      </c>
      <c r="B1422">
        <v>0.491954</v>
      </c>
      <c r="C1422">
        <v>-3.7824299999999998E-2</v>
      </c>
      <c r="D1422">
        <v>-2.70499E-3</v>
      </c>
      <c r="E1422">
        <v>0.86979499999999998</v>
      </c>
    </row>
    <row r="1423" spans="1:5" x14ac:dyDescent="0.2">
      <c r="A1423">
        <v>14.22</v>
      </c>
      <c r="B1423">
        <v>0.18454000000000001</v>
      </c>
      <c r="C1423">
        <v>-0.459845</v>
      </c>
      <c r="D1423">
        <v>-0.80045299999999997</v>
      </c>
      <c r="E1423">
        <v>0.337287</v>
      </c>
    </row>
    <row r="1424" spans="1:5" x14ac:dyDescent="0.2">
      <c r="A1424">
        <v>14.23</v>
      </c>
      <c r="B1424">
        <v>-0.44245000000000001</v>
      </c>
      <c r="C1424">
        <v>-0.178762</v>
      </c>
      <c r="D1424">
        <v>-0.59300799999999998</v>
      </c>
      <c r="E1424">
        <v>-0.64855499999999999</v>
      </c>
    </row>
    <row r="1425" spans="1:5" x14ac:dyDescent="0.2">
      <c r="A1425">
        <v>14.24</v>
      </c>
      <c r="B1425">
        <v>-0.304255</v>
      </c>
      <c r="C1425">
        <v>-0.37932399999999999</v>
      </c>
      <c r="D1425">
        <v>-0.66400099999999995</v>
      </c>
      <c r="E1425">
        <v>-0.56801800000000002</v>
      </c>
    </row>
    <row r="1426" spans="1:5" x14ac:dyDescent="0.2">
      <c r="A1426">
        <v>14.25</v>
      </c>
      <c r="B1426">
        <v>-0.43045099999999997</v>
      </c>
      <c r="C1426">
        <v>3.7344500000000003E-2</v>
      </c>
      <c r="D1426">
        <v>-7.5976799999999997E-2</v>
      </c>
      <c r="E1426">
        <v>-0.89863499999999996</v>
      </c>
    </row>
    <row r="1427" spans="1:5" x14ac:dyDescent="0.2">
      <c r="A1427">
        <v>14.26</v>
      </c>
      <c r="B1427">
        <v>-0.28634900000000002</v>
      </c>
      <c r="C1427">
        <v>0.33090399999999998</v>
      </c>
      <c r="D1427">
        <v>0.69227700000000003</v>
      </c>
      <c r="E1427">
        <v>-0.57381099999999996</v>
      </c>
    </row>
    <row r="1428" spans="1:5" x14ac:dyDescent="0.2">
      <c r="A1428">
        <v>14.27</v>
      </c>
      <c r="B1428">
        <v>8.9367100000000005E-2</v>
      </c>
      <c r="C1428">
        <v>0.37407400000000002</v>
      </c>
      <c r="D1428">
        <v>0.92032599999999998</v>
      </c>
      <c r="E1428">
        <v>7.1291499999999994E-2</v>
      </c>
    </row>
    <row r="1429" spans="1:5" x14ac:dyDescent="0.2">
      <c r="A1429">
        <v>14.28</v>
      </c>
      <c r="B1429">
        <v>-0.405333</v>
      </c>
      <c r="C1429">
        <v>1.6866299999999999E-3</v>
      </c>
      <c r="D1429">
        <v>0.17580999999999999</v>
      </c>
      <c r="E1429">
        <v>-0.89710199999999996</v>
      </c>
    </row>
    <row r="1430" spans="1:5" x14ac:dyDescent="0.2">
      <c r="A1430">
        <v>14.29</v>
      </c>
      <c r="B1430">
        <v>-0.32661800000000002</v>
      </c>
      <c r="C1430">
        <v>-0.24592900000000001</v>
      </c>
      <c r="D1430">
        <v>-0.58265599999999995</v>
      </c>
      <c r="E1430">
        <v>-0.70238999999999996</v>
      </c>
    </row>
    <row r="1431" spans="1:5" x14ac:dyDescent="0.2">
      <c r="A1431">
        <v>14.3</v>
      </c>
      <c r="B1431">
        <v>-0.26172400000000001</v>
      </c>
      <c r="C1431">
        <v>-0.30148599999999998</v>
      </c>
      <c r="D1431">
        <v>-0.68168200000000001</v>
      </c>
      <c r="E1431">
        <v>-0.61312</v>
      </c>
    </row>
    <row r="1432" spans="1:5" x14ac:dyDescent="0.2">
      <c r="A1432">
        <v>14.31</v>
      </c>
      <c r="B1432">
        <v>-0.305091</v>
      </c>
      <c r="C1432">
        <v>0.26611899999999999</v>
      </c>
      <c r="D1432">
        <v>0.59758299999999998</v>
      </c>
      <c r="E1432">
        <v>-0.69209399999999999</v>
      </c>
    </row>
    <row r="1433" spans="1:5" x14ac:dyDescent="0.2">
      <c r="A1433">
        <v>14.32</v>
      </c>
      <c r="B1433">
        <v>-0.38392799999999999</v>
      </c>
      <c r="C1433">
        <v>-5.1258999999999999E-2</v>
      </c>
      <c r="D1433">
        <v>-9.3579800000000005E-2</v>
      </c>
      <c r="E1433">
        <v>-0.91717800000000005</v>
      </c>
    </row>
    <row r="1434" spans="1:5" x14ac:dyDescent="0.2">
      <c r="A1434">
        <v>14.33</v>
      </c>
      <c r="B1434">
        <v>-0.121965</v>
      </c>
      <c r="C1434">
        <v>-0.37633800000000001</v>
      </c>
      <c r="D1434">
        <v>-0.87579099999999999</v>
      </c>
      <c r="E1434">
        <v>-0.27655800000000003</v>
      </c>
    </row>
    <row r="1435" spans="1:5" x14ac:dyDescent="0.2">
      <c r="A1435">
        <v>14.34</v>
      </c>
      <c r="B1435">
        <v>0.366975</v>
      </c>
      <c r="C1435">
        <v>-0.145566</v>
      </c>
      <c r="D1435">
        <v>-0.411885</v>
      </c>
      <c r="E1435">
        <v>0.82127399999999995</v>
      </c>
    </row>
    <row r="1436" spans="1:5" x14ac:dyDescent="0.2">
      <c r="A1436">
        <v>14.35</v>
      </c>
      <c r="B1436">
        <v>0.38878000000000001</v>
      </c>
      <c r="C1436">
        <v>0.122638</v>
      </c>
      <c r="D1436">
        <v>0.27781099999999997</v>
      </c>
      <c r="E1436">
        <v>0.86984499999999998</v>
      </c>
    </row>
    <row r="1437" spans="1:5" x14ac:dyDescent="0.2">
      <c r="A1437">
        <v>14.36</v>
      </c>
      <c r="B1437">
        <v>0.22401599999999999</v>
      </c>
      <c r="C1437">
        <v>-0.36126000000000003</v>
      </c>
      <c r="D1437">
        <v>-0.83438500000000004</v>
      </c>
      <c r="E1437">
        <v>0.35087000000000002</v>
      </c>
    </row>
    <row r="1438" spans="1:5" x14ac:dyDescent="0.2">
      <c r="A1438">
        <v>14.37</v>
      </c>
      <c r="B1438">
        <v>-0.29587400000000003</v>
      </c>
      <c r="C1438">
        <v>-0.31089899999999998</v>
      </c>
      <c r="D1438">
        <v>-0.55683300000000002</v>
      </c>
      <c r="E1438">
        <v>-0.71115200000000001</v>
      </c>
    </row>
    <row r="1439" spans="1:5" x14ac:dyDescent="0.2">
      <c r="A1439">
        <v>14.38</v>
      </c>
      <c r="B1439">
        <v>0.156167</v>
      </c>
      <c r="C1439">
        <v>-0.38558300000000001</v>
      </c>
      <c r="D1439">
        <v>-0.88958499999999996</v>
      </c>
      <c r="E1439">
        <v>0.188615</v>
      </c>
    </row>
    <row r="1440" spans="1:5" x14ac:dyDescent="0.2">
      <c r="A1440">
        <v>14.39</v>
      </c>
      <c r="B1440">
        <v>-0.405418</v>
      </c>
      <c r="C1440">
        <v>-0.118685</v>
      </c>
      <c r="D1440">
        <v>-0.20343</v>
      </c>
      <c r="E1440">
        <v>-0.88327</v>
      </c>
    </row>
    <row r="1441" spans="1:5" x14ac:dyDescent="0.2">
      <c r="A1441">
        <v>14.4</v>
      </c>
      <c r="B1441">
        <v>-0.29913800000000001</v>
      </c>
      <c r="C1441">
        <v>0.418157</v>
      </c>
      <c r="D1441">
        <v>0.79213699999999998</v>
      </c>
      <c r="E1441">
        <v>-0.32890799999999998</v>
      </c>
    </row>
    <row r="1442" spans="1:5" x14ac:dyDescent="0.2">
      <c r="A1442">
        <v>14.41</v>
      </c>
      <c r="B1442">
        <v>-0.22215499999999999</v>
      </c>
      <c r="C1442">
        <v>-0.45641799999999999</v>
      </c>
      <c r="D1442">
        <v>-0.69306800000000002</v>
      </c>
      <c r="E1442">
        <v>-0.51184499999999999</v>
      </c>
    </row>
    <row r="1443" spans="1:5" x14ac:dyDescent="0.2">
      <c r="A1443">
        <v>14.42</v>
      </c>
      <c r="B1443">
        <v>-0.17272699999999999</v>
      </c>
      <c r="C1443">
        <v>0.43107600000000001</v>
      </c>
      <c r="D1443">
        <v>0.87836899999999996</v>
      </c>
      <c r="E1443">
        <v>-0.113164</v>
      </c>
    </row>
    <row r="1444" spans="1:5" x14ac:dyDescent="0.2">
      <c r="A1444">
        <v>14.43</v>
      </c>
      <c r="B1444">
        <v>0.404173</v>
      </c>
      <c r="C1444">
        <v>-0.48158699999999999</v>
      </c>
      <c r="D1444">
        <v>-0.55191500000000004</v>
      </c>
      <c r="E1444">
        <v>0.547821</v>
      </c>
    </row>
    <row r="1445" spans="1:5" x14ac:dyDescent="0.2">
      <c r="A1445">
        <v>14.44</v>
      </c>
      <c r="B1445">
        <v>0.32325999999999999</v>
      </c>
      <c r="C1445">
        <v>-0.30019800000000002</v>
      </c>
      <c r="D1445">
        <v>-0.71430499999999997</v>
      </c>
      <c r="E1445">
        <v>0.54327999999999999</v>
      </c>
    </row>
    <row r="1446" spans="1:5" x14ac:dyDescent="0.2">
      <c r="A1446">
        <v>14.45</v>
      </c>
      <c r="B1446">
        <v>-8.1624799999999997E-2</v>
      </c>
      <c r="C1446">
        <v>-0.36609799999999998</v>
      </c>
      <c r="D1446">
        <v>-0.91563099999999997</v>
      </c>
      <c r="E1446">
        <v>0.144672</v>
      </c>
    </row>
    <row r="1447" spans="1:5" x14ac:dyDescent="0.2">
      <c r="A1447">
        <v>14.46</v>
      </c>
      <c r="B1447">
        <v>0.32540000000000002</v>
      </c>
      <c r="C1447">
        <v>-3.5251699999999997E-2</v>
      </c>
      <c r="D1447">
        <v>-0.33428200000000002</v>
      </c>
      <c r="E1447">
        <v>0.88381399999999999</v>
      </c>
    </row>
    <row r="1448" spans="1:5" x14ac:dyDescent="0.2">
      <c r="A1448">
        <v>14.47</v>
      </c>
      <c r="B1448">
        <v>0.418763</v>
      </c>
      <c r="C1448">
        <v>-3.6952699999999998E-2</v>
      </c>
      <c r="D1448">
        <v>-2.5558500000000001E-2</v>
      </c>
      <c r="E1448">
        <v>0.90698400000000001</v>
      </c>
    </row>
    <row r="1449" spans="1:5" x14ac:dyDescent="0.2">
      <c r="A1449">
        <v>14.48</v>
      </c>
      <c r="B1449">
        <v>0.34728199999999998</v>
      </c>
      <c r="C1449">
        <v>-0.307118</v>
      </c>
      <c r="D1449">
        <v>-0.69018800000000002</v>
      </c>
      <c r="E1449">
        <v>0.55562</v>
      </c>
    </row>
    <row r="1450" spans="1:5" x14ac:dyDescent="0.2">
      <c r="A1450">
        <v>14.49</v>
      </c>
      <c r="B1450">
        <v>-0.18614900000000001</v>
      </c>
      <c r="C1450">
        <v>-0.39632200000000001</v>
      </c>
      <c r="D1450">
        <v>-0.74418399999999996</v>
      </c>
      <c r="E1450">
        <v>-0.50444699999999998</v>
      </c>
    </row>
    <row r="1451" spans="1:5" x14ac:dyDescent="0.2">
      <c r="A1451">
        <v>14.5</v>
      </c>
      <c r="B1451">
        <v>0.33622099999999999</v>
      </c>
      <c r="C1451">
        <v>-0.19467699999999999</v>
      </c>
      <c r="D1451">
        <v>-0.79454800000000003</v>
      </c>
      <c r="E1451">
        <v>0.46663500000000002</v>
      </c>
    </row>
    <row r="1452" spans="1:5" x14ac:dyDescent="0.2">
      <c r="A1452">
        <v>14.51</v>
      </c>
      <c r="B1452">
        <v>1.22071E-2</v>
      </c>
      <c r="C1452">
        <v>-0.41128199999999998</v>
      </c>
      <c r="D1452">
        <v>-0.90171500000000004</v>
      </c>
      <c r="E1452">
        <v>-0.13269500000000001</v>
      </c>
    </row>
    <row r="1453" spans="1:5" x14ac:dyDescent="0.2">
      <c r="A1453">
        <v>14.52</v>
      </c>
      <c r="B1453">
        <v>0.38842399999999999</v>
      </c>
      <c r="C1453">
        <v>-2.4061300000000001E-2</v>
      </c>
      <c r="D1453">
        <v>-0.43394899999999997</v>
      </c>
      <c r="E1453">
        <v>0.81254899999999997</v>
      </c>
    </row>
    <row r="1454" spans="1:5" x14ac:dyDescent="0.2">
      <c r="A1454">
        <v>14.53</v>
      </c>
      <c r="B1454">
        <v>0.40510200000000002</v>
      </c>
      <c r="C1454">
        <v>-0.15083099999999999</v>
      </c>
      <c r="D1454">
        <v>-0.30789</v>
      </c>
      <c r="E1454">
        <v>0.847553</v>
      </c>
    </row>
    <row r="1455" spans="1:5" x14ac:dyDescent="0.2">
      <c r="A1455">
        <v>14.54</v>
      </c>
      <c r="B1455">
        <v>0.320187</v>
      </c>
      <c r="C1455">
        <v>-0.45375900000000002</v>
      </c>
      <c r="D1455">
        <v>-0.64884900000000001</v>
      </c>
      <c r="E1455">
        <v>0.52017100000000005</v>
      </c>
    </row>
    <row r="1456" spans="1:5" x14ac:dyDescent="0.2">
      <c r="A1456">
        <v>14.55</v>
      </c>
      <c r="B1456">
        <v>0.44767000000000001</v>
      </c>
      <c r="C1456">
        <v>0.21818899999999999</v>
      </c>
      <c r="D1456">
        <v>0.222525</v>
      </c>
      <c r="E1456">
        <v>0.83813400000000005</v>
      </c>
    </row>
    <row r="1457" spans="1:5" x14ac:dyDescent="0.2">
      <c r="A1457">
        <v>14.56</v>
      </c>
      <c r="B1457">
        <v>0.28781800000000002</v>
      </c>
      <c r="C1457">
        <v>0.28544599999999998</v>
      </c>
      <c r="D1457">
        <v>0.72165199999999996</v>
      </c>
      <c r="E1457">
        <v>0.56115999999999999</v>
      </c>
    </row>
    <row r="1458" spans="1:5" x14ac:dyDescent="0.2">
      <c r="A1458">
        <v>14.57</v>
      </c>
      <c r="B1458">
        <v>-0.15020600000000001</v>
      </c>
      <c r="C1458">
        <v>0.32833600000000002</v>
      </c>
      <c r="D1458">
        <v>0.90813699999999997</v>
      </c>
      <c r="E1458">
        <v>-0.211946</v>
      </c>
    </row>
    <row r="1459" spans="1:5" x14ac:dyDescent="0.2">
      <c r="A1459">
        <v>14.58</v>
      </c>
      <c r="B1459">
        <v>-0.273924</v>
      </c>
      <c r="C1459">
        <v>0.19398000000000001</v>
      </c>
      <c r="D1459">
        <v>0.71224900000000002</v>
      </c>
      <c r="E1459">
        <v>-0.61647300000000005</v>
      </c>
    </row>
    <row r="1460" spans="1:5" x14ac:dyDescent="0.2">
      <c r="A1460">
        <v>14.59</v>
      </c>
      <c r="B1460">
        <v>-2.5680100000000001E-2</v>
      </c>
      <c r="C1460">
        <v>0.29368499999999997</v>
      </c>
      <c r="D1460">
        <v>0.93067999999999995</v>
      </c>
      <c r="E1460">
        <v>-0.21662300000000001</v>
      </c>
    </row>
    <row r="1461" spans="1:5" x14ac:dyDescent="0.2">
      <c r="A1461">
        <v>14.6</v>
      </c>
      <c r="B1461">
        <v>-0.28607399999999999</v>
      </c>
      <c r="C1461">
        <v>-1.7124799999999999E-2</v>
      </c>
      <c r="D1461">
        <v>1.52929E-2</v>
      </c>
      <c r="E1461">
        <v>-0.95793200000000001</v>
      </c>
    </row>
    <row r="1462" spans="1:5" x14ac:dyDescent="0.2">
      <c r="A1462">
        <v>14.61</v>
      </c>
      <c r="B1462">
        <v>-0.391268</v>
      </c>
      <c r="C1462">
        <v>6.2688199999999999E-2</v>
      </c>
      <c r="D1462">
        <v>0.14618300000000001</v>
      </c>
      <c r="E1462">
        <v>-0.90642699999999998</v>
      </c>
    </row>
    <row r="1463" spans="1:5" x14ac:dyDescent="0.2">
      <c r="A1463">
        <v>14.62</v>
      </c>
      <c r="B1463">
        <v>-0.354576</v>
      </c>
      <c r="C1463">
        <v>0.32945799999999997</v>
      </c>
      <c r="D1463">
        <v>0.758718</v>
      </c>
      <c r="E1463">
        <v>-0.43598199999999998</v>
      </c>
    </row>
    <row r="1464" spans="1:5" x14ac:dyDescent="0.2">
      <c r="A1464">
        <v>14.63</v>
      </c>
      <c r="B1464">
        <v>-0.25050600000000001</v>
      </c>
      <c r="C1464">
        <v>-0.31197200000000003</v>
      </c>
      <c r="D1464">
        <v>-0.30917299999999998</v>
      </c>
      <c r="E1464">
        <v>-0.86274700000000004</v>
      </c>
    </row>
    <row r="1465" spans="1:5" x14ac:dyDescent="0.2">
      <c r="A1465">
        <v>14.64</v>
      </c>
      <c r="B1465">
        <v>-0.46398200000000001</v>
      </c>
      <c r="C1465">
        <v>1.362E-2</v>
      </c>
      <c r="D1465">
        <v>-0.14224999999999999</v>
      </c>
      <c r="E1465">
        <v>-0.87424299999999999</v>
      </c>
    </row>
    <row r="1466" spans="1:5" x14ac:dyDescent="0.2">
      <c r="A1466">
        <v>14.65</v>
      </c>
      <c r="B1466">
        <v>-0.483371</v>
      </c>
      <c r="C1466">
        <v>5.35459E-2</v>
      </c>
      <c r="D1466">
        <v>0.115576</v>
      </c>
      <c r="E1466">
        <v>-0.86609899999999995</v>
      </c>
    </row>
    <row r="1467" spans="1:5" x14ac:dyDescent="0.2">
      <c r="A1467">
        <v>14.66</v>
      </c>
      <c r="B1467">
        <v>-0.44674199999999997</v>
      </c>
      <c r="C1467">
        <v>0.28295999999999999</v>
      </c>
      <c r="D1467">
        <v>0.418132</v>
      </c>
      <c r="E1467">
        <v>-0.73859399999999997</v>
      </c>
    </row>
    <row r="1468" spans="1:5" x14ac:dyDescent="0.2">
      <c r="A1468">
        <v>14.67</v>
      </c>
      <c r="B1468">
        <v>-0.46209800000000001</v>
      </c>
      <c r="C1468">
        <v>-8.2711900000000005E-2</v>
      </c>
      <c r="D1468">
        <v>-0.100831</v>
      </c>
      <c r="E1468">
        <v>-0.87718700000000005</v>
      </c>
    </row>
    <row r="1469" spans="1:5" x14ac:dyDescent="0.2">
      <c r="A1469">
        <v>14.68</v>
      </c>
      <c r="B1469">
        <v>-0.51643799999999995</v>
      </c>
      <c r="C1469">
        <v>2.1613400000000001E-2</v>
      </c>
      <c r="D1469">
        <v>-6.3130099999999995E-2</v>
      </c>
      <c r="E1469">
        <v>-0.85372099999999995</v>
      </c>
    </row>
    <row r="1470" spans="1:5" x14ac:dyDescent="0.2">
      <c r="A1470">
        <v>14.69</v>
      </c>
      <c r="B1470">
        <v>-0.49918000000000001</v>
      </c>
      <c r="C1470">
        <v>4.0776100000000003E-2</v>
      </c>
      <c r="D1470">
        <v>6.6710199999999997E-2</v>
      </c>
      <c r="E1470">
        <v>-0.86296300000000004</v>
      </c>
    </row>
    <row r="1471" spans="1:5" x14ac:dyDescent="0.2">
      <c r="A1471">
        <v>14.7</v>
      </c>
      <c r="B1471">
        <v>-0.47894999999999999</v>
      </c>
      <c r="C1471">
        <v>0.216308</v>
      </c>
      <c r="D1471">
        <v>0.30457000000000001</v>
      </c>
      <c r="E1471">
        <v>-0.79439000000000004</v>
      </c>
    </row>
    <row r="1472" spans="1:5" x14ac:dyDescent="0.2">
      <c r="A1472">
        <v>14.71</v>
      </c>
      <c r="B1472">
        <v>-0.468615</v>
      </c>
      <c r="C1472">
        <v>-0.156387</v>
      </c>
      <c r="D1472">
        <v>-0.236155</v>
      </c>
      <c r="E1472">
        <v>-0.83676399999999995</v>
      </c>
    </row>
    <row r="1473" spans="1:5" x14ac:dyDescent="0.2">
      <c r="A1473">
        <v>14.72</v>
      </c>
      <c r="B1473">
        <v>-0.48534899999999997</v>
      </c>
      <c r="C1473">
        <v>0.20383299999999999</v>
      </c>
      <c r="D1473">
        <v>0.27107599999999998</v>
      </c>
      <c r="E1473">
        <v>-0.80585700000000005</v>
      </c>
    </row>
    <row r="1474" spans="1:5" x14ac:dyDescent="0.2">
      <c r="A1474">
        <v>14.73</v>
      </c>
      <c r="B1474">
        <v>-0.48246899999999998</v>
      </c>
      <c r="C1474">
        <v>-6.7128499999999994E-2</v>
      </c>
      <c r="D1474">
        <v>-7.8256400000000004E-2</v>
      </c>
      <c r="E1474">
        <v>-0.86982400000000004</v>
      </c>
    </row>
    <row r="1475" spans="1:5" x14ac:dyDescent="0.2">
      <c r="A1475">
        <v>14.74</v>
      </c>
      <c r="B1475">
        <v>-0.49474800000000002</v>
      </c>
      <c r="C1475">
        <v>0.16922599999999999</v>
      </c>
      <c r="D1475">
        <v>0.22527</v>
      </c>
      <c r="E1475">
        <v>-0.82209500000000002</v>
      </c>
    </row>
    <row r="1476" spans="1:5" x14ac:dyDescent="0.2">
      <c r="A1476">
        <v>14.75</v>
      </c>
      <c r="B1476">
        <v>-0.479989</v>
      </c>
      <c r="C1476">
        <v>-0.10548100000000001</v>
      </c>
      <c r="D1476">
        <v>-0.14676500000000001</v>
      </c>
      <c r="E1476">
        <v>-0.85845400000000005</v>
      </c>
    </row>
    <row r="1477" spans="1:5" x14ac:dyDescent="0.2">
      <c r="A1477">
        <v>14.76</v>
      </c>
      <c r="B1477">
        <v>-0.47231099999999998</v>
      </c>
      <c r="C1477">
        <v>0.23886499999999999</v>
      </c>
      <c r="D1477">
        <v>0.33825499999999997</v>
      </c>
      <c r="E1477">
        <v>-0.77810599999999996</v>
      </c>
    </row>
    <row r="1478" spans="1:5" x14ac:dyDescent="0.2">
      <c r="A1478">
        <v>14.77</v>
      </c>
      <c r="B1478">
        <v>-0.45867599999999997</v>
      </c>
      <c r="C1478">
        <v>-0.177062</v>
      </c>
      <c r="D1478">
        <v>-0.24998600000000001</v>
      </c>
      <c r="E1478">
        <v>-0.83413000000000004</v>
      </c>
    </row>
    <row r="1479" spans="1:5" x14ac:dyDescent="0.2">
      <c r="A1479">
        <v>14.78</v>
      </c>
      <c r="B1479">
        <v>-0.49540699999999999</v>
      </c>
      <c r="C1479">
        <v>0.22170899999999999</v>
      </c>
      <c r="D1479">
        <v>0.26550600000000002</v>
      </c>
      <c r="E1479">
        <v>-0.796821</v>
      </c>
    </row>
    <row r="1480" spans="1:5" x14ac:dyDescent="0.2">
      <c r="A1480">
        <v>14.79</v>
      </c>
      <c r="B1480">
        <v>-0.49424600000000002</v>
      </c>
      <c r="C1480">
        <v>-4.2456500000000001E-2</v>
      </c>
      <c r="D1480">
        <v>-4.9380599999999997E-2</v>
      </c>
      <c r="E1480">
        <v>-0.86687899999999996</v>
      </c>
    </row>
    <row r="1481" spans="1:5" x14ac:dyDescent="0.2">
      <c r="A1481">
        <v>14.8</v>
      </c>
      <c r="B1481">
        <v>-0.52679100000000001</v>
      </c>
      <c r="C1481">
        <v>0.13980100000000001</v>
      </c>
      <c r="D1481">
        <v>0.11788700000000001</v>
      </c>
      <c r="E1481">
        <v>-0.83008999999999999</v>
      </c>
    </row>
    <row r="1482" spans="1:5" x14ac:dyDescent="0.2">
      <c r="A1482">
        <v>14.81</v>
      </c>
      <c r="B1482">
        <v>-0.51058099999999995</v>
      </c>
      <c r="C1482">
        <v>-2.71624E-2</v>
      </c>
      <c r="D1482">
        <v>-3.27379E-2</v>
      </c>
      <c r="E1482">
        <v>-0.85877700000000001</v>
      </c>
    </row>
    <row r="1483" spans="1:5" x14ac:dyDescent="0.2">
      <c r="A1483">
        <v>14.82</v>
      </c>
      <c r="B1483">
        <v>-0.47426699999999999</v>
      </c>
      <c r="C1483">
        <v>0.26277299999999998</v>
      </c>
      <c r="D1483">
        <v>0.34885300000000002</v>
      </c>
      <c r="E1483">
        <v>-0.76441000000000003</v>
      </c>
    </row>
    <row r="1484" spans="1:5" x14ac:dyDescent="0.2">
      <c r="A1484">
        <v>14.83</v>
      </c>
      <c r="B1484">
        <v>-0.461283</v>
      </c>
      <c r="C1484">
        <v>-0.214752</v>
      </c>
      <c r="D1484">
        <v>-0.28422700000000001</v>
      </c>
      <c r="E1484">
        <v>-0.81259700000000001</v>
      </c>
    </row>
    <row r="1485" spans="1:5" x14ac:dyDescent="0.2">
      <c r="A1485">
        <v>14.84</v>
      </c>
      <c r="B1485">
        <v>-0.46012799999999998</v>
      </c>
      <c r="C1485">
        <v>0.30556699999999998</v>
      </c>
      <c r="D1485">
        <v>0.38738400000000001</v>
      </c>
      <c r="E1485">
        <v>-0.73813600000000001</v>
      </c>
    </row>
    <row r="1486" spans="1:5" x14ac:dyDescent="0.2">
      <c r="A1486">
        <v>14.85</v>
      </c>
      <c r="B1486">
        <v>-0.47523500000000002</v>
      </c>
      <c r="C1486">
        <v>-7.9042299999999996E-2</v>
      </c>
      <c r="D1486">
        <v>-3.3872699999999999E-2</v>
      </c>
      <c r="E1486">
        <v>-0.87564600000000004</v>
      </c>
    </row>
    <row r="1487" spans="1:5" x14ac:dyDescent="0.2">
      <c r="A1487">
        <v>14.86</v>
      </c>
      <c r="B1487">
        <v>-0.51533700000000005</v>
      </c>
      <c r="C1487">
        <v>0.16169500000000001</v>
      </c>
      <c r="D1487">
        <v>0.14078199999999999</v>
      </c>
      <c r="E1487">
        <v>-0.82973699999999995</v>
      </c>
    </row>
    <row r="1488" spans="1:5" x14ac:dyDescent="0.2">
      <c r="A1488">
        <v>14.87</v>
      </c>
      <c r="B1488">
        <v>-0.50380199999999997</v>
      </c>
      <c r="C1488">
        <v>-1.7628499999999998E-2</v>
      </c>
      <c r="D1488">
        <v>-7.40517E-3</v>
      </c>
      <c r="E1488">
        <v>-0.86360700000000001</v>
      </c>
    </row>
    <row r="1489" spans="1:5" x14ac:dyDescent="0.2">
      <c r="A1489">
        <v>14.88</v>
      </c>
      <c r="B1489">
        <v>-0.49034299999999997</v>
      </c>
      <c r="C1489">
        <v>0.22897700000000001</v>
      </c>
      <c r="D1489">
        <v>0.28035700000000002</v>
      </c>
      <c r="E1489">
        <v>-0.79280099999999998</v>
      </c>
    </row>
    <row r="1490" spans="1:5" x14ac:dyDescent="0.2">
      <c r="A1490">
        <v>14.89</v>
      </c>
      <c r="B1490">
        <v>-0.47658499999999998</v>
      </c>
      <c r="C1490">
        <v>-0.197378</v>
      </c>
      <c r="D1490">
        <v>-0.27815699999999999</v>
      </c>
      <c r="E1490">
        <v>-0.81027000000000005</v>
      </c>
    </row>
    <row r="1491" spans="1:5" x14ac:dyDescent="0.2">
      <c r="A1491">
        <v>14.9</v>
      </c>
      <c r="B1491">
        <v>-0.455924</v>
      </c>
      <c r="C1491">
        <v>0.32820100000000002</v>
      </c>
      <c r="D1491">
        <v>0.39821099999999998</v>
      </c>
      <c r="E1491">
        <v>-0.72515200000000002</v>
      </c>
    </row>
    <row r="1492" spans="1:5" x14ac:dyDescent="0.2">
      <c r="A1492">
        <v>14.91</v>
      </c>
      <c r="B1492">
        <v>-0.48415599999999998</v>
      </c>
      <c r="C1492">
        <v>-0.13150500000000001</v>
      </c>
      <c r="D1492">
        <v>-0.11362800000000001</v>
      </c>
      <c r="E1492">
        <v>-0.85754799999999998</v>
      </c>
    </row>
    <row r="1493" spans="1:5" x14ac:dyDescent="0.2">
      <c r="A1493">
        <v>14.92</v>
      </c>
      <c r="B1493">
        <v>-0.51394600000000001</v>
      </c>
      <c r="C1493">
        <v>0.19012000000000001</v>
      </c>
      <c r="D1493">
        <v>0.15276400000000001</v>
      </c>
      <c r="E1493">
        <v>-0.82242199999999999</v>
      </c>
    </row>
    <row r="1494" spans="1:5" x14ac:dyDescent="0.2">
      <c r="A1494">
        <v>14.93</v>
      </c>
      <c r="B1494">
        <v>-0.49927100000000002</v>
      </c>
      <c r="C1494">
        <v>-3.7368400000000003E-2</v>
      </c>
      <c r="D1494">
        <v>-1.9669200000000001E-2</v>
      </c>
      <c r="E1494">
        <v>-0.86541599999999996</v>
      </c>
    </row>
    <row r="1495" spans="1:5" x14ac:dyDescent="0.2">
      <c r="A1495">
        <v>14.94</v>
      </c>
      <c r="B1495">
        <v>-0.48349700000000001</v>
      </c>
      <c r="C1495">
        <v>0.22337899999999999</v>
      </c>
      <c r="D1495">
        <v>0.26028800000000002</v>
      </c>
      <c r="E1495">
        <v>-0.80534600000000001</v>
      </c>
    </row>
    <row r="1496" spans="1:5" x14ac:dyDescent="0.2">
      <c r="A1496">
        <v>14.95</v>
      </c>
      <c r="B1496">
        <v>-0.47401399999999999</v>
      </c>
      <c r="C1496">
        <v>-0.18990299999999999</v>
      </c>
      <c r="D1496">
        <v>-0.26722899999999999</v>
      </c>
      <c r="E1496">
        <v>-0.81721200000000005</v>
      </c>
    </row>
    <row r="1497" spans="1:5" x14ac:dyDescent="0.2">
      <c r="A1497">
        <v>14.96</v>
      </c>
      <c r="B1497">
        <v>-0.458538</v>
      </c>
      <c r="C1497">
        <v>0.29708800000000002</v>
      </c>
      <c r="D1497">
        <v>0.33509699999999998</v>
      </c>
      <c r="E1497">
        <v>-0.76758800000000005</v>
      </c>
    </row>
    <row r="1498" spans="1:5" x14ac:dyDescent="0.2">
      <c r="A1498">
        <v>14.97</v>
      </c>
      <c r="B1498">
        <v>-0.48405300000000001</v>
      </c>
      <c r="C1498">
        <v>-0.12626000000000001</v>
      </c>
      <c r="D1498">
        <v>-0.13208500000000001</v>
      </c>
      <c r="E1498">
        <v>-0.85574799999999995</v>
      </c>
    </row>
    <row r="1499" spans="1:5" x14ac:dyDescent="0.2">
      <c r="A1499">
        <v>14.98</v>
      </c>
      <c r="B1499">
        <v>-0.50516000000000005</v>
      </c>
      <c r="C1499">
        <v>0.14563599999999999</v>
      </c>
      <c r="D1499">
        <v>6.7243499999999998E-2</v>
      </c>
      <c r="E1499">
        <v>-0.84798700000000005</v>
      </c>
    </row>
    <row r="1500" spans="1:5" x14ac:dyDescent="0.2">
      <c r="A1500">
        <v>14.99</v>
      </c>
      <c r="B1500">
        <v>-0.49819600000000003</v>
      </c>
      <c r="C1500">
        <v>-1.9802400000000001E-2</v>
      </c>
      <c r="D1500">
        <v>-9.6097300000000004E-3</v>
      </c>
      <c r="E1500">
        <v>-0.86678500000000003</v>
      </c>
    </row>
    <row r="1501" spans="1:5" x14ac:dyDescent="0.2">
      <c r="A1501">
        <v>15</v>
      </c>
      <c r="B1501">
        <v>-0.49699599999999999</v>
      </c>
      <c r="C1501">
        <v>0.147173</v>
      </c>
      <c r="D1501">
        <v>0.124986</v>
      </c>
      <c r="E1501">
        <v>-0.84599800000000003</v>
      </c>
    </row>
    <row r="1502" spans="1:5" x14ac:dyDescent="0.2">
      <c r="A1502">
        <v>15.01</v>
      </c>
      <c r="B1502">
        <v>-0.49543599999999999</v>
      </c>
      <c r="C1502">
        <v>-0.109213</v>
      </c>
      <c r="D1502">
        <v>-0.16264600000000001</v>
      </c>
      <c r="E1502">
        <v>-0.84626400000000002</v>
      </c>
    </row>
    <row r="1503" spans="1:5" x14ac:dyDescent="0.2">
      <c r="A1503">
        <v>15.02</v>
      </c>
      <c r="B1503">
        <v>-0.49853999999999998</v>
      </c>
      <c r="C1503">
        <v>0.12967999999999999</v>
      </c>
      <c r="D1503">
        <v>8.4812499999999999E-2</v>
      </c>
      <c r="E1503">
        <v>-0.85290600000000005</v>
      </c>
    </row>
    <row r="1504" spans="1:5" x14ac:dyDescent="0.2">
      <c r="A1504">
        <v>15.03</v>
      </c>
      <c r="B1504">
        <v>-0.50107000000000002</v>
      </c>
      <c r="C1504">
        <v>-5.63542E-2</v>
      </c>
      <c r="D1504">
        <v>-6.9796499999999997E-2</v>
      </c>
      <c r="E1504">
        <v>-0.86074499999999998</v>
      </c>
    </row>
    <row r="1505" spans="1:5" x14ac:dyDescent="0.2">
      <c r="A1505">
        <v>15.04</v>
      </c>
      <c r="B1505">
        <v>-0.50515399999999999</v>
      </c>
      <c r="C1505">
        <v>5.7052199999999997E-2</v>
      </c>
      <c r="D1505">
        <v>-2.2475800000000001E-2</v>
      </c>
      <c r="E1505">
        <v>-0.86084799999999995</v>
      </c>
    </row>
    <row r="1506" spans="1:5" x14ac:dyDescent="0.2">
      <c r="A1506">
        <v>15.05</v>
      </c>
      <c r="B1506">
        <v>-0.50080999999999998</v>
      </c>
      <c r="C1506">
        <v>-6.6787799999999994E-2</v>
      </c>
      <c r="D1506">
        <v>-9.0826299999999999E-2</v>
      </c>
      <c r="E1506">
        <v>-0.85818399999999995</v>
      </c>
    </row>
    <row r="1507" spans="1:5" x14ac:dyDescent="0.2">
      <c r="A1507">
        <v>15.06</v>
      </c>
      <c r="B1507">
        <v>-0.50196600000000002</v>
      </c>
      <c r="C1507">
        <v>6.64001E-3</v>
      </c>
      <c r="D1507">
        <v>-9.9542099999999994E-2</v>
      </c>
      <c r="E1507">
        <v>-0.85911400000000004</v>
      </c>
    </row>
    <row r="1508" spans="1:5" x14ac:dyDescent="0.2">
      <c r="A1508">
        <v>15.07</v>
      </c>
      <c r="B1508">
        <v>-0.49651499999999998</v>
      </c>
      <c r="C1508">
        <v>-8.3427100000000004E-2</v>
      </c>
      <c r="D1508">
        <v>-0.118661</v>
      </c>
      <c r="E1508">
        <v>-0.855823</v>
      </c>
    </row>
    <row r="1509" spans="1:5" x14ac:dyDescent="0.2">
      <c r="A1509">
        <v>15.08</v>
      </c>
      <c r="B1509">
        <v>-0.487759</v>
      </c>
      <c r="C1509">
        <v>-7.25692E-2</v>
      </c>
      <c r="D1509">
        <v>-0.22725000000000001</v>
      </c>
      <c r="E1509">
        <v>-0.83975200000000005</v>
      </c>
    </row>
    <row r="1510" spans="1:5" x14ac:dyDescent="0.2">
      <c r="A1510">
        <v>15.09</v>
      </c>
      <c r="B1510">
        <v>-0.46872900000000001</v>
      </c>
      <c r="C1510">
        <v>-0.17203399999999999</v>
      </c>
      <c r="D1510">
        <v>-0.27612500000000001</v>
      </c>
      <c r="E1510">
        <v>-0.82125000000000004</v>
      </c>
    </row>
    <row r="1511" spans="1:5" x14ac:dyDescent="0.2">
      <c r="A1511">
        <v>15.1</v>
      </c>
      <c r="B1511">
        <v>-0.46905400000000003</v>
      </c>
      <c r="C1511">
        <v>-8.2697499999999993E-2</v>
      </c>
      <c r="D1511">
        <v>-0.24926799999999999</v>
      </c>
      <c r="E1511">
        <v>-0.84321699999999999</v>
      </c>
    </row>
    <row r="1512" spans="1:5" x14ac:dyDescent="0.2">
      <c r="A1512">
        <v>15.11</v>
      </c>
      <c r="B1512">
        <v>-0.48000300000000001</v>
      </c>
      <c r="C1512">
        <v>-8.2157499999999994E-2</v>
      </c>
      <c r="D1512">
        <v>-0.11632099999999999</v>
      </c>
      <c r="E1512">
        <v>-0.86563100000000004</v>
      </c>
    </row>
    <row r="1513" spans="1:5" x14ac:dyDescent="0.2">
      <c r="A1513">
        <v>15.12</v>
      </c>
      <c r="B1513">
        <v>-0.36727199999999999</v>
      </c>
      <c r="C1513">
        <v>-0.29384199999999999</v>
      </c>
      <c r="D1513">
        <v>-0.60888900000000001</v>
      </c>
      <c r="E1513">
        <v>-0.63876599999999994</v>
      </c>
    </row>
    <row r="1514" spans="1:5" x14ac:dyDescent="0.2">
      <c r="A1514">
        <v>15.13</v>
      </c>
      <c r="B1514">
        <v>0.164825</v>
      </c>
      <c r="C1514">
        <v>-0.40784700000000002</v>
      </c>
      <c r="D1514">
        <v>-0.85744399999999998</v>
      </c>
      <c r="E1514">
        <v>0.26699000000000001</v>
      </c>
    </row>
    <row r="1515" spans="1:5" x14ac:dyDescent="0.2">
      <c r="A1515">
        <v>15.14</v>
      </c>
      <c r="B1515">
        <v>0.17944299999999999</v>
      </c>
      <c r="C1515">
        <v>-0.29091600000000001</v>
      </c>
      <c r="D1515">
        <v>-0.849055</v>
      </c>
      <c r="E1515">
        <v>0.40283099999999999</v>
      </c>
    </row>
    <row r="1516" spans="1:5" x14ac:dyDescent="0.2">
      <c r="A1516">
        <v>15.15</v>
      </c>
      <c r="B1516">
        <v>-0.15080199999999999</v>
      </c>
      <c r="C1516">
        <v>-0.28565600000000002</v>
      </c>
      <c r="D1516">
        <v>-0.89734899999999995</v>
      </c>
      <c r="E1516">
        <v>-0.300707</v>
      </c>
    </row>
    <row r="1517" spans="1:5" x14ac:dyDescent="0.2">
      <c r="A1517">
        <v>15.16</v>
      </c>
      <c r="B1517">
        <v>0.33854499999999998</v>
      </c>
      <c r="C1517">
        <v>0.485265</v>
      </c>
      <c r="D1517">
        <v>-0.24951999999999999</v>
      </c>
      <c r="E1517">
        <v>0.76658000000000004</v>
      </c>
    </row>
    <row r="1518" spans="1:5" x14ac:dyDescent="0.2">
      <c r="A1518">
        <v>15.17</v>
      </c>
      <c r="B1518">
        <v>-0.196243</v>
      </c>
      <c r="C1518">
        <v>3.9635700000000003E-2</v>
      </c>
      <c r="D1518">
        <v>0.48686099999999999</v>
      </c>
      <c r="E1518">
        <v>-0.85022600000000004</v>
      </c>
    </row>
    <row r="1519" spans="1:5" x14ac:dyDescent="0.2">
      <c r="A1519">
        <v>15.18</v>
      </c>
      <c r="B1519">
        <v>-0.26036199999999998</v>
      </c>
      <c r="C1519">
        <v>0.106529</v>
      </c>
      <c r="D1519">
        <v>7.7472200000000005E-2</v>
      </c>
      <c r="E1519">
        <v>-0.956484</v>
      </c>
    </row>
    <row r="1520" spans="1:5" x14ac:dyDescent="0.2">
      <c r="A1520">
        <v>15.19</v>
      </c>
      <c r="B1520">
        <v>-0.237703</v>
      </c>
      <c r="C1520">
        <v>0.224192</v>
      </c>
      <c r="D1520">
        <v>0.71857000000000004</v>
      </c>
      <c r="E1520">
        <v>-0.61391600000000002</v>
      </c>
    </row>
    <row r="1521" spans="1:5" x14ac:dyDescent="0.2">
      <c r="A1521">
        <v>15.2</v>
      </c>
      <c r="B1521">
        <v>-0.246617</v>
      </c>
      <c r="C1521">
        <v>2.9922000000000001E-2</v>
      </c>
      <c r="D1521">
        <v>0.17541599999999999</v>
      </c>
      <c r="E1521">
        <v>-0.95263500000000001</v>
      </c>
    </row>
    <row r="1522" spans="1:5" x14ac:dyDescent="0.2">
      <c r="A1522">
        <v>15.21</v>
      </c>
      <c r="B1522">
        <v>-1.64206E-2</v>
      </c>
      <c r="C1522">
        <v>-0.25681399999999999</v>
      </c>
      <c r="D1522">
        <v>-0.95762700000000001</v>
      </c>
      <c r="E1522">
        <v>-0.12933500000000001</v>
      </c>
    </row>
    <row r="1523" spans="1:5" x14ac:dyDescent="0.2">
      <c r="A1523">
        <v>15.22</v>
      </c>
      <c r="B1523">
        <v>-0.20519000000000001</v>
      </c>
      <c r="C1523">
        <v>-0.101754</v>
      </c>
      <c r="D1523">
        <v>-0.57763699999999996</v>
      </c>
      <c r="E1523">
        <v>-0.78350399999999998</v>
      </c>
    </row>
    <row r="1524" spans="1:5" x14ac:dyDescent="0.2">
      <c r="A1524">
        <v>15.23</v>
      </c>
      <c r="B1524">
        <v>-0.24757499999999999</v>
      </c>
      <c r="C1524">
        <v>7.4287199999999998E-2</v>
      </c>
      <c r="D1524">
        <v>0.290601</v>
      </c>
      <c r="E1524">
        <v>-0.92127000000000003</v>
      </c>
    </row>
    <row r="1525" spans="1:5" x14ac:dyDescent="0.2">
      <c r="A1525">
        <v>15.24</v>
      </c>
      <c r="B1525">
        <v>-0.17136699999999999</v>
      </c>
      <c r="C1525">
        <v>-0.19722000000000001</v>
      </c>
      <c r="D1525">
        <v>-0.851908</v>
      </c>
      <c r="E1525">
        <v>-0.45386100000000001</v>
      </c>
    </row>
    <row r="1526" spans="1:5" x14ac:dyDescent="0.2">
      <c r="A1526">
        <v>15.25</v>
      </c>
      <c r="B1526">
        <v>8.6067599999999994E-2</v>
      </c>
      <c r="C1526">
        <v>-0.22365199999999999</v>
      </c>
      <c r="D1526">
        <v>-0.88661100000000004</v>
      </c>
      <c r="E1526">
        <v>0.395592</v>
      </c>
    </row>
    <row r="1527" spans="1:5" x14ac:dyDescent="0.2">
      <c r="A1527">
        <v>15.26</v>
      </c>
      <c r="B1527">
        <v>-0.22389000000000001</v>
      </c>
      <c r="C1527">
        <v>-9.5286099999999999E-2</v>
      </c>
      <c r="D1527">
        <v>-0.70203000000000004</v>
      </c>
      <c r="E1527">
        <v>-0.66928900000000002</v>
      </c>
    </row>
    <row r="1528" spans="1:5" x14ac:dyDescent="0.2">
      <c r="A1528">
        <v>15.27</v>
      </c>
      <c r="B1528">
        <v>-0.24988199999999999</v>
      </c>
      <c r="C1528">
        <v>-8.0118900000000007E-2</v>
      </c>
      <c r="D1528">
        <v>-0.34463500000000002</v>
      </c>
      <c r="E1528">
        <v>-0.90131399999999995</v>
      </c>
    </row>
    <row r="1529" spans="1:5" x14ac:dyDescent="0.2">
      <c r="A1529">
        <v>15.28</v>
      </c>
      <c r="B1529">
        <v>-8.3236099999999993E-2</v>
      </c>
      <c r="C1529">
        <v>-0.28221299999999999</v>
      </c>
      <c r="D1529">
        <v>-0.95472400000000002</v>
      </c>
      <c r="E1529">
        <v>4.3915799999999998E-2</v>
      </c>
    </row>
    <row r="1530" spans="1:5" x14ac:dyDescent="0.2">
      <c r="A1530">
        <v>15.29</v>
      </c>
      <c r="B1530">
        <v>0.26536500000000002</v>
      </c>
      <c r="C1530">
        <v>-0.110217</v>
      </c>
      <c r="D1530">
        <v>-0.12631000000000001</v>
      </c>
      <c r="E1530">
        <v>0.94946299999999995</v>
      </c>
    </row>
    <row r="1531" spans="1:5" x14ac:dyDescent="0.2">
      <c r="A1531">
        <v>15.3</v>
      </c>
      <c r="B1531">
        <v>0.10119599999999999</v>
      </c>
      <c r="C1531">
        <v>0.26736700000000002</v>
      </c>
      <c r="D1531">
        <v>0.95818000000000003</v>
      </c>
      <c r="E1531">
        <v>-1.28576E-2</v>
      </c>
    </row>
    <row r="1532" spans="1:5" x14ac:dyDescent="0.2">
      <c r="A1532">
        <v>15.31</v>
      </c>
      <c r="B1532">
        <v>-0.245449</v>
      </c>
      <c r="C1532">
        <v>0.120159</v>
      </c>
      <c r="D1532">
        <v>0.24406600000000001</v>
      </c>
      <c r="E1532">
        <v>-0.93045599999999995</v>
      </c>
    </row>
    <row r="1533" spans="1:5" x14ac:dyDescent="0.2">
      <c r="A1533">
        <v>15.32</v>
      </c>
      <c r="B1533">
        <v>-0.201187</v>
      </c>
      <c r="C1533">
        <v>-0.217775</v>
      </c>
      <c r="D1533">
        <v>-0.88269500000000001</v>
      </c>
      <c r="E1533">
        <v>-0.36461900000000003</v>
      </c>
    </row>
    <row r="1534" spans="1:5" x14ac:dyDescent="0.2">
      <c r="A1534">
        <v>15.33</v>
      </c>
      <c r="B1534">
        <v>0.16145499999999999</v>
      </c>
      <c r="C1534">
        <v>-0.242364</v>
      </c>
      <c r="D1534">
        <v>-0.66077799999999998</v>
      </c>
      <c r="E1534">
        <v>0.69178300000000004</v>
      </c>
    </row>
    <row r="1535" spans="1:5" x14ac:dyDescent="0.2">
      <c r="A1535">
        <v>15.34</v>
      </c>
      <c r="B1535">
        <v>6.0137299999999998E-2</v>
      </c>
      <c r="C1535">
        <v>-0.217173</v>
      </c>
      <c r="D1535">
        <v>-0.87155300000000002</v>
      </c>
      <c r="E1535">
        <v>0.43544899999999997</v>
      </c>
    </row>
    <row r="1536" spans="1:5" x14ac:dyDescent="0.2">
      <c r="A1536">
        <v>15.35</v>
      </c>
      <c r="B1536">
        <v>0.18393799999999999</v>
      </c>
      <c r="C1536">
        <v>5.0992299999999997E-2</v>
      </c>
      <c r="D1536">
        <v>-0.13298399999999999</v>
      </c>
      <c r="E1536">
        <v>0.97256500000000001</v>
      </c>
    </row>
    <row r="1537" spans="1:5" x14ac:dyDescent="0.2">
      <c r="A1537">
        <v>15.36</v>
      </c>
      <c r="B1537">
        <v>0.21915699999999999</v>
      </c>
      <c r="C1537">
        <v>5.2587599999999998E-2</v>
      </c>
      <c r="D1537">
        <v>0.48213800000000001</v>
      </c>
      <c r="E1537">
        <v>0.84660999999999997</v>
      </c>
    </row>
    <row r="1538" spans="1:5" x14ac:dyDescent="0.2">
      <c r="A1538">
        <v>15.37</v>
      </c>
      <c r="B1538">
        <v>0.24454799999999999</v>
      </c>
      <c r="C1538">
        <v>6.2432399999999999E-2</v>
      </c>
      <c r="D1538">
        <v>0.35877799999999999</v>
      </c>
      <c r="E1538">
        <v>0.89865300000000004</v>
      </c>
    </row>
    <row r="1539" spans="1:5" x14ac:dyDescent="0.2">
      <c r="A1539">
        <v>15.38</v>
      </c>
      <c r="B1539">
        <v>-1.42554E-2</v>
      </c>
      <c r="C1539">
        <v>0.26541399999999998</v>
      </c>
      <c r="D1539">
        <v>0.90837800000000002</v>
      </c>
      <c r="E1539">
        <v>-0.32280399999999998</v>
      </c>
    </row>
    <row r="1540" spans="1:5" x14ac:dyDescent="0.2">
      <c r="A1540">
        <v>15.39</v>
      </c>
      <c r="B1540">
        <v>-0.24954100000000001</v>
      </c>
      <c r="C1540">
        <v>6.2442200000000003E-2</v>
      </c>
      <c r="D1540">
        <v>3.8205299999999998E-2</v>
      </c>
      <c r="E1540">
        <v>-0.96559300000000003</v>
      </c>
    </row>
    <row r="1541" spans="1:5" x14ac:dyDescent="0.2">
      <c r="A1541">
        <v>15.4</v>
      </c>
      <c r="B1541">
        <v>-4.2596500000000002E-2</v>
      </c>
      <c r="C1541">
        <v>-0.258075</v>
      </c>
      <c r="D1541">
        <v>-0.95883799999999997</v>
      </c>
      <c r="E1541">
        <v>0.11050699999999999</v>
      </c>
    </row>
    <row r="1542" spans="1:5" x14ac:dyDescent="0.2">
      <c r="A1542">
        <v>15.41</v>
      </c>
      <c r="B1542">
        <v>0.23968700000000001</v>
      </c>
      <c r="C1542">
        <v>-8.9817800000000003E-2</v>
      </c>
      <c r="D1542">
        <v>-0.109615</v>
      </c>
      <c r="E1542">
        <v>0.96045199999999997</v>
      </c>
    </row>
    <row r="1543" spans="1:5" x14ac:dyDescent="0.2">
      <c r="A1543">
        <v>15.42</v>
      </c>
      <c r="B1543">
        <v>-4.5002500000000001E-2</v>
      </c>
      <c r="C1543">
        <v>-0.25185099999999999</v>
      </c>
      <c r="D1543">
        <v>-0.96250400000000003</v>
      </c>
      <c r="E1543">
        <v>9.0181300000000006E-2</v>
      </c>
    </row>
    <row r="1544" spans="1:5" x14ac:dyDescent="0.2">
      <c r="A1544">
        <v>15.43</v>
      </c>
      <c r="B1544">
        <v>-0.23915700000000001</v>
      </c>
      <c r="C1544">
        <v>8.2957199999999995E-2</v>
      </c>
      <c r="D1544">
        <v>3.9314799999999997E-2</v>
      </c>
      <c r="E1544">
        <v>-0.96663100000000002</v>
      </c>
    </row>
    <row r="1545" spans="1:5" x14ac:dyDescent="0.2">
      <c r="A1545">
        <v>15.44</v>
      </c>
      <c r="B1545">
        <v>3.11507E-2</v>
      </c>
      <c r="C1545">
        <v>0.24638699999999999</v>
      </c>
      <c r="D1545">
        <v>0.95610799999999996</v>
      </c>
      <c r="E1545">
        <v>-0.155499</v>
      </c>
    </row>
    <row r="1546" spans="1:5" x14ac:dyDescent="0.2">
      <c r="A1546">
        <v>15.45</v>
      </c>
      <c r="B1546">
        <v>0.2389</v>
      </c>
      <c r="C1546">
        <v>-6.18538E-2</v>
      </c>
      <c r="D1546">
        <v>8.2993399999999995E-2</v>
      </c>
      <c r="E1546">
        <v>0.96551200000000004</v>
      </c>
    </row>
    <row r="1547" spans="1:5" x14ac:dyDescent="0.2">
      <c r="A1547">
        <v>15.46</v>
      </c>
      <c r="B1547">
        <v>-1.84187E-2</v>
      </c>
      <c r="C1547">
        <v>-0.23874100000000001</v>
      </c>
      <c r="D1547">
        <v>-0.94214799999999999</v>
      </c>
      <c r="E1547">
        <v>0.23456299999999999</v>
      </c>
    </row>
    <row r="1548" spans="1:5" x14ac:dyDescent="0.2">
      <c r="A1548">
        <v>15.47</v>
      </c>
      <c r="B1548">
        <v>-0.23430699999999999</v>
      </c>
      <c r="C1548">
        <v>4.0953900000000001E-2</v>
      </c>
      <c r="D1548">
        <v>-0.19270000000000001</v>
      </c>
      <c r="E1548">
        <v>-0.95199299999999998</v>
      </c>
    </row>
    <row r="1549" spans="1:5" x14ac:dyDescent="0.2">
      <c r="A1549">
        <v>15.48</v>
      </c>
      <c r="B1549">
        <v>1.1886499999999999E-2</v>
      </c>
      <c r="C1549">
        <v>0.230766</v>
      </c>
      <c r="D1549">
        <v>0.92677100000000001</v>
      </c>
      <c r="E1549">
        <v>-0.29614400000000002</v>
      </c>
    </row>
    <row r="1550" spans="1:5" x14ac:dyDescent="0.2">
      <c r="A1550">
        <v>15.49</v>
      </c>
      <c r="B1550">
        <v>0.22781499999999999</v>
      </c>
      <c r="C1550">
        <v>-2.8481800000000002E-2</v>
      </c>
      <c r="D1550">
        <v>0.26149499999999998</v>
      </c>
      <c r="E1550">
        <v>0.93750199999999995</v>
      </c>
    </row>
    <row r="1551" spans="1:5" x14ac:dyDescent="0.2">
      <c r="A1551">
        <v>15.5</v>
      </c>
      <c r="B1551">
        <v>-1.25237E-2</v>
      </c>
      <c r="C1551">
        <v>-0.22509899999999999</v>
      </c>
      <c r="D1551">
        <v>-0.91715000000000002</v>
      </c>
      <c r="E1551">
        <v>0.328648</v>
      </c>
    </row>
    <row r="1552" spans="1:5" x14ac:dyDescent="0.2">
      <c r="A1552">
        <v>15.51</v>
      </c>
      <c r="B1552">
        <v>-0.22275</v>
      </c>
      <c r="C1552">
        <v>2.6550399999999998E-2</v>
      </c>
      <c r="D1552">
        <v>-0.292966</v>
      </c>
      <c r="E1552">
        <v>-0.92943500000000001</v>
      </c>
    </row>
    <row r="1553" spans="1:5" x14ac:dyDescent="0.2">
      <c r="A1553">
        <v>15.52</v>
      </c>
      <c r="B1553">
        <v>1.8807399999999998E-2</v>
      </c>
      <c r="C1553">
        <v>0.22179299999999999</v>
      </c>
      <c r="D1553">
        <v>0.91398100000000004</v>
      </c>
      <c r="E1553">
        <v>-0.339254</v>
      </c>
    </row>
    <row r="1554" spans="1:5" x14ac:dyDescent="0.2">
      <c r="A1554">
        <v>15.53</v>
      </c>
      <c r="B1554">
        <v>0.21951699999999999</v>
      </c>
      <c r="C1554">
        <v>-3.1813599999999997E-2</v>
      </c>
      <c r="D1554">
        <v>0.30288100000000001</v>
      </c>
      <c r="E1554">
        <v>0.92685600000000001</v>
      </c>
    </row>
    <row r="1555" spans="1:5" x14ac:dyDescent="0.2">
      <c r="A1555">
        <v>15.54</v>
      </c>
      <c r="B1555">
        <v>2.7360499999999999E-2</v>
      </c>
      <c r="C1555">
        <v>0.21954799999999999</v>
      </c>
      <c r="D1555">
        <v>0.91381699999999999</v>
      </c>
      <c r="E1555">
        <v>-0.34056999999999998</v>
      </c>
    </row>
    <row r="1556" spans="1:5" x14ac:dyDescent="0.2">
      <c r="A1556">
        <v>15.55</v>
      </c>
      <c r="B1556">
        <v>-0.21720999999999999</v>
      </c>
      <c r="C1556">
        <v>3.8355100000000003E-2</v>
      </c>
      <c r="D1556">
        <v>-0.31035000000000001</v>
      </c>
      <c r="E1556">
        <v>-0.92467900000000003</v>
      </c>
    </row>
    <row r="1557" spans="1:5" x14ac:dyDescent="0.2">
      <c r="A1557">
        <v>15.56</v>
      </c>
      <c r="B1557">
        <v>3.8227700000000003E-2</v>
      </c>
      <c r="C1557">
        <v>0.21671199999999999</v>
      </c>
      <c r="D1557">
        <v>0.91902700000000004</v>
      </c>
      <c r="E1557">
        <v>-0.32705400000000001</v>
      </c>
    </row>
    <row r="1558" spans="1:5" x14ac:dyDescent="0.2">
      <c r="A1558">
        <v>15.57</v>
      </c>
      <c r="B1558">
        <v>0.214644</v>
      </c>
      <c r="C1558">
        <v>-4.6029E-2</v>
      </c>
      <c r="D1558">
        <v>0.30949500000000002</v>
      </c>
      <c r="E1558">
        <v>0.92521500000000001</v>
      </c>
    </row>
    <row r="1559" spans="1:5" x14ac:dyDescent="0.2">
      <c r="A1559">
        <v>15.58</v>
      </c>
      <c r="B1559">
        <v>-4.4767599999999998E-2</v>
      </c>
      <c r="C1559">
        <v>-0.214501</v>
      </c>
      <c r="D1559">
        <v>-0.91791199999999995</v>
      </c>
      <c r="E1559">
        <v>0.33078999999999997</v>
      </c>
    </row>
    <row r="1560" spans="1:5" x14ac:dyDescent="0.2">
      <c r="A1560">
        <v>15.59</v>
      </c>
      <c r="B1560">
        <v>-0.212921</v>
      </c>
      <c r="C1560">
        <v>5.0623300000000003E-2</v>
      </c>
      <c r="D1560">
        <v>-0.32216099999999998</v>
      </c>
      <c r="E1560">
        <v>-0.92103999999999997</v>
      </c>
    </row>
    <row r="1561" spans="1:5" x14ac:dyDescent="0.2">
      <c r="A1561">
        <v>15.6</v>
      </c>
      <c r="B1561">
        <v>4.6427000000000003E-2</v>
      </c>
      <c r="C1561">
        <v>0.212973</v>
      </c>
      <c r="D1561">
        <v>0.90911299999999995</v>
      </c>
      <c r="E1561">
        <v>-0.354966</v>
      </c>
    </row>
    <row r="1562" spans="1:5" x14ac:dyDescent="0.2">
      <c r="A1562">
        <v>15.61</v>
      </c>
      <c r="B1562">
        <v>0.21199499999999999</v>
      </c>
      <c r="C1562">
        <v>-5.1017E-2</v>
      </c>
      <c r="D1562">
        <v>0.3538</v>
      </c>
      <c r="E1562">
        <v>0.90954999999999997</v>
      </c>
    </row>
    <row r="1563" spans="1:5" x14ac:dyDescent="0.2">
      <c r="A1563">
        <v>15.62</v>
      </c>
      <c r="B1563">
        <v>-4.8066600000000001E-2</v>
      </c>
      <c r="C1563">
        <v>-0.21238099999999999</v>
      </c>
      <c r="D1563">
        <v>-0.89742500000000003</v>
      </c>
      <c r="E1563">
        <v>0.38368200000000002</v>
      </c>
    </row>
    <row r="1564" spans="1:5" x14ac:dyDescent="0.2">
      <c r="A1564">
        <v>15.63</v>
      </c>
      <c r="B1564">
        <v>-0.21130299999999999</v>
      </c>
      <c r="C1564">
        <v>5.2580599999999998E-2</v>
      </c>
      <c r="D1564">
        <v>-0.38286900000000001</v>
      </c>
      <c r="E1564">
        <v>-0.89777399999999996</v>
      </c>
    </row>
    <row r="1565" spans="1:5" x14ac:dyDescent="0.2">
      <c r="A1565">
        <v>15.64</v>
      </c>
      <c r="B1565">
        <v>-0.13582</v>
      </c>
      <c r="C1565">
        <v>-0.17780899999999999</v>
      </c>
      <c r="D1565">
        <v>-0.97456600000000004</v>
      </c>
      <c r="E1565">
        <v>1.2583499999999999E-2</v>
      </c>
    </row>
    <row r="1566" spans="1:5" x14ac:dyDescent="0.2">
      <c r="A1566">
        <v>15.65</v>
      </c>
      <c r="B1566">
        <v>-0.17644299999999999</v>
      </c>
      <c r="C1566">
        <v>0.136569</v>
      </c>
      <c r="D1566">
        <v>-3.2189200000000001E-2</v>
      </c>
      <c r="E1566">
        <v>-0.97425899999999999</v>
      </c>
    </row>
    <row r="1567" spans="1:5" x14ac:dyDescent="0.2">
      <c r="A1567">
        <v>15.66</v>
      </c>
      <c r="B1567">
        <v>0.18054899999999999</v>
      </c>
      <c r="C1567">
        <v>0.12903100000000001</v>
      </c>
      <c r="D1567">
        <v>0.94504699999999997</v>
      </c>
      <c r="E1567">
        <v>0.24008299999999999</v>
      </c>
    </row>
    <row r="1568" spans="1:5" x14ac:dyDescent="0.2">
      <c r="A1568">
        <v>15.67</v>
      </c>
      <c r="B1568">
        <v>0.12835299999999999</v>
      </c>
      <c r="C1568">
        <v>-0.17865700000000001</v>
      </c>
      <c r="D1568">
        <v>-0.21132200000000001</v>
      </c>
      <c r="E1568">
        <v>0.95233900000000005</v>
      </c>
    </row>
    <row r="1569" spans="1:5" x14ac:dyDescent="0.2">
      <c r="A1569">
        <v>15.68</v>
      </c>
      <c r="B1569">
        <v>0.20835400000000001</v>
      </c>
      <c r="C1569">
        <v>7.3486800000000005E-2</v>
      </c>
      <c r="D1569">
        <v>0.85908099999999998</v>
      </c>
      <c r="E1569">
        <v>0.461702</v>
      </c>
    </row>
    <row r="1570" spans="1:5" x14ac:dyDescent="0.2">
      <c r="A1570">
        <v>15.69</v>
      </c>
      <c r="B1570">
        <v>-5.3275799999999998E-2</v>
      </c>
      <c r="C1570">
        <v>0.23238</v>
      </c>
      <c r="D1570">
        <v>0.57776700000000003</v>
      </c>
      <c r="E1570">
        <v>-0.78060700000000005</v>
      </c>
    </row>
    <row r="1571" spans="1:5" x14ac:dyDescent="0.2">
      <c r="A1571">
        <v>15.7</v>
      </c>
      <c r="B1571">
        <v>0.226294</v>
      </c>
      <c r="C1571">
        <v>8.8508500000000004E-3</v>
      </c>
      <c r="D1571">
        <v>0.73276200000000002</v>
      </c>
      <c r="E1571">
        <v>0.64169500000000002</v>
      </c>
    </row>
    <row r="1572" spans="1:5" x14ac:dyDescent="0.2">
      <c r="A1572">
        <v>15.71</v>
      </c>
      <c r="B1572">
        <v>1.99404E-2</v>
      </c>
      <c r="C1572">
        <v>-0.21063200000000001</v>
      </c>
      <c r="D1572">
        <v>-0.58495600000000003</v>
      </c>
      <c r="E1572">
        <v>0.78298299999999998</v>
      </c>
    </row>
    <row r="1573" spans="1:5" x14ac:dyDescent="0.2">
      <c r="A1573">
        <v>15.72</v>
      </c>
      <c r="B1573">
        <v>0.208394</v>
      </c>
      <c r="C1573">
        <v>-3.4017800000000001E-2</v>
      </c>
      <c r="D1573">
        <v>0.58396899999999996</v>
      </c>
      <c r="E1573">
        <v>0.78383400000000003</v>
      </c>
    </row>
    <row r="1574" spans="1:5" x14ac:dyDescent="0.2">
      <c r="A1574">
        <v>15.73</v>
      </c>
      <c r="B1574">
        <v>4.2183600000000002E-2</v>
      </c>
      <c r="C1574">
        <v>0.211787</v>
      </c>
      <c r="D1574">
        <v>0.79004799999999997</v>
      </c>
      <c r="E1574">
        <v>-0.57375100000000001</v>
      </c>
    </row>
    <row r="1575" spans="1:5" x14ac:dyDescent="0.2">
      <c r="A1575">
        <v>15.74</v>
      </c>
      <c r="B1575">
        <v>0.19617299999999999</v>
      </c>
      <c r="C1575">
        <v>-8.9823799999999995E-2</v>
      </c>
      <c r="D1575">
        <v>0.42137999999999998</v>
      </c>
      <c r="E1575">
        <v>0.88084499999999999</v>
      </c>
    </row>
    <row r="1576" spans="1:5" x14ac:dyDescent="0.2">
      <c r="A1576">
        <v>15.75</v>
      </c>
      <c r="B1576">
        <v>-8.7143600000000002E-2</v>
      </c>
      <c r="C1576">
        <v>-0.192716</v>
      </c>
      <c r="D1576">
        <v>-0.87060400000000004</v>
      </c>
      <c r="E1576">
        <v>0.44420199999999999</v>
      </c>
    </row>
    <row r="1577" spans="1:5" x14ac:dyDescent="0.2">
      <c r="A1577">
        <v>15.76</v>
      </c>
      <c r="B1577">
        <v>0.16736400000000001</v>
      </c>
      <c r="C1577">
        <v>-0.12696399999999999</v>
      </c>
      <c r="D1577">
        <v>0.25235600000000002</v>
      </c>
      <c r="E1577">
        <v>0.94455599999999995</v>
      </c>
    </row>
    <row r="1578" spans="1:5" x14ac:dyDescent="0.2">
      <c r="A1578">
        <v>15.77</v>
      </c>
      <c r="B1578">
        <v>0.13052</v>
      </c>
      <c r="C1578">
        <v>0.166071</v>
      </c>
      <c r="D1578">
        <v>0.94258900000000001</v>
      </c>
      <c r="E1578">
        <v>-0.25867200000000001</v>
      </c>
    </row>
    <row r="1579" spans="1:5" x14ac:dyDescent="0.2">
      <c r="A1579">
        <v>15.78</v>
      </c>
      <c r="B1579">
        <v>0.13392499999999999</v>
      </c>
      <c r="C1579">
        <v>-0.16314799999999999</v>
      </c>
      <c r="D1579">
        <v>7.7236200000000005E-2</v>
      </c>
      <c r="E1579">
        <v>0.97441299999999997</v>
      </c>
    </row>
    <row r="1580" spans="1:5" x14ac:dyDescent="0.2">
      <c r="A1580">
        <v>15.79</v>
      </c>
      <c r="B1580">
        <v>0.16516500000000001</v>
      </c>
      <c r="C1580">
        <v>0.13191800000000001</v>
      </c>
      <c r="D1580">
        <v>0.97336199999999995</v>
      </c>
      <c r="E1580">
        <v>-8.8792700000000002E-2</v>
      </c>
    </row>
    <row r="1581" spans="1:5" x14ac:dyDescent="0.2">
      <c r="A1581">
        <v>15.8</v>
      </c>
      <c r="B1581">
        <v>-9.4508800000000004E-2</v>
      </c>
      <c r="C1581">
        <v>0.188971</v>
      </c>
      <c r="D1581">
        <v>9.2321299999999995E-2</v>
      </c>
      <c r="E1581">
        <v>-0.97305399999999997</v>
      </c>
    </row>
    <row r="1582" spans="1:5" x14ac:dyDescent="0.2">
      <c r="A1582">
        <v>15.81</v>
      </c>
      <c r="B1582">
        <v>-0.190914</v>
      </c>
      <c r="C1582">
        <v>-9.2075500000000005E-2</v>
      </c>
      <c r="D1582">
        <v>-0.97386200000000001</v>
      </c>
      <c r="E1582">
        <v>-8.1648299999999993E-2</v>
      </c>
    </row>
    <row r="1583" spans="1:5" x14ac:dyDescent="0.2">
      <c r="A1583">
        <v>15.82</v>
      </c>
      <c r="B1583">
        <v>-5.2491400000000001E-2</v>
      </c>
      <c r="C1583">
        <v>0.205396</v>
      </c>
      <c r="D1583">
        <v>0.24709999999999999</v>
      </c>
      <c r="E1583">
        <v>-0.94551499999999999</v>
      </c>
    </row>
    <row r="1584" spans="1:5" x14ac:dyDescent="0.2">
      <c r="A1584">
        <v>15.83</v>
      </c>
      <c r="B1584">
        <v>-0.206679</v>
      </c>
      <c r="C1584">
        <v>-4.9729700000000002E-2</v>
      </c>
      <c r="D1584">
        <v>-0.94798899999999997</v>
      </c>
      <c r="E1584">
        <v>-0.23691400000000001</v>
      </c>
    </row>
    <row r="1585" spans="1:5" x14ac:dyDescent="0.2">
      <c r="A1585">
        <v>15.84</v>
      </c>
      <c r="B1585">
        <v>-8.8245500000000004E-3</v>
      </c>
      <c r="C1585">
        <v>0.21222299999999999</v>
      </c>
      <c r="D1585">
        <v>0.38996799999999998</v>
      </c>
      <c r="E1585">
        <v>-0.89599600000000001</v>
      </c>
    </row>
    <row r="1586" spans="1:5" x14ac:dyDescent="0.2">
      <c r="A1586">
        <v>15.85</v>
      </c>
      <c r="B1586">
        <v>-0.21268000000000001</v>
      </c>
      <c r="C1586">
        <v>-5.9985799999999999E-3</v>
      </c>
      <c r="D1586">
        <v>-0.89891200000000004</v>
      </c>
      <c r="E1586">
        <v>-0.38299800000000001</v>
      </c>
    </row>
    <row r="1587" spans="1:5" x14ac:dyDescent="0.2">
      <c r="A1587">
        <v>15.86</v>
      </c>
      <c r="B1587">
        <v>3.04286E-2</v>
      </c>
      <c r="C1587">
        <v>0.20419100000000001</v>
      </c>
      <c r="D1587">
        <v>0.488093</v>
      </c>
      <c r="E1587">
        <v>-0.848024</v>
      </c>
    </row>
    <row r="1588" spans="1:5" x14ac:dyDescent="0.2">
      <c r="A1588">
        <v>15.87</v>
      </c>
      <c r="B1588">
        <v>-0.20122699999999999</v>
      </c>
      <c r="C1588">
        <v>3.2865600000000002E-2</v>
      </c>
      <c r="D1588">
        <v>-0.81485099999999999</v>
      </c>
      <c r="E1588">
        <v>-0.54262900000000003</v>
      </c>
    </row>
    <row r="1589" spans="1:5" x14ac:dyDescent="0.2">
      <c r="A1589">
        <v>15.88</v>
      </c>
      <c r="B1589">
        <v>-8.7748400000000004E-2</v>
      </c>
      <c r="C1589">
        <v>-0.207396</v>
      </c>
      <c r="D1589">
        <v>-0.74766299999999997</v>
      </c>
      <c r="E1589">
        <v>0.62473000000000001</v>
      </c>
    </row>
    <row r="1590" spans="1:5" x14ac:dyDescent="0.2">
      <c r="A1590">
        <v>15.89</v>
      </c>
      <c r="B1590">
        <v>-0.21559200000000001</v>
      </c>
      <c r="C1590">
        <v>9.56563E-2</v>
      </c>
      <c r="D1590">
        <v>-0.74939</v>
      </c>
      <c r="E1590">
        <v>-0.61869600000000002</v>
      </c>
    </row>
    <row r="1591" spans="1:5" x14ac:dyDescent="0.2">
      <c r="A1591">
        <v>15.9</v>
      </c>
      <c r="B1591">
        <v>8.0387600000000003E-2</v>
      </c>
      <c r="C1591">
        <v>0.15724199999999999</v>
      </c>
      <c r="D1591">
        <v>0.54712700000000003</v>
      </c>
      <c r="E1591">
        <v>-0.81820800000000005</v>
      </c>
    </row>
    <row r="1592" spans="1:5" x14ac:dyDescent="0.2">
      <c r="A1592">
        <v>15.91</v>
      </c>
      <c r="B1592">
        <v>-6.17336E-2</v>
      </c>
      <c r="C1592">
        <v>4.4145700000000003E-2</v>
      </c>
      <c r="D1592">
        <v>-0.35366500000000001</v>
      </c>
      <c r="E1592">
        <v>-0.93228800000000001</v>
      </c>
    </row>
    <row r="1593" spans="1:5" x14ac:dyDescent="0.2">
      <c r="A1593">
        <v>15.92</v>
      </c>
      <c r="B1593">
        <v>-0.12928400000000001</v>
      </c>
      <c r="C1593">
        <v>-4.3625900000000002E-2</v>
      </c>
      <c r="D1593">
        <v>-0.871282</v>
      </c>
      <c r="E1593">
        <v>-0.47143400000000002</v>
      </c>
    </row>
    <row r="1594" spans="1:5" x14ac:dyDescent="0.2">
      <c r="A1594">
        <v>15.93</v>
      </c>
      <c r="B1594">
        <v>-8.3422300000000005E-2</v>
      </c>
      <c r="C1594">
        <v>-6.1950999999999999E-2</v>
      </c>
      <c r="D1594">
        <v>-0.62181500000000001</v>
      </c>
      <c r="E1594">
        <v>-0.77624000000000004</v>
      </c>
    </row>
    <row r="1595" spans="1:5" x14ac:dyDescent="0.2">
      <c r="A1595">
        <v>15.94</v>
      </c>
      <c r="B1595">
        <v>-7.8944700000000007E-2</v>
      </c>
      <c r="C1595">
        <v>-0.10401000000000001</v>
      </c>
      <c r="D1595">
        <v>-0.87813600000000003</v>
      </c>
      <c r="E1595">
        <v>-0.46024700000000002</v>
      </c>
    </row>
    <row r="1596" spans="1:5" x14ac:dyDescent="0.2">
      <c r="A1596">
        <v>15.95</v>
      </c>
      <c r="B1596">
        <v>-0.10491399999999999</v>
      </c>
      <c r="C1596">
        <v>3.4614100000000002E-2</v>
      </c>
      <c r="D1596">
        <v>-2.56639E-2</v>
      </c>
      <c r="E1596">
        <v>-0.99354699999999996</v>
      </c>
    </row>
    <row r="1597" spans="1:5" x14ac:dyDescent="0.2">
      <c r="A1597">
        <v>15.96</v>
      </c>
      <c r="B1597">
        <v>3.5000400000000001E-2</v>
      </c>
      <c r="C1597">
        <v>8.7038099999999993E-2</v>
      </c>
      <c r="D1597">
        <v>0.99558999999999997</v>
      </c>
      <c r="E1597" s="1">
        <v>2.3720600000000001E-5</v>
      </c>
    </row>
    <row r="1598" spans="1:5" x14ac:dyDescent="0.2">
      <c r="A1598">
        <v>15.97</v>
      </c>
      <c r="B1598">
        <v>6.9270200000000004E-2</v>
      </c>
      <c r="C1598">
        <v>-2.7362600000000001E-2</v>
      </c>
      <c r="D1598">
        <v>0.36190699999999998</v>
      </c>
      <c r="E1598">
        <v>0.929234</v>
      </c>
    </row>
    <row r="1599" spans="1:5" x14ac:dyDescent="0.2">
      <c r="A1599">
        <v>15.98</v>
      </c>
      <c r="B1599">
        <v>-3.0418000000000001E-2</v>
      </c>
      <c r="C1599">
        <v>-5.5534600000000003E-2</v>
      </c>
      <c r="D1599">
        <v>-0.93140699999999998</v>
      </c>
      <c r="E1599">
        <v>0.358429</v>
      </c>
    </row>
    <row r="1600" spans="1:5" x14ac:dyDescent="0.2">
      <c r="A1600">
        <v>15.99</v>
      </c>
      <c r="B1600">
        <v>5.0264400000000001E-2</v>
      </c>
      <c r="C1600">
        <v>-2.6175400000000001E-2</v>
      </c>
      <c r="D1600">
        <v>0.12356499999999999</v>
      </c>
      <c r="E1600">
        <v>0.99071699999999996</v>
      </c>
    </row>
    <row r="1601" spans="1:5" x14ac:dyDescent="0.2">
      <c r="A1601">
        <v>16</v>
      </c>
      <c r="B1601">
        <v>5.1223600000000001E-2</v>
      </c>
      <c r="C1601">
        <v>4.2875099999999999E-2</v>
      </c>
      <c r="D1601">
        <v>0.99459500000000001</v>
      </c>
      <c r="E1601">
        <v>7.9487100000000005E-2</v>
      </c>
    </row>
    <row r="1602" spans="1:5" x14ac:dyDescent="0.2">
      <c r="A1602">
        <v>16.010000000000002</v>
      </c>
      <c r="B1602">
        <v>-3.5488600000000002E-2</v>
      </c>
      <c r="C1602">
        <v>4.8940699999999997E-2</v>
      </c>
      <c r="D1602">
        <v>0.20349400000000001</v>
      </c>
      <c r="E1602">
        <v>-0.97720799999999997</v>
      </c>
    </row>
    <row r="1603" spans="1:5" x14ac:dyDescent="0.2">
      <c r="A1603">
        <v>16.02</v>
      </c>
      <c r="B1603">
        <v>-5.70226E-2</v>
      </c>
      <c r="C1603">
        <v>-2.48039E-2</v>
      </c>
      <c r="D1603">
        <v>-0.95551699999999995</v>
      </c>
      <c r="E1603">
        <v>-0.28830600000000001</v>
      </c>
    </row>
    <row r="1604" spans="1:5" x14ac:dyDescent="0.2">
      <c r="A1604">
        <v>16.03</v>
      </c>
      <c r="B1604">
        <v>1.1881900000000001E-2</v>
      </c>
      <c r="C1604">
        <v>-6.66828E-2</v>
      </c>
      <c r="D1604">
        <v>-0.61251900000000004</v>
      </c>
      <c r="E1604">
        <v>0.78754900000000005</v>
      </c>
    </row>
    <row r="1605" spans="1:5" x14ac:dyDescent="0.2">
      <c r="A1605">
        <v>16.04</v>
      </c>
      <c r="B1605">
        <v>-5.6396399999999999E-2</v>
      </c>
      <c r="C1605">
        <v>-1.22565E-2</v>
      </c>
      <c r="D1605">
        <v>-0.90908599999999995</v>
      </c>
      <c r="E1605">
        <v>-0.41259200000000001</v>
      </c>
    </row>
    <row r="1606" spans="1:5" x14ac:dyDescent="0.2">
      <c r="A1606">
        <v>16.05</v>
      </c>
      <c r="B1606">
        <v>-3.1271100000000003E-2</v>
      </c>
      <c r="C1606">
        <v>-7.2302599999999995E-2</v>
      </c>
      <c r="D1606">
        <v>-0.91375499999999998</v>
      </c>
      <c r="E1606">
        <v>-0.39855600000000002</v>
      </c>
    </row>
    <row r="1607" spans="1:5" x14ac:dyDescent="0.2">
      <c r="A1607">
        <v>16.059999999999999</v>
      </c>
      <c r="B1607">
        <v>-4.0276699999999999E-2</v>
      </c>
      <c r="C1607">
        <v>-3.7591899999999998E-2</v>
      </c>
      <c r="D1607">
        <v>-0.82491400000000004</v>
      </c>
      <c r="E1607">
        <v>-0.56256700000000004</v>
      </c>
    </row>
    <row r="1608" spans="1:5" x14ac:dyDescent="0.2">
      <c r="A1608">
        <v>16.07</v>
      </c>
      <c r="B1608">
        <v>-5.3714199999999997E-2</v>
      </c>
      <c r="C1608">
        <v>-3.7446E-2</v>
      </c>
      <c r="D1608">
        <v>-0.51654500000000003</v>
      </c>
      <c r="E1608">
        <v>-0.85375299999999998</v>
      </c>
    </row>
    <row r="1609" spans="1:5" x14ac:dyDescent="0.2">
      <c r="A1609">
        <v>16.079999999999998</v>
      </c>
      <c r="B1609">
        <v>-1.17818E-2</v>
      </c>
      <c r="C1609">
        <v>-8.0122200000000005E-2</v>
      </c>
      <c r="D1609">
        <v>-0.99120600000000003</v>
      </c>
      <c r="E1609">
        <v>0.104655</v>
      </c>
    </row>
    <row r="1610" spans="1:5" x14ac:dyDescent="0.2">
      <c r="A1610">
        <v>16.09</v>
      </c>
      <c r="B1610">
        <v>7.6288400000000006E-2</v>
      </c>
      <c r="C1610">
        <v>-1.9384700000000001E-2</v>
      </c>
      <c r="D1610">
        <v>-0.224465</v>
      </c>
      <c r="E1610">
        <v>0.97129799999999999</v>
      </c>
    </row>
    <row r="1611" spans="1:5" x14ac:dyDescent="0.2">
      <c r="A1611">
        <v>16.100000000000001</v>
      </c>
      <c r="B1611">
        <v>6.3259300000000004E-2</v>
      </c>
      <c r="C1611">
        <v>7.4349200000000004E-2</v>
      </c>
      <c r="D1611">
        <v>0.95643299999999998</v>
      </c>
      <c r="E1611">
        <v>0.27514699999999997</v>
      </c>
    </row>
    <row r="1612" spans="1:5" x14ac:dyDescent="0.2">
      <c r="A1612">
        <v>16.11</v>
      </c>
      <c r="B1612">
        <v>-7.4198700000000006E-2</v>
      </c>
      <c r="C1612">
        <v>8.5122500000000004E-2</v>
      </c>
      <c r="D1612">
        <v>0.48614400000000002</v>
      </c>
      <c r="E1612">
        <v>-0.86655199999999999</v>
      </c>
    </row>
    <row r="1613" spans="1:5" x14ac:dyDescent="0.2">
      <c r="A1613">
        <v>16.12</v>
      </c>
      <c r="B1613">
        <v>-6.9414799999999999E-2</v>
      </c>
      <c r="C1613">
        <v>-8.4397399999999997E-2</v>
      </c>
      <c r="D1613">
        <v>-0.97769399999999995</v>
      </c>
      <c r="E1613">
        <v>-0.179371</v>
      </c>
    </row>
    <row r="1614" spans="1:5" x14ac:dyDescent="0.2">
      <c r="A1614">
        <v>16.13</v>
      </c>
      <c r="B1614">
        <v>8.6640700000000001E-2</v>
      </c>
      <c r="C1614">
        <v>-9.1548400000000002E-2</v>
      </c>
      <c r="D1614">
        <v>-0.42480600000000002</v>
      </c>
      <c r="E1614">
        <v>0.89646599999999999</v>
      </c>
    </row>
    <row r="1615" spans="1:5" x14ac:dyDescent="0.2">
      <c r="A1615">
        <v>16.14</v>
      </c>
      <c r="B1615">
        <v>7.5679300000000005E-2</v>
      </c>
      <c r="C1615">
        <v>9.43721E-2</v>
      </c>
      <c r="D1615">
        <v>0.98812599999999995</v>
      </c>
      <c r="E1615">
        <v>9.4728400000000004E-2</v>
      </c>
    </row>
    <row r="1616" spans="1:5" x14ac:dyDescent="0.2">
      <c r="A1616">
        <v>16.149999999999999</v>
      </c>
      <c r="B1616">
        <v>-9.5644300000000002E-2</v>
      </c>
      <c r="C1616">
        <v>9.8195299999999999E-2</v>
      </c>
      <c r="D1616">
        <v>0.36819299999999999</v>
      </c>
      <c r="E1616">
        <v>-0.91958899999999999</v>
      </c>
    </row>
    <row r="1617" spans="1:5" x14ac:dyDescent="0.2">
      <c r="A1617">
        <v>16.16</v>
      </c>
      <c r="B1617">
        <v>-7.6638999999999999E-2</v>
      </c>
      <c r="C1617">
        <v>-0.10344100000000001</v>
      </c>
      <c r="D1617">
        <v>-0.99166900000000002</v>
      </c>
      <c r="E1617">
        <v>-4.4051699999999999E-3</v>
      </c>
    </row>
    <row r="1618" spans="1:5" x14ac:dyDescent="0.2">
      <c r="A1618">
        <v>16.170000000000002</v>
      </c>
      <c r="B1618">
        <v>0.107156</v>
      </c>
      <c r="C1618">
        <v>-9.4655100000000006E-2</v>
      </c>
      <c r="D1618">
        <v>-0.34086499999999997</v>
      </c>
      <c r="E1618">
        <v>0.929176</v>
      </c>
    </row>
    <row r="1619" spans="1:5" x14ac:dyDescent="0.2">
      <c r="A1619">
        <v>16.18</v>
      </c>
      <c r="B1619">
        <v>9.3449900000000002E-2</v>
      </c>
      <c r="C1619">
        <v>0.11337800000000001</v>
      </c>
      <c r="D1619">
        <v>0.98852399999999996</v>
      </c>
      <c r="E1619">
        <v>3.5119200000000003E-2</v>
      </c>
    </row>
    <row r="1620" spans="1:5" x14ac:dyDescent="0.2">
      <c r="A1620">
        <v>16.190000000000001</v>
      </c>
      <c r="B1620">
        <v>-0.14183699999999999</v>
      </c>
      <c r="C1620">
        <v>0.14644099999999999</v>
      </c>
      <c r="D1620">
        <v>0.73873500000000003</v>
      </c>
      <c r="E1620">
        <v>-0.64242299999999997</v>
      </c>
    </row>
    <row r="1621" spans="1:5" x14ac:dyDescent="0.2">
      <c r="A1621">
        <v>16.2</v>
      </c>
      <c r="B1621">
        <v>-9.6250199999999994E-2</v>
      </c>
      <c r="C1621">
        <v>0.14679700000000001</v>
      </c>
      <c r="D1621">
        <v>0.81482200000000005</v>
      </c>
      <c r="E1621">
        <v>-0.55249499999999996</v>
      </c>
    </row>
    <row r="1622" spans="1:5" x14ac:dyDescent="0.2">
      <c r="A1622">
        <v>16.21</v>
      </c>
      <c r="B1622">
        <v>-0.165188</v>
      </c>
      <c r="C1622">
        <v>-5.2453399999999997E-2</v>
      </c>
      <c r="D1622">
        <v>-0.17841499999999999</v>
      </c>
      <c r="E1622">
        <v>-0.96857099999999996</v>
      </c>
    </row>
    <row r="1623" spans="1:5" x14ac:dyDescent="0.2">
      <c r="A1623">
        <v>16.22</v>
      </c>
      <c r="B1623">
        <v>-0.122915</v>
      </c>
      <c r="C1623">
        <v>-0.18396399999999999</v>
      </c>
      <c r="D1623">
        <v>-0.96865599999999996</v>
      </c>
      <c r="E1623">
        <v>-0.11294</v>
      </c>
    </row>
    <row r="1624" spans="1:5" x14ac:dyDescent="0.2">
      <c r="A1624">
        <v>16.23</v>
      </c>
      <c r="B1624">
        <v>-8.7753600000000001E-2</v>
      </c>
      <c r="C1624">
        <v>0.16517899999999999</v>
      </c>
      <c r="D1624">
        <v>0.45754600000000001</v>
      </c>
      <c r="E1624">
        <v>-0.86929100000000004</v>
      </c>
    </row>
    <row r="1625" spans="1:5" x14ac:dyDescent="0.2">
      <c r="A1625">
        <v>16.239999999999998</v>
      </c>
      <c r="B1625">
        <v>-0.18804699999999999</v>
      </c>
      <c r="C1625">
        <v>-7.4819899999999995E-2</v>
      </c>
      <c r="D1625">
        <v>-0.80984699999999998</v>
      </c>
      <c r="E1625">
        <v>-0.55062599999999995</v>
      </c>
    </row>
    <row r="1626" spans="1:5" x14ac:dyDescent="0.2">
      <c r="A1626">
        <v>16.25</v>
      </c>
      <c r="B1626">
        <v>-2.6659499999999999E-2</v>
      </c>
      <c r="C1626">
        <v>-0.19530900000000001</v>
      </c>
      <c r="D1626">
        <v>-0.92258799999999996</v>
      </c>
      <c r="E1626">
        <v>0.331625</v>
      </c>
    </row>
    <row r="1627" spans="1:5" x14ac:dyDescent="0.2">
      <c r="A1627">
        <v>16.260000000000002</v>
      </c>
      <c r="B1627">
        <v>-0.183951</v>
      </c>
      <c r="C1627">
        <v>1.31506E-2</v>
      </c>
      <c r="D1627">
        <v>-0.68139799999999995</v>
      </c>
      <c r="E1627">
        <v>-0.70829799999999998</v>
      </c>
    </row>
    <row r="1628" spans="1:5" x14ac:dyDescent="0.2">
      <c r="A1628">
        <v>16.27</v>
      </c>
      <c r="B1628">
        <v>-0.16944000000000001</v>
      </c>
      <c r="C1628">
        <v>-0.15549099999999999</v>
      </c>
      <c r="D1628">
        <v>-0.89190100000000005</v>
      </c>
      <c r="E1628">
        <v>-0.38939200000000002</v>
      </c>
    </row>
    <row r="1629" spans="1:5" x14ac:dyDescent="0.2">
      <c r="A1629">
        <v>16.28</v>
      </c>
      <c r="B1629">
        <v>-4.0209300000000003E-2</v>
      </c>
      <c r="C1629">
        <v>5.90117E-2</v>
      </c>
      <c r="D1629">
        <v>0.105462</v>
      </c>
      <c r="E1629">
        <v>-0.99185599999999996</v>
      </c>
    </row>
    <row r="1630" spans="1:5" x14ac:dyDescent="0.2">
      <c r="A1630">
        <v>16.29</v>
      </c>
      <c r="B1630">
        <v>-8.4586600000000002E-4</v>
      </c>
      <c r="C1630">
        <v>6.8671999999999997E-2</v>
      </c>
      <c r="D1630">
        <v>0.84469000000000005</v>
      </c>
      <c r="E1630">
        <v>-0.53083199999999997</v>
      </c>
    </row>
    <row r="1631" spans="1:5" x14ac:dyDescent="0.2">
      <c r="A1631">
        <v>16.3</v>
      </c>
      <c r="B1631">
        <v>5.4020199999999997E-2</v>
      </c>
      <c r="C1631">
        <v>-4.6225099999999998E-2</v>
      </c>
      <c r="D1631">
        <v>0.98258299999999998</v>
      </c>
      <c r="E1631">
        <v>0.17168600000000001</v>
      </c>
    </row>
    <row r="1632" spans="1:5" x14ac:dyDescent="0.2">
      <c r="A1632">
        <v>16.309999999999999</v>
      </c>
      <c r="B1632">
        <v>1.6845300000000001E-2</v>
      </c>
      <c r="C1632">
        <v>2.6749599999999998E-2</v>
      </c>
      <c r="D1632">
        <v>0.95451600000000003</v>
      </c>
      <c r="E1632">
        <v>-0.29648099999999999</v>
      </c>
    </row>
    <row r="1633" spans="1:5" x14ac:dyDescent="0.2">
      <c r="A1633">
        <v>16.32</v>
      </c>
      <c r="B1633">
        <v>1.9263300000000001E-2</v>
      </c>
      <c r="C1633">
        <v>-1.5454499999999999E-2</v>
      </c>
      <c r="D1633">
        <v>0.83512600000000003</v>
      </c>
      <c r="E1633">
        <v>0.54950399999999999</v>
      </c>
    </row>
    <row r="1634" spans="1:5" x14ac:dyDescent="0.2">
      <c r="A1634">
        <v>16.329999999999998</v>
      </c>
      <c r="B1634">
        <v>1.73646E-3</v>
      </c>
      <c r="C1634">
        <v>1.36361E-2</v>
      </c>
      <c r="D1634">
        <v>0.98387899999999995</v>
      </c>
      <c r="E1634">
        <v>0.17830499999999999</v>
      </c>
    </row>
    <row r="1635" spans="1:5" x14ac:dyDescent="0.2">
      <c r="A1635">
        <v>16.34</v>
      </c>
      <c r="B1635">
        <v>8.7113799999999995E-3</v>
      </c>
      <c r="C1635">
        <v>-6.8354000000000002E-3</v>
      </c>
      <c r="D1635">
        <v>0.67435299999999998</v>
      </c>
      <c r="E1635">
        <v>0.73832600000000004</v>
      </c>
    </row>
    <row r="1636" spans="1:5" x14ac:dyDescent="0.2">
      <c r="A1636">
        <v>16.350000000000001</v>
      </c>
      <c r="B1636">
        <v>4.3367099999999997E-3</v>
      </c>
      <c r="C1636">
        <v>-5.1064500000000002E-3</v>
      </c>
      <c r="D1636">
        <v>0.80127199999999998</v>
      </c>
      <c r="E1636">
        <v>0.59826199999999996</v>
      </c>
    </row>
    <row r="1637" spans="1:5" x14ac:dyDescent="0.2">
      <c r="A1637">
        <v>16.36</v>
      </c>
      <c r="B1637">
        <v>-6.7765200000000003E-3</v>
      </c>
      <c r="C1637">
        <v>-5.6727100000000001E-3</v>
      </c>
      <c r="D1637">
        <v>-0.59141299999999997</v>
      </c>
      <c r="E1637">
        <v>0.80632099999999995</v>
      </c>
    </row>
    <row r="1638" spans="1:5" x14ac:dyDescent="0.2">
      <c r="A1638">
        <v>16.37</v>
      </c>
      <c r="B1638">
        <v>-0.39052300000000001</v>
      </c>
      <c r="C1638">
        <v>0.45387</v>
      </c>
      <c r="D1638">
        <v>0.74721199999999999</v>
      </c>
      <c r="E1638">
        <v>-0.28838900000000001</v>
      </c>
    </row>
    <row r="1639" spans="1:5" x14ac:dyDescent="0.2">
      <c r="A1639">
        <v>16.38</v>
      </c>
      <c r="B1639">
        <v>-7.2860400000000006E-2</v>
      </c>
      <c r="C1639">
        <v>4.9674500000000003E-2</v>
      </c>
      <c r="D1639">
        <v>0.86354200000000003</v>
      </c>
      <c r="E1639">
        <v>-0.496508</v>
      </c>
    </row>
    <row r="1640" spans="1:5" x14ac:dyDescent="0.2">
      <c r="A1640">
        <v>16.39</v>
      </c>
      <c r="B1640">
        <v>-5.0580100000000003E-2</v>
      </c>
      <c r="C1640">
        <v>6.3242099999999996E-2</v>
      </c>
      <c r="D1640">
        <v>0.88351500000000005</v>
      </c>
      <c r="E1640">
        <v>-0.46134999999999998</v>
      </c>
    </row>
    <row r="1641" spans="1:5" x14ac:dyDescent="0.2">
      <c r="A1641">
        <v>16.399999999999999</v>
      </c>
      <c r="B1641">
        <v>-4.4390800000000001E-2</v>
      </c>
      <c r="C1641">
        <v>5.7856299999999999E-3</v>
      </c>
      <c r="D1641">
        <v>0.64785700000000002</v>
      </c>
      <c r="E1641">
        <v>-0.76044500000000004</v>
      </c>
    </row>
    <row r="1642" spans="1:5" x14ac:dyDescent="0.2">
      <c r="A1642">
        <v>16.41</v>
      </c>
      <c r="B1642">
        <v>-1.44879E-2</v>
      </c>
      <c r="C1642">
        <v>4.1864699999999998E-2</v>
      </c>
      <c r="D1642">
        <v>0.99787300000000001</v>
      </c>
      <c r="E1642">
        <v>4.7828900000000001E-2</v>
      </c>
    </row>
    <row r="1643" spans="1:5" x14ac:dyDescent="0.2">
      <c r="A1643">
        <v>16.420000000000002</v>
      </c>
      <c r="B1643">
        <v>1.4109200000000001E-2</v>
      </c>
      <c r="C1643">
        <v>6.1125600000000004E-3</v>
      </c>
      <c r="D1643">
        <v>0.93447899999999995</v>
      </c>
      <c r="E1643">
        <v>0.35568699999999998</v>
      </c>
    </row>
    <row r="1644" spans="1:5" x14ac:dyDescent="0.2">
      <c r="A1644">
        <v>16.43</v>
      </c>
      <c r="B1644">
        <v>-1.7657899999999999E-3</v>
      </c>
      <c r="C1644">
        <v>1.9411000000000001E-2</v>
      </c>
      <c r="D1644">
        <v>0.96526000000000001</v>
      </c>
      <c r="E1644">
        <v>-0.26056400000000002</v>
      </c>
    </row>
    <row r="1645" spans="1:5" x14ac:dyDescent="0.2">
      <c r="A1645">
        <v>16.440000000000001</v>
      </c>
      <c r="B1645">
        <v>1.17804E-2</v>
      </c>
      <c r="C1645">
        <v>-1.5628300000000001E-3</v>
      </c>
      <c r="D1645">
        <v>0.81829300000000005</v>
      </c>
      <c r="E1645">
        <v>0.57467900000000005</v>
      </c>
    </row>
    <row r="1646" spans="1:5" x14ac:dyDescent="0.2">
      <c r="A1646">
        <v>16.45</v>
      </c>
      <c r="B1646">
        <v>-2.0698299999999999E-4</v>
      </c>
      <c r="C1646">
        <v>1.38885E-2</v>
      </c>
      <c r="D1646">
        <v>0.63326499999999997</v>
      </c>
      <c r="E1646">
        <v>-0.77381</v>
      </c>
    </row>
    <row r="1647" spans="1:5" x14ac:dyDescent="0.2">
      <c r="A1647">
        <v>16.46</v>
      </c>
      <c r="B1647">
        <v>-1.59954E-2</v>
      </c>
      <c r="C1647">
        <v>-2.7626499999999998E-4</v>
      </c>
      <c r="D1647">
        <v>-0.77754100000000004</v>
      </c>
      <c r="E1647">
        <v>-0.62862799999999996</v>
      </c>
    </row>
    <row r="1648" spans="1:5" x14ac:dyDescent="0.2">
      <c r="A1648">
        <v>16.47</v>
      </c>
      <c r="B1648">
        <v>5.3799900000000003E-3</v>
      </c>
      <c r="C1648">
        <v>-1.8596000000000001E-2</v>
      </c>
      <c r="D1648">
        <v>-0.36182599999999998</v>
      </c>
      <c r="E1648">
        <v>0.93204500000000001</v>
      </c>
    </row>
    <row r="1649" spans="1:5" x14ac:dyDescent="0.2">
      <c r="A1649">
        <v>16.48</v>
      </c>
      <c r="B1649">
        <v>-1.7002799999999998E-2</v>
      </c>
      <c r="C1649">
        <v>6.16316E-4</v>
      </c>
      <c r="D1649">
        <v>-0.99962799999999996</v>
      </c>
      <c r="E1649">
        <v>-2.1297E-2</v>
      </c>
    </row>
    <row r="1650" spans="1:5" x14ac:dyDescent="0.2">
      <c r="A1650">
        <v>16.489999999999998</v>
      </c>
      <c r="B1650">
        <v>3.5788100000000003E-2</v>
      </c>
      <c r="C1650">
        <v>4.7249100000000001E-4</v>
      </c>
      <c r="D1650">
        <v>0.15273999999999999</v>
      </c>
      <c r="E1650">
        <v>0.987618</v>
      </c>
    </row>
    <row r="1651" spans="1:5" x14ac:dyDescent="0.2">
      <c r="A1651">
        <v>16.5</v>
      </c>
      <c r="B1651">
        <v>2.83384E-2</v>
      </c>
      <c r="C1651">
        <v>4.2478500000000002E-2</v>
      </c>
      <c r="D1651">
        <v>0.78578999999999999</v>
      </c>
      <c r="E1651">
        <v>0.61638199999999999</v>
      </c>
    </row>
    <row r="1652" spans="1:5" x14ac:dyDescent="0.2">
      <c r="A1652">
        <v>16.510000000000002</v>
      </c>
      <c r="B1652">
        <v>-2.5367600000000001E-2</v>
      </c>
      <c r="C1652">
        <v>1.7485799999999999E-2</v>
      </c>
      <c r="D1652">
        <v>-0.57609500000000002</v>
      </c>
      <c r="E1652">
        <v>-0.81680200000000003</v>
      </c>
    </row>
    <row r="1653" spans="1:5" x14ac:dyDescent="0.2">
      <c r="A1653">
        <v>16.52</v>
      </c>
      <c r="B1653">
        <v>-5.1240599999999997E-3</v>
      </c>
      <c r="C1653">
        <v>-4.0069100000000003E-2</v>
      </c>
      <c r="D1653">
        <v>-0.891629</v>
      </c>
      <c r="E1653">
        <v>-0.450961</v>
      </c>
    </row>
    <row r="1654" spans="1:5" x14ac:dyDescent="0.2">
      <c r="A1654">
        <v>16.53</v>
      </c>
      <c r="B1654">
        <v>2.43984E-3</v>
      </c>
      <c r="C1654">
        <v>-4.0589299999999997E-3</v>
      </c>
      <c r="D1654">
        <v>-0.512046</v>
      </c>
      <c r="E1654">
        <v>-0.85894499999999996</v>
      </c>
    </row>
    <row r="1655" spans="1:5" x14ac:dyDescent="0.2">
      <c r="A1655">
        <v>16.54</v>
      </c>
      <c r="B1655">
        <v>2.12217E-2</v>
      </c>
      <c r="C1655">
        <v>-1.24794E-2</v>
      </c>
      <c r="D1655">
        <v>-0.99776900000000002</v>
      </c>
      <c r="E1655">
        <v>-6.2060200000000003E-2</v>
      </c>
    </row>
    <row r="1656" spans="1:5" x14ac:dyDescent="0.2">
      <c r="A1656">
        <v>16.55</v>
      </c>
      <c r="B1656">
        <v>4.9692199999999999E-2</v>
      </c>
      <c r="C1656">
        <v>-6.9707700000000003E-3</v>
      </c>
      <c r="D1656">
        <v>-0.80685700000000005</v>
      </c>
      <c r="E1656">
        <v>-0.58861200000000002</v>
      </c>
    </row>
    <row r="1657" spans="1:5" x14ac:dyDescent="0.2">
      <c r="A1657">
        <v>16.559999999999999</v>
      </c>
      <c r="B1657">
        <v>6.1885500000000003E-2</v>
      </c>
      <c r="C1657">
        <v>5.40613E-2</v>
      </c>
      <c r="D1657">
        <v>-0.96505700000000005</v>
      </c>
      <c r="E1657">
        <v>0.24882299999999999</v>
      </c>
    </row>
    <row r="1658" spans="1:5" x14ac:dyDescent="0.2">
      <c r="A1658">
        <v>16.57</v>
      </c>
      <c r="B1658">
        <v>-2.2506000000000002E-2</v>
      </c>
      <c r="C1658">
        <v>4.6657400000000002E-2</v>
      </c>
      <c r="D1658">
        <v>-0.60190600000000005</v>
      </c>
      <c r="E1658">
        <v>0.79688499999999995</v>
      </c>
    </row>
    <row r="1659" spans="1:5" x14ac:dyDescent="0.2">
      <c r="A1659">
        <v>16.579999999999998</v>
      </c>
      <c r="B1659">
        <v>5.7379400000000004E-3</v>
      </c>
      <c r="C1659">
        <v>6.0011799999999997E-2</v>
      </c>
      <c r="D1659">
        <v>-0.90633399999999997</v>
      </c>
      <c r="E1659">
        <v>0.41824</v>
      </c>
    </row>
    <row r="1660" spans="1:5" x14ac:dyDescent="0.2">
      <c r="A1660">
        <v>16.59</v>
      </c>
      <c r="B1660">
        <v>-3.2234400000000003E-2</v>
      </c>
      <c r="C1660">
        <v>-4.9125200000000001E-3</v>
      </c>
      <c r="D1660">
        <v>0.31050699999999998</v>
      </c>
      <c r="E1660">
        <v>0.95001199999999997</v>
      </c>
    </row>
    <row r="1661" spans="1:5" x14ac:dyDescent="0.2">
      <c r="A1661">
        <v>16.600000000000001</v>
      </c>
      <c r="B1661">
        <v>-5.5669099999999999E-2</v>
      </c>
      <c r="C1661">
        <v>1.9098400000000001E-2</v>
      </c>
      <c r="D1661">
        <v>0.18149699999999999</v>
      </c>
      <c r="E1661">
        <v>0.98162899999999997</v>
      </c>
    </row>
    <row r="1662" spans="1:5" x14ac:dyDescent="0.2">
      <c r="A1662">
        <v>16.61</v>
      </c>
      <c r="B1662">
        <v>-5.6929099999999998E-3</v>
      </c>
      <c r="C1662">
        <v>-5.5831400000000003E-2</v>
      </c>
      <c r="D1662">
        <v>0.68004100000000001</v>
      </c>
      <c r="E1662">
        <v>-0.73102299999999998</v>
      </c>
    </row>
    <row r="1663" spans="1:5" x14ac:dyDescent="0.2">
      <c r="A1663">
        <v>16.62</v>
      </c>
      <c r="B1663">
        <v>-7.0989999999999998E-2</v>
      </c>
      <c r="C1663">
        <v>4.7757099999999997E-2</v>
      </c>
      <c r="D1663">
        <v>-0.209176</v>
      </c>
      <c r="E1663">
        <v>0.97412799999999999</v>
      </c>
    </row>
    <row r="1664" spans="1:5" x14ac:dyDescent="0.2">
      <c r="A1664">
        <v>16.63</v>
      </c>
      <c r="B1664">
        <v>-7.1259900000000001E-2</v>
      </c>
      <c r="C1664">
        <v>-4.7452500000000002E-2</v>
      </c>
      <c r="D1664">
        <v>0.65520999999999996</v>
      </c>
      <c r="E1664">
        <v>-0.75058000000000002</v>
      </c>
    </row>
    <row r="1665" spans="1:5" x14ac:dyDescent="0.2">
      <c r="A1665">
        <v>16.64</v>
      </c>
      <c r="B1665">
        <v>-7.1341100000000005E-2</v>
      </c>
      <c r="C1665">
        <v>9.12496E-2</v>
      </c>
      <c r="D1665">
        <v>-0.36572500000000002</v>
      </c>
      <c r="E1665">
        <v>0.92348799999999998</v>
      </c>
    </row>
    <row r="1666" spans="1:5" x14ac:dyDescent="0.2">
      <c r="A1666">
        <v>16.649999999999999</v>
      </c>
      <c r="B1666">
        <v>-0.13400000000000001</v>
      </c>
      <c r="C1666">
        <v>0.10920000000000001</v>
      </c>
      <c r="D1666">
        <v>-0.64890099999999995</v>
      </c>
      <c r="E1666">
        <v>0.74097599999999997</v>
      </c>
    </row>
    <row r="1667" spans="1:5" x14ac:dyDescent="0.2">
      <c r="A1667">
        <v>16.66</v>
      </c>
      <c r="B1667">
        <v>-3.1380800000000001E-3</v>
      </c>
      <c r="C1667">
        <v>0.135655</v>
      </c>
      <c r="D1667">
        <v>-0.90472200000000003</v>
      </c>
      <c r="E1667">
        <v>0.40381499999999998</v>
      </c>
    </row>
    <row r="1668" spans="1:5" x14ac:dyDescent="0.2">
      <c r="A1668">
        <v>16.670000000000002</v>
      </c>
      <c r="B1668">
        <v>-0.10362200000000001</v>
      </c>
      <c r="C1668">
        <v>-4.8149200000000003E-3</v>
      </c>
      <c r="D1668">
        <v>-8.7534299999999995E-2</v>
      </c>
      <c r="E1668">
        <v>0.99074600000000002</v>
      </c>
    </row>
    <row r="1669" spans="1:5" x14ac:dyDescent="0.2">
      <c r="A1669">
        <v>16.68</v>
      </c>
      <c r="B1669">
        <v>-0.14480199999999999</v>
      </c>
      <c r="C1669">
        <v>-3.2379999999999999E-2</v>
      </c>
      <c r="D1669">
        <v>0.530277</v>
      </c>
      <c r="E1669">
        <v>0.83473900000000001</v>
      </c>
    </row>
    <row r="1670" spans="1:5" x14ac:dyDescent="0.2">
      <c r="A1670">
        <v>16.690000000000001</v>
      </c>
      <c r="B1670">
        <v>-0.124754</v>
      </c>
      <c r="C1670">
        <v>7.96124E-2</v>
      </c>
      <c r="D1670">
        <v>-0.556558</v>
      </c>
      <c r="E1670">
        <v>0.81752199999999997</v>
      </c>
    </row>
    <row r="1671" spans="1:5" x14ac:dyDescent="0.2">
      <c r="A1671">
        <v>16.7</v>
      </c>
      <c r="B1671">
        <v>-0.16464000000000001</v>
      </c>
      <c r="C1671">
        <v>5.2740200000000001E-2</v>
      </c>
      <c r="D1671">
        <v>-5.9381799999999998E-2</v>
      </c>
      <c r="E1671">
        <v>0.983151</v>
      </c>
    </row>
    <row r="1672" spans="1:5" x14ac:dyDescent="0.2">
      <c r="A1672">
        <v>16.71</v>
      </c>
      <c r="B1672">
        <v>4.9264499999999998E-3</v>
      </c>
      <c r="C1672">
        <v>0.16555</v>
      </c>
      <c r="D1672">
        <v>-0.98522500000000002</v>
      </c>
      <c r="E1672">
        <v>4.3603099999999999E-2</v>
      </c>
    </row>
    <row r="1673" spans="1:5" x14ac:dyDescent="0.2">
      <c r="A1673">
        <v>16.72</v>
      </c>
      <c r="B1673">
        <v>0.166682</v>
      </c>
      <c r="C1673">
        <v>2.8688600000000002E-2</v>
      </c>
      <c r="D1673">
        <v>-0.43551800000000002</v>
      </c>
      <c r="E1673">
        <v>-0.88414800000000004</v>
      </c>
    </row>
    <row r="1674" spans="1:5" x14ac:dyDescent="0.2">
      <c r="A1674">
        <v>16.73</v>
      </c>
      <c r="B1674">
        <v>6.3962199999999997E-2</v>
      </c>
      <c r="C1674">
        <v>-0.15032000000000001</v>
      </c>
      <c r="D1674">
        <v>0.84058900000000003</v>
      </c>
      <c r="E1674">
        <v>-0.51645200000000002</v>
      </c>
    </row>
    <row r="1675" spans="1:5" x14ac:dyDescent="0.2">
      <c r="A1675">
        <v>16.739999999999998</v>
      </c>
      <c r="B1675">
        <v>-0.13636000000000001</v>
      </c>
      <c r="C1675">
        <v>-9.3156299999999997E-2</v>
      </c>
      <c r="D1675">
        <v>0.79433799999999999</v>
      </c>
      <c r="E1675">
        <v>0.58459899999999998</v>
      </c>
    </row>
    <row r="1676" spans="1:5" x14ac:dyDescent="0.2">
      <c r="A1676">
        <v>16.75</v>
      </c>
      <c r="B1676">
        <v>-7.9272999999999996E-2</v>
      </c>
      <c r="C1676">
        <v>-0.14174800000000001</v>
      </c>
      <c r="D1676">
        <v>0.96418300000000001</v>
      </c>
      <c r="E1676">
        <v>0.209701</v>
      </c>
    </row>
    <row r="1677" spans="1:5" x14ac:dyDescent="0.2">
      <c r="A1677">
        <v>16.760000000000002</v>
      </c>
      <c r="B1677">
        <v>-0.14840100000000001</v>
      </c>
      <c r="C1677">
        <v>7.8348799999999996E-2</v>
      </c>
      <c r="D1677">
        <v>-5.4450900000000003E-2</v>
      </c>
      <c r="E1677">
        <v>0.98431400000000002</v>
      </c>
    </row>
    <row r="1678" spans="1:5" x14ac:dyDescent="0.2">
      <c r="A1678">
        <v>16.77</v>
      </c>
      <c r="B1678">
        <v>2.52584E-2</v>
      </c>
      <c r="C1678">
        <v>0.15687699999999999</v>
      </c>
      <c r="D1678">
        <v>-0.975665</v>
      </c>
      <c r="E1678">
        <v>0.15109300000000001</v>
      </c>
    </row>
    <row r="1679" spans="1:5" x14ac:dyDescent="0.2">
      <c r="A1679">
        <v>16.78</v>
      </c>
      <c r="B1679">
        <v>0.163629</v>
      </c>
      <c r="C1679">
        <v>-3.1666100000000003E-2</v>
      </c>
      <c r="D1679">
        <v>-0.30513600000000002</v>
      </c>
      <c r="E1679">
        <v>-0.93761099999999997</v>
      </c>
    </row>
    <row r="1680" spans="1:5" x14ac:dyDescent="0.2">
      <c r="A1680">
        <v>16.79</v>
      </c>
      <c r="B1680">
        <v>4.2630899999999999E-2</v>
      </c>
      <c r="C1680">
        <v>-0.14724499999999999</v>
      </c>
      <c r="D1680">
        <v>0.80615400000000004</v>
      </c>
      <c r="E1680">
        <v>-0.57150500000000004</v>
      </c>
    </row>
    <row r="1681" spans="1:5" x14ac:dyDescent="0.2">
      <c r="A1681">
        <v>16.8</v>
      </c>
      <c r="B1681">
        <v>-0.149783</v>
      </c>
      <c r="C1681">
        <v>-4.7469699999999997E-2</v>
      </c>
      <c r="D1681">
        <v>0.76646000000000003</v>
      </c>
      <c r="E1681">
        <v>0.622776</v>
      </c>
    </row>
    <row r="1682" spans="1:5" x14ac:dyDescent="0.2">
      <c r="A1682">
        <v>16.809999999999999</v>
      </c>
      <c r="B1682">
        <v>-0.146014</v>
      </c>
      <c r="C1682">
        <v>-7.6437699999999997E-2</v>
      </c>
      <c r="D1682">
        <v>0.677651</v>
      </c>
      <c r="E1682">
        <v>0.71667800000000004</v>
      </c>
    </row>
    <row r="1683" spans="1:5" x14ac:dyDescent="0.2">
      <c r="A1683">
        <v>16.82</v>
      </c>
      <c r="B1683">
        <v>1.04847E-2</v>
      </c>
      <c r="C1683">
        <v>-0.19591600000000001</v>
      </c>
      <c r="D1683">
        <v>0.88041499999999995</v>
      </c>
      <c r="E1683">
        <v>-0.43171300000000001</v>
      </c>
    </row>
    <row r="1684" spans="1:5" x14ac:dyDescent="0.2">
      <c r="A1684">
        <v>16.829999999999998</v>
      </c>
      <c r="B1684">
        <v>-0.185227</v>
      </c>
      <c r="C1684">
        <v>4.7195099999999997E-2</v>
      </c>
      <c r="D1684">
        <v>0.22384499999999999</v>
      </c>
      <c r="E1684">
        <v>0.95569700000000002</v>
      </c>
    </row>
    <row r="1685" spans="1:5" x14ac:dyDescent="0.2">
      <c r="A1685">
        <v>16.84</v>
      </c>
      <c r="B1685">
        <v>-6.2142799999999998E-2</v>
      </c>
      <c r="C1685">
        <v>0.164184</v>
      </c>
      <c r="D1685">
        <v>-0.64225299999999996</v>
      </c>
      <c r="E1685">
        <v>0.74611799999999995</v>
      </c>
    </row>
    <row r="1686" spans="1:5" x14ac:dyDescent="0.2">
      <c r="A1686">
        <v>16.850000000000001</v>
      </c>
      <c r="B1686">
        <v>-0.16730700000000001</v>
      </c>
      <c r="C1686">
        <v>-3.5185500000000001E-2</v>
      </c>
      <c r="D1686">
        <v>0.52439400000000003</v>
      </c>
      <c r="E1686">
        <v>0.83413499999999996</v>
      </c>
    </row>
    <row r="1687" spans="1:5" x14ac:dyDescent="0.2">
      <c r="A1687">
        <v>16.86</v>
      </c>
      <c r="B1687">
        <v>5.2000200000000003E-2</v>
      </c>
      <c r="C1687">
        <v>-0.17388999999999999</v>
      </c>
      <c r="D1687">
        <v>0.70928100000000005</v>
      </c>
      <c r="E1687">
        <v>-0.68115999999999999</v>
      </c>
    </row>
    <row r="1688" spans="1:5" x14ac:dyDescent="0.2">
      <c r="A1688">
        <v>16.87</v>
      </c>
      <c r="B1688">
        <v>0.175617</v>
      </c>
      <c r="C1688">
        <v>3.4274600000000002E-2</v>
      </c>
      <c r="D1688">
        <v>-0.59576300000000004</v>
      </c>
      <c r="E1688">
        <v>-0.78297600000000001</v>
      </c>
    </row>
    <row r="1689" spans="1:5" x14ac:dyDescent="0.2">
      <c r="A1689">
        <v>16.88</v>
      </c>
      <c r="B1689">
        <v>-7.4777099999999999E-2</v>
      </c>
      <c r="C1689">
        <v>0.162384</v>
      </c>
      <c r="D1689">
        <v>-0.58315499999999998</v>
      </c>
      <c r="E1689">
        <v>0.79244599999999998</v>
      </c>
    </row>
    <row r="1690" spans="1:5" x14ac:dyDescent="0.2">
      <c r="A1690">
        <v>16.89</v>
      </c>
      <c r="B1690">
        <v>-0.170074</v>
      </c>
      <c r="C1690">
        <v>-5.3784499999999999E-2</v>
      </c>
      <c r="D1690">
        <v>0.68321600000000005</v>
      </c>
      <c r="E1690">
        <v>0.70809500000000003</v>
      </c>
    </row>
    <row r="1691" spans="1:5" x14ac:dyDescent="0.2">
      <c r="A1691">
        <v>16.899999999999999</v>
      </c>
      <c r="B1691">
        <v>8.2190100000000002E-2</v>
      </c>
      <c r="C1691">
        <v>-0.16316</v>
      </c>
      <c r="D1691">
        <v>0.55113599999999996</v>
      </c>
      <c r="E1691">
        <v>-0.81416999999999995</v>
      </c>
    </row>
    <row r="1692" spans="1:5" x14ac:dyDescent="0.2">
      <c r="A1692">
        <v>16.91</v>
      </c>
      <c r="B1692">
        <v>0.16780300000000001</v>
      </c>
      <c r="C1692">
        <v>6.7434400000000005E-2</v>
      </c>
      <c r="D1692">
        <v>-0.75644900000000004</v>
      </c>
      <c r="E1692">
        <v>-0.62855399999999995</v>
      </c>
    </row>
    <row r="1693" spans="1:5" x14ac:dyDescent="0.2">
      <c r="A1693">
        <v>16.920000000000002</v>
      </c>
      <c r="B1693">
        <v>-9.6852099999999997E-2</v>
      </c>
      <c r="C1693">
        <v>0.15213299999999999</v>
      </c>
      <c r="D1693">
        <v>-0.458314</v>
      </c>
      <c r="E1693">
        <v>0.87030099999999999</v>
      </c>
    </row>
    <row r="1694" spans="1:5" x14ac:dyDescent="0.2">
      <c r="A1694">
        <v>16.93</v>
      </c>
      <c r="B1694">
        <v>-0.15961700000000001</v>
      </c>
      <c r="C1694">
        <v>-8.2220600000000005E-2</v>
      </c>
      <c r="D1694">
        <v>0.81666000000000005</v>
      </c>
      <c r="E1694">
        <v>0.54847800000000002</v>
      </c>
    </row>
    <row r="1695" spans="1:5" x14ac:dyDescent="0.2">
      <c r="A1695">
        <v>16.940000000000001</v>
      </c>
      <c r="B1695">
        <v>0.101747</v>
      </c>
      <c r="C1695">
        <v>-0.14973700000000001</v>
      </c>
      <c r="D1695">
        <v>0.43614700000000001</v>
      </c>
      <c r="E1695">
        <v>-0.88147699999999996</v>
      </c>
    </row>
    <row r="1696" spans="1:5" x14ac:dyDescent="0.2">
      <c r="A1696">
        <v>16.95</v>
      </c>
      <c r="B1696">
        <v>-0.148145</v>
      </c>
      <c r="C1696">
        <v>-9.6651600000000004E-2</v>
      </c>
      <c r="D1696">
        <v>0.86771100000000001</v>
      </c>
      <c r="E1696">
        <v>0.46453100000000003</v>
      </c>
    </row>
    <row r="1697" spans="1:5" x14ac:dyDescent="0.2">
      <c r="A1697">
        <v>16.96</v>
      </c>
      <c r="B1697">
        <v>-0.124622</v>
      </c>
      <c r="C1697">
        <v>0.113274</v>
      </c>
      <c r="D1697">
        <v>-0.22135099999999999</v>
      </c>
      <c r="E1697">
        <v>0.96054300000000004</v>
      </c>
    </row>
    <row r="1698" spans="1:5" x14ac:dyDescent="0.2">
      <c r="A1698">
        <v>16.97</v>
      </c>
      <c r="B1698">
        <v>-0.13913600000000001</v>
      </c>
      <c r="C1698">
        <v>-0.10582800000000001</v>
      </c>
      <c r="D1698">
        <v>0.90663000000000005</v>
      </c>
      <c r="E1698">
        <v>0.38401000000000002</v>
      </c>
    </row>
    <row r="1699" spans="1:5" x14ac:dyDescent="0.2">
      <c r="A1699">
        <v>16.98</v>
      </c>
      <c r="B1699">
        <v>0.11998200000000001</v>
      </c>
      <c r="C1699">
        <v>-0.12424300000000001</v>
      </c>
      <c r="D1699">
        <v>0.29790299999999997</v>
      </c>
      <c r="E1699">
        <v>-0.93884100000000004</v>
      </c>
    </row>
    <row r="1700" spans="1:5" x14ac:dyDescent="0.2">
      <c r="A1700">
        <v>16.989999999999998</v>
      </c>
      <c r="B1700">
        <v>-0.123941</v>
      </c>
      <c r="C1700">
        <v>-0.114908</v>
      </c>
      <c r="D1700">
        <v>0.92688800000000005</v>
      </c>
      <c r="E1700">
        <v>0.33513300000000001</v>
      </c>
    </row>
    <row r="1701" spans="1:5" x14ac:dyDescent="0.2">
      <c r="A1701">
        <v>17</v>
      </c>
      <c r="B1701">
        <v>-0.13014500000000001</v>
      </c>
      <c r="C1701">
        <v>9.9416199999999996E-2</v>
      </c>
      <c r="D1701">
        <v>-0.16386800000000001</v>
      </c>
      <c r="E1701">
        <v>0.97279300000000002</v>
      </c>
    </row>
    <row r="1702" spans="1:5" x14ac:dyDescent="0.2">
      <c r="A1702">
        <v>17.010000000000002</v>
      </c>
      <c r="B1702">
        <v>-0.113078</v>
      </c>
      <c r="C1702">
        <v>-0.12003999999999999</v>
      </c>
      <c r="D1702">
        <v>0.950492</v>
      </c>
      <c r="E1702">
        <v>0.26338099999999998</v>
      </c>
    </row>
    <row r="1703" spans="1:5" x14ac:dyDescent="0.2">
      <c r="A1703">
        <v>17.02</v>
      </c>
      <c r="B1703">
        <v>0.12959100000000001</v>
      </c>
      <c r="C1703">
        <v>-9.4332899999999997E-2</v>
      </c>
      <c r="D1703">
        <v>0.15845899999999999</v>
      </c>
      <c r="E1703">
        <v>-0.97426800000000002</v>
      </c>
    </row>
    <row r="1704" spans="1:5" x14ac:dyDescent="0.2">
      <c r="A1704">
        <v>17.03</v>
      </c>
      <c r="B1704">
        <v>0.105292</v>
      </c>
      <c r="C1704">
        <v>0.120725</v>
      </c>
      <c r="D1704">
        <v>-0.95589800000000003</v>
      </c>
      <c r="E1704">
        <v>-0.246166</v>
      </c>
    </row>
    <row r="1705" spans="1:5" x14ac:dyDescent="0.2">
      <c r="A1705">
        <v>17.04</v>
      </c>
      <c r="B1705">
        <v>-0.12861400000000001</v>
      </c>
      <c r="C1705">
        <v>8.6929900000000004E-2</v>
      </c>
      <c r="D1705">
        <v>-0.14643800000000001</v>
      </c>
      <c r="E1705">
        <v>0.97696300000000003</v>
      </c>
    </row>
    <row r="1706" spans="1:5" x14ac:dyDescent="0.2">
      <c r="A1706">
        <v>17.05</v>
      </c>
      <c r="B1706">
        <v>-9.6577899999999994E-2</v>
      </c>
      <c r="C1706">
        <v>-0.12063599999999999</v>
      </c>
      <c r="D1706">
        <v>0.96074400000000004</v>
      </c>
      <c r="E1706">
        <v>0.23041400000000001</v>
      </c>
    </row>
    <row r="1707" spans="1:5" x14ac:dyDescent="0.2">
      <c r="A1707">
        <v>17.059999999999999</v>
      </c>
      <c r="B1707">
        <v>0.126581</v>
      </c>
      <c r="C1707">
        <v>-7.9133700000000001E-2</v>
      </c>
      <c r="D1707">
        <v>0.14417199999999999</v>
      </c>
      <c r="E1707">
        <v>-0.97822799999999999</v>
      </c>
    </row>
    <row r="1708" spans="1:5" x14ac:dyDescent="0.2">
      <c r="A1708">
        <v>17.07</v>
      </c>
      <c r="B1708">
        <v>8.6861800000000003E-2</v>
      </c>
      <c r="C1708">
        <v>0.119765</v>
      </c>
      <c r="D1708">
        <v>-0.96380699999999997</v>
      </c>
      <c r="E1708">
        <v>-0.22178200000000001</v>
      </c>
    </row>
    <row r="1709" spans="1:5" x14ac:dyDescent="0.2">
      <c r="A1709">
        <v>17.079999999999998</v>
      </c>
      <c r="B1709">
        <v>-0.12452299999999999</v>
      </c>
      <c r="C1709">
        <v>6.9578200000000007E-2</v>
      </c>
      <c r="D1709">
        <v>-0.134076</v>
      </c>
      <c r="E1709">
        <v>0.98065100000000005</v>
      </c>
    </row>
    <row r="1710" spans="1:5" x14ac:dyDescent="0.2">
      <c r="A1710">
        <v>17.09</v>
      </c>
      <c r="B1710">
        <v>-7.6638100000000001E-2</v>
      </c>
      <c r="C1710">
        <v>-0.11828</v>
      </c>
      <c r="D1710">
        <v>0.96775100000000003</v>
      </c>
      <c r="E1710">
        <v>0.20879200000000001</v>
      </c>
    </row>
    <row r="1711" spans="1:5" x14ac:dyDescent="0.2">
      <c r="A1711">
        <v>17.100000000000001</v>
      </c>
      <c r="B1711">
        <v>0.121154</v>
      </c>
      <c r="C1711">
        <v>-6.0833900000000003E-2</v>
      </c>
      <c r="D1711">
        <v>0.129359</v>
      </c>
      <c r="E1711">
        <v>-0.98228700000000002</v>
      </c>
    </row>
    <row r="1712" spans="1:5" x14ac:dyDescent="0.2">
      <c r="A1712">
        <v>17.11</v>
      </c>
      <c r="B1712">
        <v>7.1225700000000003E-2</v>
      </c>
      <c r="C1712">
        <v>0.11368</v>
      </c>
      <c r="D1712">
        <v>-0.96655800000000003</v>
      </c>
      <c r="E1712">
        <v>-0.21856100000000001</v>
      </c>
    </row>
    <row r="1713" spans="1:5" x14ac:dyDescent="0.2">
      <c r="A1713">
        <v>17.12</v>
      </c>
      <c r="B1713">
        <v>-0.113208</v>
      </c>
      <c r="C1713">
        <v>5.9285699999999997E-2</v>
      </c>
      <c r="D1713">
        <v>-0.18421699999999999</v>
      </c>
      <c r="E1713">
        <v>0.97454300000000005</v>
      </c>
    </row>
    <row r="1714" spans="1:5" x14ac:dyDescent="0.2">
      <c r="A1714">
        <v>17.13</v>
      </c>
      <c r="B1714">
        <v>-8.9238799999999993E-2</v>
      </c>
      <c r="C1714">
        <v>-9.4309000000000004E-2</v>
      </c>
      <c r="D1714">
        <v>0.91852699999999998</v>
      </c>
      <c r="E1714">
        <v>0.37342999999999998</v>
      </c>
    </row>
    <row r="1715" spans="1:5" x14ac:dyDescent="0.2">
      <c r="A1715">
        <v>17.14</v>
      </c>
      <c r="B1715">
        <v>4.0819300000000003E-2</v>
      </c>
      <c r="C1715">
        <v>-0.106165</v>
      </c>
      <c r="D1715">
        <v>0.7712</v>
      </c>
      <c r="E1715">
        <v>-0.62634900000000004</v>
      </c>
    </row>
    <row r="1716" spans="1:5" x14ac:dyDescent="0.2">
      <c r="A1716">
        <v>17.149999999999999</v>
      </c>
      <c r="B1716">
        <v>-3.5660400000000002E-2</v>
      </c>
      <c r="C1716">
        <v>-9.9834599999999996E-2</v>
      </c>
      <c r="D1716">
        <v>0.97881300000000004</v>
      </c>
      <c r="E1716">
        <v>-0.175176</v>
      </c>
    </row>
    <row r="1717" spans="1:5" x14ac:dyDescent="0.2">
      <c r="A1717">
        <v>17.16</v>
      </c>
      <c r="B1717">
        <v>7.6692099999999999E-2</v>
      </c>
      <c r="C1717">
        <v>-4.2285400000000001E-2</v>
      </c>
      <c r="D1717">
        <v>0.24244599999999999</v>
      </c>
      <c r="E1717">
        <v>-0.96620399999999995</v>
      </c>
    </row>
    <row r="1718" spans="1:5" x14ac:dyDescent="0.2">
      <c r="A1718">
        <v>17.170000000000002</v>
      </c>
      <c r="B1718">
        <v>0.13423399999999999</v>
      </c>
      <c r="C1718">
        <v>-3.6742300000000001E-3</v>
      </c>
      <c r="D1718">
        <v>-0.39294600000000002</v>
      </c>
      <c r="E1718">
        <v>-0.90970399999999996</v>
      </c>
    </row>
    <row r="1719" spans="1:5" x14ac:dyDescent="0.2">
      <c r="A1719">
        <v>17.18</v>
      </c>
      <c r="B1719">
        <v>0.12460499999999999</v>
      </c>
      <c r="C1719">
        <v>-5.2105199999999997E-2</v>
      </c>
      <c r="D1719">
        <v>0.290661</v>
      </c>
      <c r="E1719">
        <v>-0.94724600000000003</v>
      </c>
    </row>
    <row r="1720" spans="1:5" x14ac:dyDescent="0.2">
      <c r="A1720">
        <v>17.190000000000001</v>
      </c>
      <c r="B1720">
        <v>8.3258299999999993E-2</v>
      </c>
      <c r="C1720">
        <v>-0.148009</v>
      </c>
      <c r="D1720">
        <v>0.91949599999999998</v>
      </c>
      <c r="E1720">
        <v>-0.35452600000000001</v>
      </c>
    </row>
    <row r="1721" spans="1:5" x14ac:dyDescent="0.2">
      <c r="A1721">
        <v>17.2</v>
      </c>
      <c r="B1721">
        <v>9.4957399999999997E-2</v>
      </c>
      <c r="C1721">
        <v>-3.3408E-2</v>
      </c>
      <c r="D1721">
        <v>0.473798</v>
      </c>
      <c r="E1721">
        <v>-0.874861</v>
      </c>
    </row>
    <row r="1722" spans="1:5" x14ac:dyDescent="0.2">
      <c r="A1722">
        <v>17.21</v>
      </c>
      <c r="B1722">
        <v>9.8398600000000003E-2</v>
      </c>
      <c r="C1722">
        <v>-0.146561</v>
      </c>
      <c r="D1722">
        <v>0.84245899999999996</v>
      </c>
      <c r="E1722">
        <v>-0.509019</v>
      </c>
    </row>
    <row r="1723" spans="1:5" x14ac:dyDescent="0.2">
      <c r="A1723">
        <v>17.22</v>
      </c>
      <c r="B1723">
        <v>0.101628</v>
      </c>
      <c r="C1723">
        <v>-5.5188399999999999E-2</v>
      </c>
      <c r="D1723">
        <v>0.43720799999999999</v>
      </c>
      <c r="E1723">
        <v>-0.89189399999999996</v>
      </c>
    </row>
    <row r="1724" spans="1:5" x14ac:dyDescent="0.2">
      <c r="A1724">
        <v>17.23</v>
      </c>
      <c r="B1724">
        <v>7.4103100000000005E-2</v>
      </c>
      <c r="C1724">
        <v>-0.15634799999999999</v>
      </c>
      <c r="D1724">
        <v>0.913215</v>
      </c>
      <c r="E1724">
        <v>-0.368919</v>
      </c>
    </row>
    <row r="1725" spans="1:5" x14ac:dyDescent="0.2">
      <c r="A1725">
        <v>17.239999999999998</v>
      </c>
      <c r="B1725">
        <v>0.10029100000000001</v>
      </c>
      <c r="C1725">
        <v>-3.2366100000000002E-2</v>
      </c>
      <c r="D1725">
        <v>0.46544600000000003</v>
      </c>
      <c r="E1725">
        <v>-0.87878000000000001</v>
      </c>
    </row>
    <row r="1726" spans="1:5" x14ac:dyDescent="0.2">
      <c r="A1726">
        <v>17.25</v>
      </c>
      <c r="B1726">
        <v>6.5142699999999998E-2</v>
      </c>
      <c r="C1726">
        <v>-0.14412</v>
      </c>
      <c r="D1726">
        <v>0.96536599999999995</v>
      </c>
      <c r="E1726">
        <v>-0.20749600000000001</v>
      </c>
    </row>
    <row r="1727" spans="1:5" x14ac:dyDescent="0.2">
      <c r="A1727">
        <v>17.260000000000002</v>
      </c>
      <c r="B1727">
        <v>9.1169700000000006E-2</v>
      </c>
      <c r="C1727">
        <v>-1.8178099999999999E-2</v>
      </c>
      <c r="D1727">
        <v>0.54572200000000004</v>
      </c>
      <c r="E1727">
        <v>-0.83279300000000001</v>
      </c>
    </row>
    <row r="1728" spans="1:5" x14ac:dyDescent="0.2">
      <c r="A1728">
        <v>17.27</v>
      </c>
      <c r="B1728">
        <v>5.9751800000000001E-2</v>
      </c>
      <c r="C1728">
        <v>-0.134883</v>
      </c>
      <c r="D1728">
        <v>0.98631400000000002</v>
      </c>
      <c r="E1728">
        <v>-7.3626300000000006E-2</v>
      </c>
    </row>
    <row r="1729" spans="1:5" x14ac:dyDescent="0.2">
      <c r="A1729">
        <v>17.28</v>
      </c>
      <c r="B1729">
        <v>9.0490500000000001E-2</v>
      </c>
      <c r="C1729">
        <v>-4.2636899999999997E-3</v>
      </c>
      <c r="D1729">
        <v>0.54866800000000004</v>
      </c>
      <c r="E1729">
        <v>-0.83111800000000002</v>
      </c>
    </row>
    <row r="1730" spans="1:5" x14ac:dyDescent="0.2">
      <c r="A1730">
        <v>17.29</v>
      </c>
      <c r="B1730">
        <v>5.5200800000000001E-2</v>
      </c>
      <c r="C1730">
        <v>-0.13090399999999999</v>
      </c>
      <c r="D1730">
        <v>0.98854699999999995</v>
      </c>
      <c r="E1730">
        <v>5.0905899999999997E-2</v>
      </c>
    </row>
    <row r="1731" spans="1:5" x14ac:dyDescent="0.2">
      <c r="A1731">
        <v>17.3</v>
      </c>
      <c r="B1731">
        <v>9.2423900000000003E-2</v>
      </c>
      <c r="C1731">
        <v>1.0191199999999999E-2</v>
      </c>
      <c r="D1731">
        <v>0.539188</v>
      </c>
      <c r="E1731">
        <v>-0.83703700000000003</v>
      </c>
    </row>
    <row r="1732" spans="1:5" x14ac:dyDescent="0.2">
      <c r="A1732">
        <v>17.309999999999999</v>
      </c>
      <c r="B1732">
        <v>5.1528900000000002E-2</v>
      </c>
      <c r="C1732">
        <v>-0.12657099999999999</v>
      </c>
      <c r="D1732">
        <v>0.978437</v>
      </c>
      <c r="E1732">
        <v>0.15487300000000001</v>
      </c>
    </row>
    <row r="1733" spans="1:5" x14ac:dyDescent="0.2">
      <c r="A1733">
        <v>17.32</v>
      </c>
      <c r="B1733">
        <v>9.3956200000000004E-2</v>
      </c>
      <c r="C1733">
        <v>2.0065099999999999E-2</v>
      </c>
      <c r="D1733">
        <v>0.54280099999999998</v>
      </c>
      <c r="E1733">
        <v>-0.83434799999999998</v>
      </c>
    </row>
    <row r="1734" spans="1:5" x14ac:dyDescent="0.2">
      <c r="A1734">
        <v>17.329999999999998</v>
      </c>
      <c r="B1734">
        <v>5.2097600000000001E-2</v>
      </c>
      <c r="C1734">
        <v>-0.12120599999999999</v>
      </c>
      <c r="D1734">
        <v>0.964449</v>
      </c>
      <c r="E1734">
        <v>0.22898099999999999</v>
      </c>
    </row>
    <row r="1735" spans="1:5" x14ac:dyDescent="0.2">
      <c r="A1735">
        <v>17.34</v>
      </c>
      <c r="B1735">
        <v>9.6775700000000006E-2</v>
      </c>
      <c r="C1735">
        <v>2.8124699999999999E-2</v>
      </c>
      <c r="D1735">
        <v>0.54826299999999994</v>
      </c>
      <c r="E1735">
        <v>-0.83021199999999995</v>
      </c>
    </row>
    <row r="1736" spans="1:5" x14ac:dyDescent="0.2">
      <c r="A1736">
        <v>17.350000000000001</v>
      </c>
      <c r="B1736">
        <v>5.5422600000000002E-2</v>
      </c>
      <c r="C1736">
        <v>-0.115785</v>
      </c>
      <c r="D1736">
        <v>0.95009600000000005</v>
      </c>
      <c r="E1736">
        <v>0.28432499999999999</v>
      </c>
    </row>
    <row r="1737" spans="1:5" x14ac:dyDescent="0.2">
      <c r="A1737">
        <v>17.36</v>
      </c>
      <c r="B1737">
        <v>9.8559099999999997E-2</v>
      </c>
      <c r="C1737">
        <v>3.6151099999999999E-2</v>
      </c>
      <c r="D1737">
        <v>0.54414799999999997</v>
      </c>
      <c r="E1737">
        <v>-0.832395</v>
      </c>
    </row>
    <row r="1738" spans="1:5" x14ac:dyDescent="0.2">
      <c r="A1738">
        <v>17.37</v>
      </c>
      <c r="B1738">
        <v>5.7051900000000003E-2</v>
      </c>
      <c r="C1738">
        <v>-0.110989</v>
      </c>
      <c r="D1738">
        <v>0.933392</v>
      </c>
      <c r="E1738">
        <v>0.33646100000000001</v>
      </c>
    </row>
    <row r="1739" spans="1:5" x14ac:dyDescent="0.2">
      <c r="A1739">
        <v>17.38</v>
      </c>
      <c r="B1739">
        <v>9.7911399999999996E-2</v>
      </c>
      <c r="C1739">
        <v>4.1273900000000002E-2</v>
      </c>
      <c r="D1739">
        <v>0.54134800000000005</v>
      </c>
      <c r="E1739">
        <v>-0.83405799999999997</v>
      </c>
    </row>
    <row r="1740" spans="1:5" x14ac:dyDescent="0.2">
      <c r="A1740">
        <v>17.39</v>
      </c>
      <c r="B1740">
        <v>5.6081300000000001E-2</v>
      </c>
      <c r="C1740">
        <v>-0.10613400000000001</v>
      </c>
      <c r="D1740">
        <v>0.91758799999999996</v>
      </c>
      <c r="E1740">
        <v>0.37897599999999998</v>
      </c>
    </row>
    <row r="1741" spans="1:5" x14ac:dyDescent="0.2">
      <c r="A1741">
        <v>17.399999999999999</v>
      </c>
      <c r="B1741">
        <v>9.5921800000000002E-2</v>
      </c>
      <c r="C1741">
        <v>4.3340499999999997E-2</v>
      </c>
      <c r="D1741">
        <v>0.54425000000000001</v>
      </c>
      <c r="E1741">
        <v>-0.83229399999999998</v>
      </c>
    </row>
    <row r="1742" spans="1:5" x14ac:dyDescent="0.2">
      <c r="A1742">
        <v>17.41</v>
      </c>
      <c r="B1742">
        <v>5.3779E-2</v>
      </c>
      <c r="C1742">
        <v>-0.101659</v>
      </c>
      <c r="D1742">
        <v>0.90362399999999998</v>
      </c>
      <c r="E1742">
        <v>0.41259699999999999</v>
      </c>
    </row>
    <row r="1743" spans="1:5" x14ac:dyDescent="0.2">
      <c r="A1743">
        <v>17.420000000000002</v>
      </c>
      <c r="B1743">
        <v>9.3212900000000001E-2</v>
      </c>
      <c r="C1743">
        <v>4.3444299999999998E-2</v>
      </c>
      <c r="D1743">
        <v>0.55294699999999997</v>
      </c>
      <c r="E1743">
        <v>-0.82684599999999997</v>
      </c>
    </row>
    <row r="1744" spans="1:5" x14ac:dyDescent="0.2">
      <c r="A1744">
        <v>17.43</v>
      </c>
      <c r="B1744">
        <v>5.1823599999999997E-2</v>
      </c>
      <c r="C1744">
        <v>-9.7966999999999999E-2</v>
      </c>
      <c r="D1744">
        <v>0.89152200000000004</v>
      </c>
      <c r="E1744">
        <v>0.43920900000000002</v>
      </c>
    </row>
    <row r="1745" spans="1:5" x14ac:dyDescent="0.2">
      <c r="A1745">
        <v>17.440000000000001</v>
      </c>
      <c r="B1745">
        <v>9.0824199999999994E-2</v>
      </c>
      <c r="C1745">
        <v>4.3131700000000002E-2</v>
      </c>
      <c r="D1745">
        <v>0.56477299999999997</v>
      </c>
      <c r="E1745">
        <v>-0.81909799999999999</v>
      </c>
    </row>
    <row r="1746" spans="1:5" x14ac:dyDescent="0.2">
      <c r="A1746">
        <v>17.45</v>
      </c>
      <c r="B1746">
        <v>5.0409500000000003E-2</v>
      </c>
      <c r="C1746">
        <v>-9.4896499999999995E-2</v>
      </c>
      <c r="D1746">
        <v>0.88018700000000005</v>
      </c>
      <c r="E1746">
        <v>0.46230399999999999</v>
      </c>
    </row>
    <row r="1747" spans="1:5" x14ac:dyDescent="0.2">
      <c r="A1747">
        <v>17.46</v>
      </c>
      <c r="B1747">
        <v>8.8495000000000004E-2</v>
      </c>
      <c r="C1747">
        <v>4.2748099999999997E-2</v>
      </c>
      <c r="D1747">
        <v>0.57726900000000003</v>
      </c>
      <c r="E1747">
        <v>-0.81061799999999995</v>
      </c>
    </row>
    <row r="1748" spans="1:5" x14ac:dyDescent="0.2">
      <c r="A1748">
        <v>17.47</v>
      </c>
      <c r="B1748">
        <v>4.8680300000000003E-2</v>
      </c>
      <c r="C1748">
        <v>-9.2107499999999995E-2</v>
      </c>
      <c r="D1748">
        <v>0.86870099999999995</v>
      </c>
      <c r="E1748">
        <v>0.48425600000000002</v>
      </c>
    </row>
    <row r="1749" spans="1:5" x14ac:dyDescent="0.2">
      <c r="A1749">
        <v>17.48</v>
      </c>
      <c r="B1749">
        <v>8.5984699999999997E-2</v>
      </c>
      <c r="C1749">
        <v>4.1830699999999998E-2</v>
      </c>
      <c r="D1749">
        <v>0.59007799999999999</v>
      </c>
      <c r="E1749">
        <v>-0.80166400000000004</v>
      </c>
    </row>
    <row r="1750" spans="1:5" x14ac:dyDescent="0.2">
      <c r="A1750">
        <v>17.489999999999998</v>
      </c>
      <c r="B1750">
        <v>4.6132199999999998E-2</v>
      </c>
      <c r="C1750">
        <v>-8.9444499999999996E-2</v>
      </c>
      <c r="D1750">
        <v>0.85766900000000001</v>
      </c>
      <c r="E1750">
        <v>0.50425699999999996</v>
      </c>
    </row>
    <row r="1751" spans="1:5" x14ac:dyDescent="0.2">
      <c r="A1751">
        <v>17.5</v>
      </c>
      <c r="B1751">
        <v>8.3485199999999996E-2</v>
      </c>
      <c r="C1751">
        <v>4.0089E-2</v>
      </c>
      <c r="D1751">
        <v>0.60346100000000003</v>
      </c>
      <c r="E1751">
        <v>-0.79199600000000003</v>
      </c>
    </row>
    <row r="1752" spans="1:5" x14ac:dyDescent="0.2">
      <c r="A1752">
        <v>17.510000000000002</v>
      </c>
      <c r="B1752">
        <v>4.2899899999999998E-2</v>
      </c>
      <c r="C1752">
        <v>-8.6729200000000006E-2</v>
      </c>
      <c r="D1752">
        <v>0.84679599999999999</v>
      </c>
      <c r="E1752">
        <v>0.52304200000000001</v>
      </c>
    </row>
    <row r="1753" spans="1:5" x14ac:dyDescent="0.2">
      <c r="A1753">
        <v>17.52</v>
      </c>
      <c r="B1753">
        <v>8.0952499999999997E-2</v>
      </c>
      <c r="C1753">
        <v>3.7417899999999997E-2</v>
      </c>
      <c r="D1753">
        <v>0.61811899999999997</v>
      </c>
      <c r="E1753">
        <v>-0.78100899999999995</v>
      </c>
    </row>
    <row r="1754" spans="1:5" x14ac:dyDescent="0.2">
      <c r="A1754">
        <v>17.53</v>
      </c>
      <c r="B1754">
        <v>3.9378400000000001E-2</v>
      </c>
      <c r="C1754">
        <v>-8.3897600000000003E-2</v>
      </c>
      <c r="D1754">
        <v>0.83537399999999995</v>
      </c>
      <c r="E1754">
        <v>0.54181299999999999</v>
      </c>
    </row>
    <row r="1755" spans="1:5" x14ac:dyDescent="0.2">
      <c r="A1755">
        <v>17.54</v>
      </c>
      <c r="B1755">
        <v>7.8509300000000004E-2</v>
      </c>
      <c r="C1755">
        <v>3.40624E-2</v>
      </c>
      <c r="D1755">
        <v>0.63378599999999996</v>
      </c>
      <c r="E1755">
        <v>-0.76875899999999997</v>
      </c>
    </row>
    <row r="1756" spans="1:5" x14ac:dyDescent="0.2">
      <c r="A1756">
        <v>17.55</v>
      </c>
      <c r="B1756">
        <v>3.5620199999999998E-2</v>
      </c>
      <c r="C1756">
        <v>-8.1257899999999994E-2</v>
      </c>
      <c r="D1756">
        <v>0.822662</v>
      </c>
      <c r="E1756">
        <v>0.56156600000000001</v>
      </c>
    </row>
    <row r="1757" spans="1:5" x14ac:dyDescent="0.2">
      <c r="A1757">
        <v>17.559999999999999</v>
      </c>
      <c r="B1757">
        <v>7.6476600000000006E-2</v>
      </c>
      <c r="C1757">
        <v>3.0535699999999999E-2</v>
      </c>
      <c r="D1757">
        <v>0.64941000000000004</v>
      </c>
      <c r="E1757">
        <v>-0.75596699999999994</v>
      </c>
    </row>
    <row r="1758" spans="1:5" x14ac:dyDescent="0.2">
      <c r="A1758">
        <v>17.57</v>
      </c>
      <c r="B1758">
        <v>3.1578599999999998E-2</v>
      </c>
      <c r="C1758">
        <v>-7.9150499999999999E-2</v>
      </c>
      <c r="D1758">
        <v>0.80862999999999996</v>
      </c>
      <c r="E1758">
        <v>0.58211199999999996</v>
      </c>
    </row>
    <row r="1759" spans="1:5" x14ac:dyDescent="0.2">
      <c r="A1759">
        <v>17.579999999999998</v>
      </c>
      <c r="B1759">
        <v>7.4747999999999995E-2</v>
      </c>
      <c r="C1759">
        <v>2.6868400000000001E-2</v>
      </c>
      <c r="D1759">
        <v>0.66433699999999996</v>
      </c>
      <c r="E1759">
        <v>-0.743201</v>
      </c>
    </row>
    <row r="1760" spans="1:5" x14ac:dyDescent="0.2">
      <c r="A1760">
        <v>17.59</v>
      </c>
      <c r="B1760">
        <v>2.71285E-2</v>
      </c>
      <c r="C1760">
        <v>-7.7475600000000006E-2</v>
      </c>
      <c r="D1760">
        <v>0.79471599999999998</v>
      </c>
      <c r="E1760">
        <v>0.60140499999999997</v>
      </c>
    </row>
    <row r="1761" spans="1:5" x14ac:dyDescent="0.2">
      <c r="A1761">
        <v>17.600000000000001</v>
      </c>
      <c r="B1761">
        <v>7.3189699999999996E-2</v>
      </c>
      <c r="C1761">
        <v>2.2792900000000001E-2</v>
      </c>
      <c r="D1761">
        <v>0.67918999999999996</v>
      </c>
      <c r="E1761">
        <v>-0.72994899999999996</v>
      </c>
    </row>
    <row r="1762" spans="1:5" x14ac:dyDescent="0.2">
      <c r="A1762">
        <v>17.61</v>
      </c>
      <c r="B1762">
        <v>2.2158400000000002E-2</v>
      </c>
      <c r="C1762">
        <v>-7.5740000000000002E-2</v>
      </c>
      <c r="D1762">
        <v>0.78086999999999995</v>
      </c>
      <c r="E1762">
        <v>0.61968900000000005</v>
      </c>
    </row>
    <row r="1763" spans="1:5" x14ac:dyDescent="0.2">
      <c r="A1763">
        <v>17.62</v>
      </c>
      <c r="B1763">
        <v>7.1411600000000006E-2</v>
      </c>
      <c r="C1763">
        <v>1.7929400000000002E-2</v>
      </c>
      <c r="D1763">
        <v>0.69455699999999998</v>
      </c>
      <c r="E1763">
        <v>-0.71565999999999996</v>
      </c>
    </row>
    <row r="1764" spans="1:5" x14ac:dyDescent="0.2">
      <c r="A1764">
        <v>17.63</v>
      </c>
      <c r="B1764">
        <v>1.6502300000000001E-2</v>
      </c>
      <c r="C1764">
        <v>-7.3518700000000006E-2</v>
      </c>
      <c r="D1764">
        <v>0.76580300000000001</v>
      </c>
      <c r="E1764">
        <v>0.63864600000000005</v>
      </c>
    </row>
    <row r="1765" spans="1:5" x14ac:dyDescent="0.2">
      <c r="A1765">
        <v>17.64</v>
      </c>
      <c r="B1765">
        <v>6.8851599999999999E-2</v>
      </c>
      <c r="C1765">
        <v>1.20961E-2</v>
      </c>
      <c r="D1765">
        <v>0.710673</v>
      </c>
      <c r="E1765">
        <v>-0.70004100000000002</v>
      </c>
    </row>
    <row r="1766" spans="1:5" x14ac:dyDescent="0.2">
      <c r="A1766">
        <v>17.649999999999999</v>
      </c>
      <c r="B1766">
        <v>9.7990600000000001E-3</v>
      </c>
      <c r="C1766">
        <v>-7.0359699999999997E-2</v>
      </c>
      <c r="D1766">
        <v>0.74969300000000005</v>
      </c>
      <c r="E1766">
        <v>0.65796200000000005</v>
      </c>
    </row>
    <row r="1767" spans="1:5" x14ac:dyDescent="0.2">
      <c r="A1767">
        <v>17.66</v>
      </c>
      <c r="B1767">
        <v>6.4962300000000001E-2</v>
      </c>
      <c r="C1767">
        <v>4.9516200000000003E-3</v>
      </c>
      <c r="D1767">
        <v>0.72784099999999996</v>
      </c>
      <c r="E1767">
        <v>-0.68264400000000003</v>
      </c>
    </row>
    <row r="1768" spans="1:5" x14ac:dyDescent="0.2">
      <c r="A1768">
        <v>17.670000000000002</v>
      </c>
      <c r="B1768">
        <v>1.9283200000000001E-3</v>
      </c>
      <c r="C1768">
        <v>-6.6325099999999998E-2</v>
      </c>
      <c r="D1768">
        <v>0.73788299999999996</v>
      </c>
      <c r="E1768">
        <v>0.67165900000000001</v>
      </c>
    </row>
    <row r="1769" spans="1:5" x14ac:dyDescent="0.2">
      <c r="A1769">
        <v>17.68</v>
      </c>
      <c r="B1769">
        <v>6.0643799999999998E-2</v>
      </c>
      <c r="C1769">
        <v>-2.46963E-3</v>
      </c>
      <c r="D1769">
        <v>0.745973</v>
      </c>
      <c r="E1769">
        <v>-0.66320500000000004</v>
      </c>
    </row>
    <row r="1770" spans="1:5" x14ac:dyDescent="0.2">
      <c r="A1770">
        <v>17.690000000000001</v>
      </c>
      <c r="B1770">
        <v>-5.4999699999999999E-3</v>
      </c>
      <c r="C1770">
        <v>-6.08654E-2</v>
      </c>
      <c r="D1770">
        <v>0.707426</v>
      </c>
      <c r="E1770">
        <v>0.70414100000000002</v>
      </c>
    </row>
    <row r="1771" spans="1:5" x14ac:dyDescent="0.2">
      <c r="A1771">
        <v>17.7</v>
      </c>
      <c r="B1771">
        <v>5.54628E-2</v>
      </c>
      <c r="C1771">
        <v>-9.8983500000000002E-3</v>
      </c>
      <c r="D1771">
        <v>0.76764600000000005</v>
      </c>
      <c r="E1771">
        <v>-0.63839299999999999</v>
      </c>
    </row>
    <row r="1772" spans="1:5" x14ac:dyDescent="0.2">
      <c r="A1772">
        <v>17.71</v>
      </c>
      <c r="B1772">
        <v>1.20894E-2</v>
      </c>
      <c r="C1772">
        <v>5.51648E-2</v>
      </c>
      <c r="D1772">
        <v>-0.66338600000000003</v>
      </c>
      <c r="E1772">
        <v>-0.746143</v>
      </c>
    </row>
    <row r="1773" spans="1:5" x14ac:dyDescent="0.2">
      <c r="A1773">
        <v>17.72</v>
      </c>
      <c r="B1773">
        <v>-5.00156E-2</v>
      </c>
      <c r="C1773">
        <v>1.6466600000000001E-2</v>
      </c>
      <c r="D1773">
        <v>-0.79227899999999996</v>
      </c>
      <c r="E1773">
        <v>0.60788299999999995</v>
      </c>
    </row>
    <row r="1774" spans="1:5" x14ac:dyDescent="0.2">
      <c r="A1774">
        <v>17.73</v>
      </c>
      <c r="B1774">
        <v>-1.7754099999999998E-2</v>
      </c>
      <c r="C1774">
        <v>-4.99297E-2</v>
      </c>
      <c r="D1774">
        <v>0.61410900000000002</v>
      </c>
      <c r="E1774">
        <v>0.78744000000000003</v>
      </c>
    </row>
    <row r="1775" spans="1:5" x14ac:dyDescent="0.2">
      <c r="A1775">
        <v>17.739999999999998</v>
      </c>
      <c r="B1775">
        <v>4.5002E-2</v>
      </c>
      <c r="C1775">
        <v>-2.1600600000000001E-2</v>
      </c>
      <c r="D1775">
        <v>0.82177500000000003</v>
      </c>
      <c r="E1775">
        <v>-0.56762199999999996</v>
      </c>
    </row>
    <row r="1776" spans="1:5" x14ac:dyDescent="0.2">
      <c r="A1776">
        <v>17.75</v>
      </c>
      <c r="B1776">
        <v>2.2356399999999998E-2</v>
      </c>
      <c r="C1776">
        <v>4.5445199999999998E-2</v>
      </c>
      <c r="D1776">
        <v>-0.56764800000000004</v>
      </c>
      <c r="E1776">
        <v>-0.821712</v>
      </c>
    </row>
    <row r="1777" spans="1:5" x14ac:dyDescent="0.2">
      <c r="A1777">
        <v>17.760000000000002</v>
      </c>
      <c r="B1777">
        <v>-4.0551799999999999E-2</v>
      </c>
      <c r="C1777">
        <v>2.5408400000000001E-2</v>
      </c>
      <c r="D1777">
        <v>-0.85784700000000003</v>
      </c>
      <c r="E1777">
        <v>0.51167300000000004</v>
      </c>
    </row>
    <row r="1778" spans="1:5" x14ac:dyDescent="0.2">
      <c r="A1778">
        <v>17.77</v>
      </c>
      <c r="B1778">
        <v>-2.5976099999999998E-2</v>
      </c>
      <c r="C1778">
        <v>-4.1591000000000003E-2</v>
      </c>
      <c r="D1778">
        <v>0.528501</v>
      </c>
      <c r="E1778">
        <v>0.84751500000000002</v>
      </c>
    </row>
    <row r="1779" spans="1:5" x14ac:dyDescent="0.2">
      <c r="A1779">
        <v>17.78</v>
      </c>
      <c r="B1779">
        <v>3.65049E-2</v>
      </c>
      <c r="C1779">
        <v>-2.8140399999999999E-2</v>
      </c>
      <c r="D1779">
        <v>0.898926</v>
      </c>
      <c r="E1779">
        <v>-0.43566899999999997</v>
      </c>
    </row>
    <row r="1780" spans="1:5" x14ac:dyDescent="0.2">
      <c r="A1780">
        <v>17.79</v>
      </c>
      <c r="B1780">
        <v>-2.9059999999999999E-2</v>
      </c>
      <c r="C1780">
        <v>-3.7194100000000001E-2</v>
      </c>
      <c r="D1780">
        <v>0.48360599999999998</v>
      </c>
      <c r="E1780">
        <v>0.87401200000000001</v>
      </c>
    </row>
    <row r="1781" spans="1:5" x14ac:dyDescent="0.2">
      <c r="A1781">
        <v>17.8</v>
      </c>
      <c r="B1781">
        <v>3.0953999999999999E-2</v>
      </c>
      <c r="C1781">
        <v>-3.0969300000000002E-2</v>
      </c>
      <c r="D1781">
        <v>0.95647199999999999</v>
      </c>
      <c r="E1781">
        <v>-0.28852</v>
      </c>
    </row>
    <row r="1782" spans="1:5" x14ac:dyDescent="0.2">
      <c r="A1782">
        <v>17.809999999999999</v>
      </c>
      <c r="B1782">
        <v>-3.1784199999999999E-2</v>
      </c>
      <c r="C1782">
        <v>-2.9927800000000001E-2</v>
      </c>
      <c r="D1782">
        <v>0.38947799999999999</v>
      </c>
      <c r="E1782">
        <v>0.92</v>
      </c>
    </row>
    <row r="1783" spans="1:5" x14ac:dyDescent="0.2">
      <c r="A1783">
        <v>17.82</v>
      </c>
      <c r="B1783">
        <v>9.5482399999999995E-3</v>
      </c>
      <c r="C1783">
        <v>-3.2883099999999998E-2</v>
      </c>
      <c r="D1783">
        <v>0.93101599999999995</v>
      </c>
      <c r="E1783">
        <v>0.36336800000000002</v>
      </c>
    </row>
    <row r="1784" spans="1:5" x14ac:dyDescent="0.2">
      <c r="A1784">
        <v>17.829999999999998</v>
      </c>
      <c r="B1784">
        <v>-2.4758499999999999E-2</v>
      </c>
      <c r="C1784">
        <v>-1.19899E-3</v>
      </c>
      <c r="D1784">
        <v>-4.52194E-2</v>
      </c>
      <c r="E1784">
        <v>0.99866999999999995</v>
      </c>
    </row>
    <row r="1785" spans="1:5" x14ac:dyDescent="0.2">
      <c r="A1785">
        <v>17.84</v>
      </c>
      <c r="B1785">
        <v>-1.04026E-2</v>
      </c>
      <c r="C1785">
        <v>-2.50773E-2</v>
      </c>
      <c r="D1785">
        <v>0.65228299999999995</v>
      </c>
      <c r="E1785">
        <v>0.75748899999999997</v>
      </c>
    </row>
    <row r="1786" spans="1:5" x14ac:dyDescent="0.2">
      <c r="A1786">
        <v>17.850000000000001</v>
      </c>
      <c r="B1786">
        <v>-1.35972E-2</v>
      </c>
      <c r="C1786">
        <v>6.7319299999999997E-3</v>
      </c>
      <c r="D1786">
        <v>-0.34543299999999999</v>
      </c>
      <c r="E1786">
        <v>0.93832099999999996</v>
      </c>
    </row>
    <row r="1787" spans="1:5" x14ac:dyDescent="0.2">
      <c r="A1787">
        <v>17.86</v>
      </c>
      <c r="B1787">
        <v>-3.2222100000000001E-3</v>
      </c>
      <c r="C1787">
        <v>-1.9043299999999999E-2</v>
      </c>
      <c r="D1787">
        <v>0.44587700000000002</v>
      </c>
      <c r="E1787">
        <v>0.89488599999999996</v>
      </c>
    </row>
    <row r="1788" spans="1:5" x14ac:dyDescent="0.2">
      <c r="A1788">
        <v>17.87</v>
      </c>
      <c r="B1788">
        <v>3.0500900000000001E-2</v>
      </c>
      <c r="C1788">
        <v>1.5145499999999999E-3</v>
      </c>
      <c r="D1788">
        <v>0.558203</v>
      </c>
      <c r="E1788">
        <v>0.82914200000000005</v>
      </c>
    </row>
    <row r="1789" spans="1:5" x14ac:dyDescent="0.2">
      <c r="A1789">
        <v>17.88</v>
      </c>
      <c r="B1789">
        <v>6.9387900000000002E-2</v>
      </c>
      <c r="C1789">
        <v>3.0318000000000001E-2</v>
      </c>
      <c r="D1789">
        <v>0.417074</v>
      </c>
      <c r="E1789">
        <v>0.90571299999999999</v>
      </c>
    </row>
    <row r="1790" spans="1:5" x14ac:dyDescent="0.2">
      <c r="A1790">
        <v>17.89</v>
      </c>
      <c r="B1790">
        <v>0.10703799999999999</v>
      </c>
      <c r="C1790">
        <v>7.6027399999999995E-2</v>
      </c>
      <c r="D1790">
        <v>0.76895999999999998</v>
      </c>
      <c r="E1790">
        <v>0.62567099999999998</v>
      </c>
    </row>
    <row r="1791" spans="1:5" x14ac:dyDescent="0.2">
      <c r="A1791">
        <v>17.899999999999999</v>
      </c>
      <c r="B1791">
        <v>0.126389</v>
      </c>
      <c r="C1791">
        <v>4.1250799999999997E-2</v>
      </c>
      <c r="D1791">
        <v>0.337144</v>
      </c>
      <c r="E1791">
        <v>0.93201800000000001</v>
      </c>
    </row>
    <row r="1792" spans="1:5" x14ac:dyDescent="0.2">
      <c r="A1792">
        <v>17.91</v>
      </c>
      <c r="B1792">
        <v>-1.5859999999999999E-2</v>
      </c>
      <c r="C1792">
        <v>0.13092899999999999</v>
      </c>
      <c r="D1792">
        <v>0.977576</v>
      </c>
      <c r="E1792">
        <v>-0.16416800000000001</v>
      </c>
    </row>
    <row r="1793" spans="1:5" x14ac:dyDescent="0.2">
      <c r="A1793">
        <v>17.920000000000002</v>
      </c>
      <c r="B1793">
        <v>-0.108214</v>
      </c>
      <c r="C1793">
        <v>-3.1307399999999999E-2</v>
      </c>
      <c r="D1793">
        <v>-0.35577199999999998</v>
      </c>
      <c r="E1793">
        <v>-0.92775799999999997</v>
      </c>
    </row>
    <row r="1794" spans="1:5" x14ac:dyDescent="0.2">
      <c r="A1794">
        <v>17.93</v>
      </c>
      <c r="B1794">
        <v>-0.147562</v>
      </c>
      <c r="C1794">
        <v>4.8406200000000003E-2</v>
      </c>
      <c r="D1794">
        <v>0.56189900000000004</v>
      </c>
      <c r="E1794">
        <v>-0.81249700000000002</v>
      </c>
    </row>
    <row r="1795" spans="1:5" x14ac:dyDescent="0.2">
      <c r="A1795">
        <v>17.940000000000001</v>
      </c>
      <c r="B1795">
        <v>-0.123499</v>
      </c>
      <c r="C1795">
        <v>-6.8469500000000003E-2</v>
      </c>
      <c r="D1795">
        <v>-0.560581</v>
      </c>
      <c r="E1795">
        <v>-0.815971</v>
      </c>
    </row>
    <row r="1796" spans="1:5" x14ac:dyDescent="0.2">
      <c r="A1796">
        <v>17.95</v>
      </c>
      <c r="B1796">
        <v>-0.14672199999999999</v>
      </c>
      <c r="C1796">
        <v>-0.13691</v>
      </c>
      <c r="D1796">
        <v>-0.73425399999999996</v>
      </c>
      <c r="E1796">
        <v>-0.648536</v>
      </c>
    </row>
    <row r="1797" spans="1:5" x14ac:dyDescent="0.2">
      <c r="A1797">
        <v>17.96</v>
      </c>
      <c r="B1797">
        <v>-0.16442999999999999</v>
      </c>
      <c r="C1797">
        <v>-0.11422</v>
      </c>
      <c r="D1797">
        <v>-0.57445100000000004</v>
      </c>
      <c r="E1797">
        <v>-0.79367699999999997</v>
      </c>
    </row>
    <row r="1798" spans="1:5" x14ac:dyDescent="0.2">
      <c r="A1798">
        <v>17.97</v>
      </c>
      <c r="B1798">
        <v>-0.2087</v>
      </c>
      <c r="C1798">
        <v>-0.14141599999999999</v>
      </c>
      <c r="D1798">
        <v>-0.53752900000000003</v>
      </c>
      <c r="E1798">
        <v>-0.80467900000000003</v>
      </c>
    </row>
    <row r="1799" spans="1:5" x14ac:dyDescent="0.2">
      <c r="A1799">
        <v>17.98</v>
      </c>
      <c r="B1799">
        <v>-0.221528</v>
      </c>
      <c r="C1799">
        <v>-0.243147</v>
      </c>
      <c r="D1799">
        <v>-0.75621700000000003</v>
      </c>
      <c r="E1799">
        <v>-0.56563300000000005</v>
      </c>
    </row>
    <row r="1800" spans="1:5" x14ac:dyDescent="0.2">
      <c r="A1800">
        <v>17.989999999999998</v>
      </c>
      <c r="B1800">
        <v>-0.17436699999999999</v>
      </c>
      <c r="C1800">
        <v>-0.18179799999999999</v>
      </c>
      <c r="D1800">
        <v>-0.71541600000000005</v>
      </c>
      <c r="E1800">
        <v>-0.65171000000000001</v>
      </c>
    </row>
    <row r="1801" spans="1:5" x14ac:dyDescent="0.2">
      <c r="A1801">
        <v>18</v>
      </c>
      <c r="B1801">
        <v>-0.13347600000000001</v>
      </c>
      <c r="C1801">
        <v>-0.182978</v>
      </c>
      <c r="D1801">
        <v>-0.76815599999999995</v>
      </c>
      <c r="E1801">
        <v>-0.59886499999999998</v>
      </c>
    </row>
    <row r="1802" spans="1:5" x14ac:dyDescent="0.2">
      <c r="A1802">
        <v>18.010000000000002</v>
      </c>
      <c r="B1802">
        <v>-0.182808</v>
      </c>
      <c r="C1802">
        <v>-4.9622100000000002E-2</v>
      </c>
      <c r="D1802">
        <v>-0.36041800000000002</v>
      </c>
      <c r="E1802">
        <v>-0.91335500000000003</v>
      </c>
    </row>
    <row r="1803" spans="1:5" x14ac:dyDescent="0.2">
      <c r="A1803">
        <v>18.02</v>
      </c>
      <c r="B1803">
        <v>-0.29236000000000001</v>
      </c>
      <c r="C1803">
        <v>-3.1512800000000001E-2</v>
      </c>
      <c r="D1803">
        <v>0.105379</v>
      </c>
      <c r="E1803">
        <v>-0.94996199999999997</v>
      </c>
    </row>
    <row r="1804" spans="1:5" x14ac:dyDescent="0.2">
      <c r="A1804">
        <v>18.03</v>
      </c>
      <c r="B1804">
        <v>-0.22364899999999999</v>
      </c>
      <c r="C1804">
        <v>-0.20852699999999999</v>
      </c>
      <c r="D1804">
        <v>-0.71394100000000005</v>
      </c>
      <c r="E1804">
        <v>-0.62990900000000005</v>
      </c>
    </row>
    <row r="1805" spans="1:5" x14ac:dyDescent="0.2">
      <c r="A1805">
        <v>18.04</v>
      </c>
      <c r="B1805">
        <v>-0.26397700000000002</v>
      </c>
      <c r="C1805">
        <v>-9.4222999999999998E-3</v>
      </c>
      <c r="D1805">
        <v>-0.122071</v>
      </c>
      <c r="E1805">
        <v>-0.95672699999999999</v>
      </c>
    </row>
    <row r="1806" spans="1:5" x14ac:dyDescent="0.2">
      <c r="A1806">
        <v>18.05</v>
      </c>
      <c r="B1806">
        <v>-0.30747000000000002</v>
      </c>
      <c r="C1806">
        <v>0.124209</v>
      </c>
      <c r="D1806">
        <v>0.525864</v>
      </c>
      <c r="E1806">
        <v>-0.78326399999999996</v>
      </c>
    </row>
    <row r="1807" spans="1:5" x14ac:dyDescent="0.2">
      <c r="A1807">
        <v>18.059999999999999</v>
      </c>
      <c r="B1807">
        <v>-0.32473099999999999</v>
      </c>
      <c r="C1807">
        <v>-0.11711299999999999</v>
      </c>
      <c r="D1807">
        <v>-0.31931300000000001</v>
      </c>
      <c r="E1807">
        <v>-0.88253800000000004</v>
      </c>
    </row>
    <row r="1808" spans="1:5" x14ac:dyDescent="0.2">
      <c r="A1808">
        <v>18.07</v>
      </c>
      <c r="B1808">
        <v>-0.27473900000000001</v>
      </c>
      <c r="C1808">
        <v>0.22935900000000001</v>
      </c>
      <c r="D1808">
        <v>0.65161800000000003</v>
      </c>
      <c r="E1808">
        <v>-0.66881000000000002</v>
      </c>
    </row>
    <row r="1809" spans="1:5" x14ac:dyDescent="0.2">
      <c r="A1809">
        <v>18.079999999999998</v>
      </c>
      <c r="B1809">
        <v>-5.1264400000000002E-2</v>
      </c>
      <c r="C1809">
        <v>0.34405599999999997</v>
      </c>
      <c r="D1809">
        <v>0.91293899999999994</v>
      </c>
      <c r="E1809">
        <v>-0.21340100000000001</v>
      </c>
    </row>
    <row r="1810" spans="1:5" x14ac:dyDescent="0.2">
      <c r="A1810">
        <v>18.09</v>
      </c>
      <c r="B1810">
        <v>-0.33451900000000001</v>
      </c>
      <c r="C1810">
        <v>-8.9616600000000005E-2</v>
      </c>
      <c r="D1810">
        <v>-0.14354600000000001</v>
      </c>
      <c r="E1810">
        <v>-0.92707099999999998</v>
      </c>
    </row>
    <row r="1811" spans="1:5" x14ac:dyDescent="0.2">
      <c r="A1811">
        <v>18.100000000000001</v>
      </c>
      <c r="B1811">
        <v>-9.7678100000000004E-2</v>
      </c>
      <c r="C1811">
        <v>0.33816200000000002</v>
      </c>
      <c r="D1811">
        <v>0.92358499999999999</v>
      </c>
      <c r="E1811">
        <v>-0.151974</v>
      </c>
    </row>
    <row r="1812" spans="1:5" x14ac:dyDescent="0.2">
      <c r="A1812">
        <v>18.11</v>
      </c>
      <c r="B1812">
        <v>0.33094000000000001</v>
      </c>
      <c r="C1812">
        <v>0.132768</v>
      </c>
      <c r="D1812">
        <v>0.26060800000000001</v>
      </c>
      <c r="E1812">
        <v>0.89718200000000004</v>
      </c>
    </row>
    <row r="1813" spans="1:5" x14ac:dyDescent="0.2">
      <c r="A1813">
        <v>18.12</v>
      </c>
      <c r="B1813">
        <v>0.143732</v>
      </c>
      <c r="C1813">
        <v>-0.33305299999999999</v>
      </c>
      <c r="D1813">
        <v>-0.88950200000000001</v>
      </c>
      <c r="E1813">
        <v>0.27785399999999999</v>
      </c>
    </row>
    <row r="1814" spans="1:5" x14ac:dyDescent="0.2">
      <c r="A1814">
        <v>18.13</v>
      </c>
      <c r="B1814">
        <v>-0.32069999999999999</v>
      </c>
      <c r="C1814">
        <v>-0.18015999999999999</v>
      </c>
      <c r="D1814">
        <v>-0.371479</v>
      </c>
      <c r="E1814">
        <v>-0.85246599999999995</v>
      </c>
    </row>
    <row r="1815" spans="1:5" x14ac:dyDescent="0.2">
      <c r="A1815">
        <v>18.14</v>
      </c>
      <c r="B1815">
        <v>0.18246100000000001</v>
      </c>
      <c r="C1815">
        <v>-0.32559500000000002</v>
      </c>
      <c r="D1815">
        <v>-0.851213</v>
      </c>
      <c r="E1815">
        <v>0.36896099999999998</v>
      </c>
    </row>
    <row r="1816" spans="1:5" x14ac:dyDescent="0.2">
      <c r="A1816">
        <v>18.149999999999999</v>
      </c>
      <c r="B1816">
        <v>-0.30969099999999999</v>
      </c>
      <c r="C1816">
        <v>-0.21811800000000001</v>
      </c>
      <c r="D1816">
        <v>-0.45205499999999998</v>
      </c>
      <c r="E1816">
        <v>-0.80756600000000001</v>
      </c>
    </row>
    <row r="1817" spans="1:5" x14ac:dyDescent="0.2">
      <c r="A1817">
        <v>18.16</v>
      </c>
      <c r="B1817">
        <v>-0.22331699999999999</v>
      </c>
      <c r="C1817">
        <v>0.31351000000000001</v>
      </c>
      <c r="D1817">
        <v>0.80383899999999997</v>
      </c>
      <c r="E1817">
        <v>-0.45352399999999998</v>
      </c>
    </row>
    <row r="1818" spans="1:5" x14ac:dyDescent="0.2">
      <c r="A1818">
        <v>18.170000000000002</v>
      </c>
      <c r="B1818">
        <v>-0.29275400000000001</v>
      </c>
      <c r="C1818">
        <v>-0.25903199999999998</v>
      </c>
      <c r="D1818">
        <v>-0.53137900000000005</v>
      </c>
      <c r="E1818">
        <v>-0.75155499999999997</v>
      </c>
    </row>
    <row r="1819" spans="1:5" x14ac:dyDescent="0.2">
      <c r="A1819">
        <v>18.18</v>
      </c>
      <c r="B1819">
        <v>-0.26450699999999999</v>
      </c>
      <c r="C1819">
        <v>0.29641299999999998</v>
      </c>
      <c r="D1819">
        <v>0.74882800000000005</v>
      </c>
      <c r="E1819">
        <v>-0.530501</v>
      </c>
    </row>
    <row r="1820" spans="1:5" x14ac:dyDescent="0.2">
      <c r="A1820">
        <v>18.190000000000001</v>
      </c>
      <c r="B1820">
        <v>-0.27111800000000003</v>
      </c>
      <c r="C1820">
        <v>-0.29890099999999997</v>
      </c>
      <c r="D1820">
        <v>-0.60089999999999999</v>
      </c>
      <c r="E1820">
        <v>-0.68998000000000004</v>
      </c>
    </row>
    <row r="1821" spans="1:5" x14ac:dyDescent="0.2">
      <c r="A1821">
        <v>18.2</v>
      </c>
      <c r="B1821">
        <v>-0.30533300000000002</v>
      </c>
      <c r="C1821">
        <v>0.273835</v>
      </c>
      <c r="D1821">
        <v>0.68676000000000004</v>
      </c>
      <c r="E1821">
        <v>-0.60012200000000004</v>
      </c>
    </row>
    <row r="1822" spans="1:5" x14ac:dyDescent="0.2">
      <c r="A1822">
        <v>18.21</v>
      </c>
      <c r="B1822">
        <v>-0.24430099999999999</v>
      </c>
      <c r="C1822">
        <v>-0.337316</v>
      </c>
      <c r="D1822">
        <v>-0.662022</v>
      </c>
      <c r="E1822">
        <v>-0.62310699999999997</v>
      </c>
    </row>
    <row r="1823" spans="1:5" x14ac:dyDescent="0.2">
      <c r="A1823">
        <v>18.22</v>
      </c>
      <c r="B1823">
        <v>-0.34436899999999998</v>
      </c>
      <c r="C1823">
        <v>0.24590500000000001</v>
      </c>
      <c r="D1823">
        <v>0.61888500000000002</v>
      </c>
      <c r="E1823">
        <v>-0.66175700000000004</v>
      </c>
    </row>
    <row r="1824" spans="1:5" x14ac:dyDescent="0.2">
      <c r="A1824">
        <v>18.23</v>
      </c>
      <c r="B1824">
        <v>-0.21335999999999999</v>
      </c>
      <c r="C1824">
        <v>-0.372529</v>
      </c>
      <c r="D1824">
        <v>-0.71359700000000004</v>
      </c>
      <c r="E1824">
        <v>-0.55360500000000001</v>
      </c>
    </row>
    <row r="1825" spans="1:5" x14ac:dyDescent="0.2">
      <c r="A1825">
        <v>18.239999999999998</v>
      </c>
      <c r="B1825">
        <v>-0.38003399999999998</v>
      </c>
      <c r="C1825">
        <v>0.21368799999999999</v>
      </c>
      <c r="D1825">
        <v>0.54720199999999997</v>
      </c>
      <c r="E1825">
        <v>-0.71448</v>
      </c>
    </row>
    <row r="1826" spans="1:5" x14ac:dyDescent="0.2">
      <c r="A1826">
        <v>18.25</v>
      </c>
      <c r="B1826">
        <v>-0.18290100000000001</v>
      </c>
      <c r="C1826">
        <v>-0.40149800000000002</v>
      </c>
      <c r="D1826">
        <v>-0.75081699999999996</v>
      </c>
      <c r="E1826">
        <v>-0.49154900000000001</v>
      </c>
    </row>
    <row r="1827" spans="1:5" x14ac:dyDescent="0.2">
      <c r="A1827">
        <v>18.260000000000002</v>
      </c>
      <c r="B1827">
        <v>-0.409717</v>
      </c>
      <c r="C1827">
        <v>0.18121200000000001</v>
      </c>
      <c r="D1827">
        <v>0.47816999999999998</v>
      </c>
      <c r="E1827">
        <v>-0.75541199999999997</v>
      </c>
    </row>
    <row r="1828" spans="1:5" x14ac:dyDescent="0.2">
      <c r="A1828">
        <v>18.27</v>
      </c>
      <c r="B1828">
        <v>-0.193107</v>
      </c>
      <c r="C1828">
        <v>-0.400229</v>
      </c>
      <c r="D1828">
        <v>-0.72654200000000002</v>
      </c>
      <c r="E1828">
        <v>-0.52408399999999999</v>
      </c>
    </row>
    <row r="1829" spans="1:5" x14ac:dyDescent="0.2">
      <c r="A1829">
        <v>18.28</v>
      </c>
      <c r="B1829">
        <v>-0.41463699999999998</v>
      </c>
      <c r="C1829">
        <v>0.18154899999999999</v>
      </c>
      <c r="D1829">
        <v>0.45607300000000001</v>
      </c>
      <c r="E1829">
        <v>-0.76623300000000005</v>
      </c>
    </row>
    <row r="1830" spans="1:5" x14ac:dyDescent="0.2">
      <c r="A1830">
        <v>18.29</v>
      </c>
      <c r="B1830">
        <v>-0.38224799999999998</v>
      </c>
      <c r="C1830">
        <v>-0.10294200000000001</v>
      </c>
      <c r="D1830">
        <v>-0.146979</v>
      </c>
      <c r="E1830">
        <v>-0.90646899999999997</v>
      </c>
    </row>
    <row r="1831" spans="1:5" x14ac:dyDescent="0.2">
      <c r="A1831">
        <v>18.3</v>
      </c>
      <c r="B1831">
        <v>-0.35325600000000001</v>
      </c>
      <c r="C1831">
        <v>0.27391900000000002</v>
      </c>
      <c r="D1831">
        <v>0.57948500000000003</v>
      </c>
      <c r="E1831">
        <v>-0.68145100000000003</v>
      </c>
    </row>
    <row r="1832" spans="1:5" x14ac:dyDescent="0.2">
      <c r="A1832">
        <v>18.309999999999999</v>
      </c>
      <c r="B1832">
        <v>-0.30792399999999998</v>
      </c>
      <c r="C1832">
        <v>-0.31865700000000002</v>
      </c>
      <c r="D1832">
        <v>-0.57826900000000003</v>
      </c>
      <c r="E1832">
        <v>-0.68501500000000004</v>
      </c>
    </row>
    <row r="1833" spans="1:5" x14ac:dyDescent="0.2">
      <c r="A1833">
        <v>18.32</v>
      </c>
      <c r="B1833">
        <v>-0.38834000000000002</v>
      </c>
      <c r="C1833">
        <v>0.23297999999999999</v>
      </c>
      <c r="D1833">
        <v>0.47533199999999998</v>
      </c>
      <c r="E1833">
        <v>-0.75430200000000003</v>
      </c>
    </row>
    <row r="1834" spans="1:5" x14ac:dyDescent="0.2">
      <c r="A1834">
        <v>18.329999999999998</v>
      </c>
      <c r="B1834">
        <v>-0.39208399999999999</v>
      </c>
      <c r="C1834">
        <v>-5.1244900000000003E-2</v>
      </c>
      <c r="D1834">
        <v>-6.4337000000000005E-2</v>
      </c>
      <c r="E1834">
        <v>-0.91624499999999998</v>
      </c>
    </row>
    <row r="1835" spans="1:5" x14ac:dyDescent="0.2">
      <c r="A1835">
        <v>18.34</v>
      </c>
      <c r="B1835">
        <v>-0.31604700000000002</v>
      </c>
      <c r="C1835">
        <v>0.31739899999999999</v>
      </c>
      <c r="D1835">
        <v>0.64859900000000004</v>
      </c>
      <c r="E1835">
        <v>-0.61537799999999998</v>
      </c>
    </row>
    <row r="1836" spans="1:5" x14ac:dyDescent="0.2">
      <c r="A1836">
        <v>18.350000000000001</v>
      </c>
      <c r="B1836">
        <v>-0.33371600000000001</v>
      </c>
      <c r="C1836">
        <v>-0.30249399999999999</v>
      </c>
      <c r="D1836">
        <v>-0.56583600000000001</v>
      </c>
      <c r="E1836">
        <v>-0.69062299999999999</v>
      </c>
    </row>
    <row r="1837" spans="1:5" x14ac:dyDescent="0.2">
      <c r="A1837">
        <v>18.36</v>
      </c>
      <c r="B1837">
        <v>-0.42457099999999998</v>
      </c>
      <c r="C1837">
        <v>0.168493</v>
      </c>
      <c r="D1837">
        <v>0.288385</v>
      </c>
      <c r="E1837">
        <v>-0.84153699999999998</v>
      </c>
    </row>
    <row r="1838" spans="1:5" x14ac:dyDescent="0.2">
      <c r="A1838">
        <v>18.37</v>
      </c>
      <c r="B1838">
        <v>-8.1109100000000003E-2</v>
      </c>
      <c r="C1838">
        <v>0.45925899999999997</v>
      </c>
      <c r="D1838">
        <v>0.85432200000000003</v>
      </c>
      <c r="E1838">
        <v>-0.22942699999999999</v>
      </c>
    </row>
    <row r="1839" spans="1:5" x14ac:dyDescent="0.2">
      <c r="A1839">
        <v>18.38</v>
      </c>
      <c r="B1839">
        <v>-0.39016899999999999</v>
      </c>
      <c r="C1839">
        <v>-0.23178199999999999</v>
      </c>
      <c r="D1839">
        <v>-0.47565800000000003</v>
      </c>
      <c r="E1839">
        <v>-0.753521</v>
      </c>
    </row>
    <row r="1840" spans="1:5" x14ac:dyDescent="0.2">
      <c r="A1840">
        <v>18.39</v>
      </c>
      <c r="B1840">
        <v>-0.32450800000000002</v>
      </c>
      <c r="C1840">
        <v>0.33266899999999999</v>
      </c>
      <c r="D1840">
        <v>0.60871500000000001</v>
      </c>
      <c r="E1840">
        <v>-0.64303299999999997</v>
      </c>
    </row>
    <row r="1841" spans="1:5" x14ac:dyDescent="0.2">
      <c r="A1841">
        <v>18.399999999999999</v>
      </c>
      <c r="B1841">
        <v>0.23579</v>
      </c>
      <c r="C1841">
        <v>0.40032099999999998</v>
      </c>
      <c r="D1841">
        <v>0.78306100000000001</v>
      </c>
      <c r="E1841">
        <v>0.41347400000000001</v>
      </c>
    </row>
    <row r="1842" spans="1:5" x14ac:dyDescent="0.2">
      <c r="A1842">
        <v>18.41</v>
      </c>
      <c r="B1842">
        <v>0.43080499999999999</v>
      </c>
      <c r="C1842">
        <v>-0.18587300000000001</v>
      </c>
      <c r="D1842">
        <v>-0.310529</v>
      </c>
      <c r="E1842">
        <v>0.82669800000000004</v>
      </c>
    </row>
    <row r="1843" spans="1:5" x14ac:dyDescent="0.2">
      <c r="A1843">
        <v>18.420000000000002</v>
      </c>
      <c r="B1843">
        <v>6.9429099999999994E-2</v>
      </c>
      <c r="C1843">
        <v>-0.50475700000000001</v>
      </c>
      <c r="D1843">
        <v>-0.772818</v>
      </c>
      <c r="E1843">
        <v>0.37835600000000003</v>
      </c>
    </row>
    <row r="1844" spans="1:5" x14ac:dyDescent="0.2">
      <c r="A1844">
        <v>18.43</v>
      </c>
      <c r="B1844">
        <v>0.45147100000000001</v>
      </c>
      <c r="C1844">
        <v>7.7882000000000007E-2</v>
      </c>
      <c r="D1844">
        <v>0.22233800000000001</v>
      </c>
      <c r="E1844">
        <v>0.86062399999999994</v>
      </c>
    </row>
    <row r="1845" spans="1:5" x14ac:dyDescent="0.2">
      <c r="A1845">
        <v>18.440000000000001</v>
      </c>
      <c r="B1845">
        <v>0.152894</v>
      </c>
      <c r="C1845">
        <v>-0.43240699999999999</v>
      </c>
      <c r="D1845">
        <v>-0.81486700000000001</v>
      </c>
      <c r="E1845">
        <v>0.35445599999999999</v>
      </c>
    </row>
    <row r="1846" spans="1:5" x14ac:dyDescent="0.2">
      <c r="A1846">
        <v>18.45</v>
      </c>
      <c r="B1846">
        <v>0.40739199999999998</v>
      </c>
      <c r="C1846">
        <v>0.207709</v>
      </c>
      <c r="D1846">
        <v>0.44320500000000002</v>
      </c>
      <c r="E1846">
        <v>0.771011</v>
      </c>
    </row>
    <row r="1847" spans="1:5" x14ac:dyDescent="0.2">
      <c r="A1847">
        <v>18.46</v>
      </c>
      <c r="B1847">
        <v>0.31659599999999999</v>
      </c>
      <c r="C1847">
        <v>-0.34737200000000001</v>
      </c>
      <c r="D1847">
        <v>-0.60995699999999997</v>
      </c>
      <c r="E1847">
        <v>0.63800599999999996</v>
      </c>
    </row>
    <row r="1848" spans="1:5" x14ac:dyDescent="0.2">
      <c r="A1848">
        <v>18.47</v>
      </c>
      <c r="B1848">
        <v>-0.332395</v>
      </c>
      <c r="C1848">
        <v>-0.33814899999999998</v>
      </c>
      <c r="D1848">
        <v>-0.68454999999999999</v>
      </c>
      <c r="E1848">
        <v>-0.55367900000000003</v>
      </c>
    </row>
    <row r="1849" spans="1:5" x14ac:dyDescent="0.2">
      <c r="A1849">
        <v>18.48</v>
      </c>
      <c r="B1849">
        <v>0.38546000000000002</v>
      </c>
      <c r="C1849">
        <v>-0.26283600000000001</v>
      </c>
      <c r="D1849">
        <v>-0.446353</v>
      </c>
      <c r="E1849">
        <v>0.76361400000000001</v>
      </c>
    </row>
    <row r="1850" spans="1:5" x14ac:dyDescent="0.2">
      <c r="A1850">
        <v>18.489999999999998</v>
      </c>
      <c r="B1850">
        <v>0.25855699999999998</v>
      </c>
      <c r="C1850">
        <v>0.36508099999999999</v>
      </c>
      <c r="D1850">
        <v>0.75716799999999995</v>
      </c>
      <c r="E1850">
        <v>0.47598400000000002</v>
      </c>
    </row>
    <row r="1851" spans="1:5" x14ac:dyDescent="0.2">
      <c r="A1851">
        <v>18.5</v>
      </c>
      <c r="B1851">
        <v>0.41342800000000002</v>
      </c>
      <c r="C1851">
        <v>-0.18649099999999999</v>
      </c>
      <c r="D1851">
        <v>-0.29714800000000002</v>
      </c>
      <c r="E1851">
        <v>0.84023899999999996</v>
      </c>
    </row>
    <row r="1852" spans="1:5" x14ac:dyDescent="0.2">
      <c r="A1852">
        <v>18.510000000000002</v>
      </c>
      <c r="B1852">
        <v>0.17551700000000001</v>
      </c>
      <c r="C1852">
        <v>0.40915800000000002</v>
      </c>
      <c r="D1852">
        <v>0.85141999999999995</v>
      </c>
      <c r="E1852">
        <v>0.27724799999999999</v>
      </c>
    </row>
    <row r="1853" spans="1:5" x14ac:dyDescent="0.2">
      <c r="A1853">
        <v>18.52</v>
      </c>
      <c r="B1853">
        <v>-0.43142999999999998</v>
      </c>
      <c r="C1853">
        <v>9.7937899999999994E-2</v>
      </c>
      <c r="D1853">
        <v>0.122554</v>
      </c>
      <c r="E1853">
        <v>-0.888401</v>
      </c>
    </row>
    <row r="1854" spans="1:5" x14ac:dyDescent="0.2">
      <c r="A1854">
        <v>18.53</v>
      </c>
      <c r="B1854">
        <v>-8.6727799999999994E-2</v>
      </c>
      <c r="C1854">
        <v>-0.42536099999999999</v>
      </c>
      <c r="D1854">
        <v>-0.89593400000000001</v>
      </c>
      <c r="E1854">
        <v>-9.4071000000000002E-2</v>
      </c>
    </row>
    <row r="1855" spans="1:5" x14ac:dyDescent="0.2">
      <c r="A1855">
        <v>18.54</v>
      </c>
      <c r="B1855">
        <v>0.43065500000000001</v>
      </c>
      <c r="C1855">
        <v>1.9053500000000001E-3</v>
      </c>
      <c r="D1855">
        <v>8.6357299999999998E-2</v>
      </c>
      <c r="E1855">
        <v>0.89837400000000001</v>
      </c>
    </row>
    <row r="1856" spans="1:5" x14ac:dyDescent="0.2">
      <c r="A1856">
        <v>18.55</v>
      </c>
      <c r="B1856">
        <v>-1.06815E-2</v>
      </c>
      <c r="C1856">
        <v>0.42138799999999998</v>
      </c>
      <c r="D1856">
        <v>0.89931099999999997</v>
      </c>
      <c r="E1856">
        <v>-0.116436</v>
      </c>
    </row>
    <row r="1857" spans="1:5" x14ac:dyDescent="0.2">
      <c r="A1857">
        <v>18.559999999999999</v>
      </c>
      <c r="B1857">
        <v>-0.40288400000000002</v>
      </c>
      <c r="C1857">
        <v>-0.109054</v>
      </c>
      <c r="D1857">
        <v>-0.32186199999999998</v>
      </c>
      <c r="E1857">
        <v>-0.84982199999999997</v>
      </c>
    </row>
    <row r="1858" spans="1:5" x14ac:dyDescent="0.2">
      <c r="A1858">
        <v>18.57</v>
      </c>
      <c r="B1858">
        <v>0.117482</v>
      </c>
      <c r="C1858">
        <v>-0.390513</v>
      </c>
      <c r="D1858">
        <v>-0.84076300000000004</v>
      </c>
      <c r="E1858">
        <v>0.35611100000000001</v>
      </c>
    </row>
    <row r="1859" spans="1:5" x14ac:dyDescent="0.2">
      <c r="A1859">
        <v>18.579999999999998</v>
      </c>
      <c r="B1859">
        <v>0.33906199999999997</v>
      </c>
      <c r="C1859">
        <v>0.21762500000000001</v>
      </c>
      <c r="D1859">
        <v>0.57258799999999999</v>
      </c>
      <c r="E1859">
        <v>0.71401599999999998</v>
      </c>
    </row>
    <row r="1860" spans="1:5" x14ac:dyDescent="0.2">
      <c r="A1860">
        <v>18.59</v>
      </c>
      <c r="B1860">
        <v>-0.226995</v>
      </c>
      <c r="C1860">
        <v>0.32209700000000002</v>
      </c>
      <c r="D1860">
        <v>0.68615000000000004</v>
      </c>
      <c r="E1860">
        <v>-0.61149399999999998</v>
      </c>
    </row>
    <row r="1861" spans="1:5" x14ac:dyDescent="0.2">
      <c r="A1861">
        <v>18.600000000000001</v>
      </c>
      <c r="B1861">
        <v>-0.28956999999999999</v>
      </c>
      <c r="C1861">
        <v>-0.24041899999999999</v>
      </c>
      <c r="D1861">
        <v>-0.66057100000000002</v>
      </c>
      <c r="E1861">
        <v>-0.64961100000000005</v>
      </c>
    </row>
    <row r="1862" spans="1:5" x14ac:dyDescent="0.2">
      <c r="A1862">
        <v>18.61</v>
      </c>
      <c r="B1862">
        <v>-0.27389799999999997</v>
      </c>
      <c r="C1862">
        <v>0.26424999999999998</v>
      </c>
      <c r="D1862">
        <v>0.55650299999999997</v>
      </c>
      <c r="E1862">
        <v>-0.73855000000000004</v>
      </c>
    </row>
    <row r="1863" spans="1:5" x14ac:dyDescent="0.2">
      <c r="A1863">
        <v>18.62</v>
      </c>
      <c r="B1863">
        <v>-6.8796099999999999E-2</v>
      </c>
      <c r="C1863">
        <v>-0.36207</v>
      </c>
      <c r="D1863">
        <v>-0.92920800000000003</v>
      </c>
      <c r="E1863">
        <v>-2.72803E-2</v>
      </c>
    </row>
    <row r="1864" spans="1:5" x14ac:dyDescent="0.2">
      <c r="A1864">
        <v>18.63</v>
      </c>
      <c r="B1864">
        <v>0.34841</v>
      </c>
      <c r="C1864">
        <v>-6.05739E-2</v>
      </c>
      <c r="D1864">
        <v>-2.10096E-2</v>
      </c>
      <c r="E1864">
        <v>0.93514699999999995</v>
      </c>
    </row>
    <row r="1865" spans="1:5" x14ac:dyDescent="0.2">
      <c r="A1865">
        <v>18.64</v>
      </c>
      <c r="B1865">
        <v>0.18915199999999999</v>
      </c>
      <c r="C1865">
        <v>-0.293715</v>
      </c>
      <c r="D1865">
        <v>-0.68731399999999998</v>
      </c>
      <c r="E1865">
        <v>0.63683000000000001</v>
      </c>
    </row>
    <row r="1866" spans="1:5" x14ac:dyDescent="0.2">
      <c r="A1866">
        <v>18.649999999999999</v>
      </c>
      <c r="B1866">
        <v>-0.27470600000000001</v>
      </c>
      <c r="C1866">
        <v>-0.212481</v>
      </c>
      <c r="D1866">
        <v>-0.70759300000000003</v>
      </c>
      <c r="E1866">
        <v>-0.61538599999999999</v>
      </c>
    </row>
    <row r="1867" spans="1:5" x14ac:dyDescent="0.2">
      <c r="A1867">
        <v>18.66</v>
      </c>
      <c r="B1867">
        <v>-0.317386</v>
      </c>
      <c r="C1867">
        <v>-6.8470199999999995E-2</v>
      </c>
      <c r="D1867">
        <v>-0.39549299999999998</v>
      </c>
      <c r="E1867">
        <v>-0.85916400000000004</v>
      </c>
    </row>
    <row r="1868" spans="1:5" x14ac:dyDescent="0.2">
      <c r="A1868">
        <v>18.670000000000002</v>
      </c>
      <c r="B1868">
        <v>-9.7570699999999996E-2</v>
      </c>
      <c r="C1868">
        <v>0.319656</v>
      </c>
      <c r="D1868">
        <v>0.84781399999999996</v>
      </c>
      <c r="E1868">
        <v>-0.41171799999999997</v>
      </c>
    </row>
    <row r="1869" spans="1:5" x14ac:dyDescent="0.2">
      <c r="A1869">
        <v>18.68</v>
      </c>
      <c r="B1869">
        <v>-0.28174199999999999</v>
      </c>
      <c r="C1869">
        <v>0.14057700000000001</v>
      </c>
      <c r="D1869">
        <v>0.25700699999999999</v>
      </c>
      <c r="E1869">
        <v>-0.91367799999999999</v>
      </c>
    </row>
    <row r="1870" spans="1:5" x14ac:dyDescent="0.2">
      <c r="A1870">
        <v>18.690000000000001</v>
      </c>
      <c r="B1870">
        <v>0.17300399999999999</v>
      </c>
      <c r="C1870">
        <v>0.25636999999999999</v>
      </c>
      <c r="D1870">
        <v>0.86734500000000003</v>
      </c>
      <c r="E1870">
        <v>0.38994299999999998</v>
      </c>
    </row>
    <row r="1871" spans="1:5" x14ac:dyDescent="0.2">
      <c r="A1871">
        <v>18.7</v>
      </c>
      <c r="B1871">
        <v>-0.10140299999999999</v>
      </c>
      <c r="C1871">
        <v>0.26846700000000001</v>
      </c>
      <c r="D1871">
        <v>0.79264599999999996</v>
      </c>
      <c r="E1871">
        <v>-0.53791699999999998</v>
      </c>
    </row>
    <row r="1872" spans="1:5" x14ac:dyDescent="0.2">
      <c r="A1872">
        <v>18.71</v>
      </c>
      <c r="B1872">
        <v>-0.10476199999999999</v>
      </c>
      <c r="C1872">
        <v>0.25087999999999999</v>
      </c>
      <c r="D1872">
        <v>0.64786299999999997</v>
      </c>
      <c r="E1872">
        <v>-0.71158699999999997</v>
      </c>
    </row>
    <row r="1873" spans="1:5" x14ac:dyDescent="0.2">
      <c r="A1873">
        <v>18.72</v>
      </c>
      <c r="B1873">
        <v>-9.4854599999999997E-2</v>
      </c>
      <c r="C1873">
        <v>0.25886500000000001</v>
      </c>
      <c r="D1873">
        <v>0.72607100000000002</v>
      </c>
      <c r="E1873">
        <v>-0.62992999999999999</v>
      </c>
    </row>
    <row r="1874" spans="1:5" x14ac:dyDescent="0.2">
      <c r="A1874">
        <v>18.73</v>
      </c>
      <c r="B1874">
        <v>-0.18085799999999999</v>
      </c>
      <c r="C1874">
        <v>0.18806999999999999</v>
      </c>
      <c r="D1874">
        <v>0.304118</v>
      </c>
      <c r="E1874">
        <v>-0.91620500000000005</v>
      </c>
    </row>
    <row r="1875" spans="1:5" x14ac:dyDescent="0.2">
      <c r="A1875">
        <v>18.739999999999998</v>
      </c>
      <c r="B1875">
        <v>0.10587199999999999</v>
      </c>
      <c r="C1875">
        <v>0.23688799999999999</v>
      </c>
      <c r="D1875">
        <v>0.96575100000000003</v>
      </c>
      <c r="E1875">
        <v>-6.1654199999999998E-4</v>
      </c>
    </row>
    <row r="1876" spans="1:5" x14ac:dyDescent="0.2">
      <c r="A1876">
        <v>18.75</v>
      </c>
      <c r="B1876">
        <v>0.159831</v>
      </c>
      <c r="C1876">
        <v>0.18782199999999999</v>
      </c>
      <c r="D1876">
        <v>0.967804</v>
      </c>
      <c r="E1876">
        <v>5.0333200000000002E-2</v>
      </c>
    </row>
    <row r="1877" spans="1:5" x14ac:dyDescent="0.2">
      <c r="A1877">
        <v>18.760000000000002</v>
      </c>
      <c r="B1877">
        <v>3.1906200000000003E-2</v>
      </c>
      <c r="C1877">
        <v>-0.28294399999999997</v>
      </c>
      <c r="D1877">
        <v>-0.85708099999999998</v>
      </c>
      <c r="E1877">
        <v>0.429344</v>
      </c>
    </row>
    <row r="1878" spans="1:5" x14ac:dyDescent="0.2">
      <c r="A1878">
        <v>18.77</v>
      </c>
      <c r="B1878">
        <v>-6.0220999999999998E-3</v>
      </c>
      <c r="C1878">
        <v>-0.23450599999999999</v>
      </c>
      <c r="D1878">
        <v>-0.76714400000000005</v>
      </c>
      <c r="E1878">
        <v>0.59704400000000002</v>
      </c>
    </row>
    <row r="1879" spans="1:5" x14ac:dyDescent="0.2">
      <c r="A1879">
        <v>18.78</v>
      </c>
      <c r="B1879">
        <v>-0.206567</v>
      </c>
      <c r="C1879">
        <v>0.23500299999999999</v>
      </c>
      <c r="D1879">
        <v>0.73873299999999997</v>
      </c>
      <c r="E1879">
        <v>-0.59697299999999998</v>
      </c>
    </row>
    <row r="1880" spans="1:5" x14ac:dyDescent="0.2">
      <c r="A1880">
        <v>18.79</v>
      </c>
      <c r="B1880">
        <v>-0.10792499999999999</v>
      </c>
      <c r="C1880">
        <v>0.22212299999999999</v>
      </c>
      <c r="D1880">
        <v>0.46934300000000001</v>
      </c>
      <c r="E1880">
        <v>-0.84777999999999998</v>
      </c>
    </row>
    <row r="1881" spans="1:5" x14ac:dyDescent="0.2">
      <c r="A1881">
        <v>18.8</v>
      </c>
      <c r="B1881">
        <v>5.8256000000000002E-2</v>
      </c>
      <c r="C1881">
        <v>0.32261499999999999</v>
      </c>
      <c r="D1881">
        <v>0.88804400000000006</v>
      </c>
      <c r="E1881">
        <v>-0.32234099999999999</v>
      </c>
    </row>
    <row r="1882" spans="1:5" x14ac:dyDescent="0.2">
      <c r="A1882">
        <v>18.809999999999999</v>
      </c>
      <c r="B1882">
        <v>0.18313499999999999</v>
      </c>
      <c r="C1882">
        <v>0.21549399999999999</v>
      </c>
      <c r="D1882">
        <v>0.93850100000000003</v>
      </c>
      <c r="E1882">
        <v>-0.19809199999999999</v>
      </c>
    </row>
    <row r="1883" spans="1:5" x14ac:dyDescent="0.2">
      <c r="A1883">
        <v>18.82</v>
      </c>
      <c r="B1883">
        <v>6.0931699999999998E-2</v>
      </c>
      <c r="C1883">
        <v>0.110944</v>
      </c>
      <c r="D1883">
        <v>0.33155400000000002</v>
      </c>
      <c r="E1883">
        <v>-0.93490700000000004</v>
      </c>
    </row>
    <row r="1884" spans="1:5" x14ac:dyDescent="0.2">
      <c r="A1884">
        <v>18.829999999999998</v>
      </c>
      <c r="B1884">
        <v>0.235094</v>
      </c>
      <c r="C1884">
        <v>6.8550100000000003E-2</v>
      </c>
      <c r="D1884">
        <v>0.93857199999999996</v>
      </c>
      <c r="E1884">
        <v>-0.24313399999999999</v>
      </c>
    </row>
    <row r="1885" spans="1:5" x14ac:dyDescent="0.2">
      <c r="A1885">
        <v>18.84</v>
      </c>
      <c r="B1885">
        <v>6.3540200000000005E-2</v>
      </c>
      <c r="C1885">
        <v>0.22070899999999999</v>
      </c>
      <c r="D1885">
        <v>0.19594500000000001</v>
      </c>
      <c r="E1885">
        <v>-0.95333900000000005</v>
      </c>
    </row>
    <row r="1886" spans="1:5" x14ac:dyDescent="0.2">
      <c r="A1886">
        <v>18.850000000000001</v>
      </c>
      <c r="B1886">
        <v>7.0411500000000002E-2</v>
      </c>
      <c r="C1886">
        <v>0.22318199999999999</v>
      </c>
      <c r="D1886">
        <v>0.28662100000000001</v>
      </c>
      <c r="E1886">
        <v>-0.92902099999999999</v>
      </c>
    </row>
    <row r="1887" spans="1:5" x14ac:dyDescent="0.2">
      <c r="A1887">
        <v>18.86</v>
      </c>
      <c r="B1887">
        <v>6.2998699999999999E-3</v>
      </c>
      <c r="C1887">
        <v>0.245423</v>
      </c>
      <c r="D1887">
        <v>9.7878599999999996E-2</v>
      </c>
      <c r="E1887">
        <v>-0.96444200000000002</v>
      </c>
    </row>
    <row r="1888" spans="1:5" x14ac:dyDescent="0.2">
      <c r="A1888">
        <v>18.87</v>
      </c>
      <c r="B1888">
        <v>-0.27501700000000001</v>
      </c>
      <c r="C1888">
        <v>0.10575</v>
      </c>
      <c r="D1888">
        <v>-0.82997100000000001</v>
      </c>
      <c r="E1888">
        <v>-0.473636</v>
      </c>
    </row>
    <row r="1889" spans="1:5" x14ac:dyDescent="0.2">
      <c r="A1889">
        <v>18.88</v>
      </c>
      <c r="B1889">
        <v>0.23105400000000001</v>
      </c>
      <c r="C1889">
        <v>0.105769</v>
      </c>
      <c r="D1889">
        <v>0.905308</v>
      </c>
      <c r="E1889">
        <v>-0.34035900000000002</v>
      </c>
    </row>
    <row r="1890" spans="1:5" x14ac:dyDescent="0.2">
      <c r="A1890">
        <v>18.89</v>
      </c>
      <c r="B1890">
        <v>0.211197</v>
      </c>
      <c r="C1890">
        <v>8.7616200000000005E-2</v>
      </c>
      <c r="D1890">
        <v>0.92370099999999999</v>
      </c>
      <c r="E1890">
        <v>-0.30740299999999998</v>
      </c>
    </row>
    <row r="1891" spans="1:5" x14ac:dyDescent="0.2">
      <c r="A1891">
        <v>18.899999999999999</v>
      </c>
      <c r="B1891">
        <v>0.12514700000000001</v>
      </c>
      <c r="C1891">
        <v>0.21659100000000001</v>
      </c>
      <c r="D1891">
        <v>0.58935400000000004</v>
      </c>
      <c r="E1891">
        <v>-0.76817199999999997</v>
      </c>
    </row>
    <row r="1892" spans="1:5" x14ac:dyDescent="0.2">
      <c r="A1892">
        <v>18.91</v>
      </c>
      <c r="B1892">
        <v>0.23615900000000001</v>
      </c>
      <c r="C1892">
        <v>-0.113062</v>
      </c>
      <c r="D1892">
        <v>0.83754700000000004</v>
      </c>
      <c r="E1892">
        <v>0.479543</v>
      </c>
    </row>
    <row r="1893" spans="1:5" x14ac:dyDescent="0.2">
      <c r="A1893">
        <v>18.920000000000002</v>
      </c>
      <c r="B1893">
        <v>-6.1476900000000001E-2</v>
      </c>
      <c r="C1893">
        <v>0.277667</v>
      </c>
      <c r="D1893">
        <v>-0.18195700000000001</v>
      </c>
      <c r="E1893">
        <v>-0.94128299999999998</v>
      </c>
    </row>
    <row r="1894" spans="1:5" x14ac:dyDescent="0.2">
      <c r="A1894">
        <v>18.93</v>
      </c>
      <c r="B1894">
        <v>-0.28790500000000002</v>
      </c>
      <c r="C1894">
        <v>-7.2157399999999997E-2</v>
      </c>
      <c r="D1894">
        <v>-0.92829700000000004</v>
      </c>
      <c r="E1894">
        <v>0.22398399999999999</v>
      </c>
    </row>
    <row r="1895" spans="1:5" x14ac:dyDescent="0.2">
      <c r="A1895">
        <v>18.940000000000001</v>
      </c>
      <c r="B1895">
        <v>-0.25989600000000002</v>
      </c>
      <c r="C1895">
        <v>0.102896</v>
      </c>
      <c r="D1895">
        <v>-0.90157699999999996</v>
      </c>
      <c r="E1895">
        <v>-0.33018900000000001</v>
      </c>
    </row>
    <row r="1896" spans="1:5" x14ac:dyDescent="0.2">
      <c r="A1896">
        <v>18.95</v>
      </c>
      <c r="B1896">
        <v>-0.121119</v>
      </c>
      <c r="C1896">
        <v>-0.29066500000000001</v>
      </c>
      <c r="D1896">
        <v>-0.359155</v>
      </c>
      <c r="E1896">
        <v>0.87855099999999997</v>
      </c>
    </row>
    <row r="1897" spans="1:5" x14ac:dyDescent="0.2">
      <c r="A1897">
        <v>18.96</v>
      </c>
      <c r="B1897">
        <v>-0.31780399999999998</v>
      </c>
      <c r="C1897">
        <v>-6.6956699999999999E-3</v>
      </c>
      <c r="D1897">
        <v>-0.94473600000000002</v>
      </c>
      <c r="E1897">
        <v>8.0184500000000006E-2</v>
      </c>
    </row>
    <row r="1898" spans="1:5" x14ac:dyDescent="0.2">
      <c r="A1898">
        <v>18.97</v>
      </c>
      <c r="B1898">
        <v>1.8442500000000001E-2</v>
      </c>
      <c r="C1898">
        <v>-0.333976</v>
      </c>
      <c r="D1898">
        <v>0.101988</v>
      </c>
      <c r="E1898">
        <v>0.93686599999999998</v>
      </c>
    </row>
    <row r="1899" spans="1:5" x14ac:dyDescent="0.2">
      <c r="A1899">
        <v>18.98</v>
      </c>
      <c r="B1899">
        <v>0.33254499999999998</v>
      </c>
      <c r="C1899">
        <v>-0.13514100000000001</v>
      </c>
      <c r="D1899">
        <v>0.86120600000000003</v>
      </c>
      <c r="E1899">
        <v>0.35982599999999998</v>
      </c>
    </row>
    <row r="1900" spans="1:5" x14ac:dyDescent="0.2">
      <c r="A1900">
        <v>18.989999999999998</v>
      </c>
      <c r="B1900">
        <v>-0.14672499999999999</v>
      </c>
      <c r="C1900">
        <v>-0.314473</v>
      </c>
      <c r="D1900">
        <v>-0.37179899999999999</v>
      </c>
      <c r="E1900">
        <v>0.86101399999999995</v>
      </c>
    </row>
    <row r="1901" spans="1:5" x14ac:dyDescent="0.2">
      <c r="A1901">
        <v>19</v>
      </c>
      <c r="B1901">
        <v>-0.341752</v>
      </c>
      <c r="C1901">
        <v>-7.0746400000000001E-2</v>
      </c>
      <c r="D1901">
        <v>-0.89327400000000001</v>
      </c>
      <c r="E1901">
        <v>0.28330699999999998</v>
      </c>
    </row>
    <row r="1902" spans="1:5" x14ac:dyDescent="0.2">
      <c r="A1902">
        <v>19.010000000000002</v>
      </c>
      <c r="B1902">
        <v>1.25849E-2</v>
      </c>
      <c r="C1902">
        <v>-0.363014</v>
      </c>
      <c r="D1902">
        <v>5.9246500000000001E-2</v>
      </c>
      <c r="E1902">
        <v>0.929813</v>
      </c>
    </row>
    <row r="1903" spans="1:5" x14ac:dyDescent="0.2">
      <c r="A1903">
        <v>19.02</v>
      </c>
      <c r="B1903">
        <v>0.10001</v>
      </c>
      <c r="C1903">
        <v>-0.35432399999999997</v>
      </c>
      <c r="D1903">
        <v>0.28433900000000001</v>
      </c>
      <c r="E1903">
        <v>0.88521399999999995</v>
      </c>
    </row>
    <row r="1904" spans="1:5" x14ac:dyDescent="0.2">
      <c r="A1904">
        <v>19.03</v>
      </c>
      <c r="B1904">
        <v>0.34985500000000003</v>
      </c>
      <c r="C1904">
        <v>0.16741400000000001</v>
      </c>
      <c r="D1904">
        <v>0.81501999999999997</v>
      </c>
      <c r="E1904">
        <v>-0.43048500000000001</v>
      </c>
    </row>
    <row r="1905" spans="1:5" x14ac:dyDescent="0.2">
      <c r="A1905">
        <v>19.04</v>
      </c>
      <c r="B1905">
        <v>0.37690099999999999</v>
      </c>
      <c r="C1905">
        <v>9.2953300000000003E-2</v>
      </c>
      <c r="D1905">
        <v>0.87840499999999999</v>
      </c>
      <c r="E1905">
        <v>-0.27876499999999999</v>
      </c>
    </row>
    <row r="1906" spans="1:5" x14ac:dyDescent="0.2">
      <c r="A1906">
        <v>19.05</v>
      </c>
      <c r="B1906">
        <v>-0.42031299999999999</v>
      </c>
      <c r="C1906">
        <v>2.18519E-2</v>
      </c>
      <c r="D1906">
        <v>-0.90706900000000001</v>
      </c>
      <c r="E1906">
        <v>-9.2528999999999997E-3</v>
      </c>
    </row>
    <row r="1907" spans="1:5" x14ac:dyDescent="0.2">
      <c r="A1907">
        <v>19.059999999999999</v>
      </c>
      <c r="B1907">
        <v>-0.12259200000000001</v>
      </c>
      <c r="C1907">
        <v>0.39163799999999999</v>
      </c>
      <c r="D1907">
        <v>-0.34714400000000001</v>
      </c>
      <c r="E1907">
        <v>-0.84325700000000003</v>
      </c>
    </row>
    <row r="1908" spans="1:5" x14ac:dyDescent="0.2">
      <c r="A1908">
        <v>19.07</v>
      </c>
      <c r="B1908">
        <v>-0.429587</v>
      </c>
      <c r="C1908">
        <v>-6.2418800000000003E-2</v>
      </c>
      <c r="D1908">
        <v>-0.88312599999999997</v>
      </c>
      <c r="E1908">
        <v>0.177896</v>
      </c>
    </row>
    <row r="1909" spans="1:5" x14ac:dyDescent="0.2">
      <c r="A1909">
        <v>19.079999999999998</v>
      </c>
      <c r="B1909">
        <v>-0.220799</v>
      </c>
      <c r="C1909">
        <v>0.36954700000000001</v>
      </c>
      <c r="D1909">
        <v>-0.54059199999999996</v>
      </c>
      <c r="E1909">
        <v>-0.72280199999999994</v>
      </c>
    </row>
    <row r="1910" spans="1:5" x14ac:dyDescent="0.2">
      <c r="A1910">
        <v>19.09</v>
      </c>
      <c r="B1910">
        <v>-0.42828500000000003</v>
      </c>
      <c r="C1910">
        <v>-0.16145499999999999</v>
      </c>
      <c r="D1910">
        <v>-0.80888499999999997</v>
      </c>
      <c r="E1910">
        <v>0.36906499999999998</v>
      </c>
    </row>
    <row r="1911" spans="1:5" x14ac:dyDescent="0.2">
      <c r="A1911">
        <v>19.100000000000001</v>
      </c>
      <c r="B1911">
        <v>-0.40421800000000002</v>
      </c>
      <c r="C1911">
        <v>0.18565999999999999</v>
      </c>
      <c r="D1911">
        <v>-0.86051900000000003</v>
      </c>
      <c r="E1911">
        <v>-0.24828500000000001</v>
      </c>
    </row>
    <row r="1912" spans="1:5" x14ac:dyDescent="0.2">
      <c r="A1912">
        <v>19.11</v>
      </c>
      <c r="B1912">
        <v>-0.30984400000000001</v>
      </c>
      <c r="C1912">
        <v>-0.368782</v>
      </c>
      <c r="D1912">
        <v>-0.51229100000000005</v>
      </c>
      <c r="E1912">
        <v>0.71102299999999996</v>
      </c>
    </row>
    <row r="1913" spans="1:5" x14ac:dyDescent="0.2">
      <c r="A1913">
        <v>19.12</v>
      </c>
      <c r="B1913">
        <v>-0.21048900000000001</v>
      </c>
      <c r="C1913">
        <v>-0.37135299999999999</v>
      </c>
      <c r="D1913">
        <v>-0.34676200000000001</v>
      </c>
      <c r="E1913">
        <v>0.83519299999999996</v>
      </c>
    </row>
    <row r="1914" spans="1:5" x14ac:dyDescent="0.2">
      <c r="A1914">
        <v>19.13</v>
      </c>
      <c r="B1914">
        <v>0.44175500000000001</v>
      </c>
      <c r="C1914">
        <v>0.25801200000000002</v>
      </c>
      <c r="D1914">
        <v>0.76959699999999998</v>
      </c>
      <c r="E1914">
        <v>-0.38210300000000003</v>
      </c>
    </row>
    <row r="1915" spans="1:5" x14ac:dyDescent="0.2">
      <c r="A1915">
        <v>19.14</v>
      </c>
      <c r="B1915">
        <v>0.44672800000000001</v>
      </c>
      <c r="C1915">
        <v>5.7629600000000003E-2</v>
      </c>
      <c r="D1915">
        <v>0.85470800000000002</v>
      </c>
      <c r="E1915">
        <v>-0.258044</v>
      </c>
    </row>
    <row r="1916" spans="1:5" x14ac:dyDescent="0.2">
      <c r="A1916">
        <v>19.149999999999999</v>
      </c>
      <c r="B1916">
        <v>-0.55362199999999995</v>
      </c>
      <c r="C1916">
        <v>0.187448</v>
      </c>
      <c r="D1916">
        <v>-0.68900099999999997</v>
      </c>
      <c r="E1916">
        <v>-0.428537</v>
      </c>
    </row>
    <row r="1917" spans="1:5" x14ac:dyDescent="0.2">
      <c r="A1917">
        <v>19.16</v>
      </c>
      <c r="B1917">
        <v>0.25333699999999998</v>
      </c>
      <c r="C1917">
        <v>0.35802200000000001</v>
      </c>
      <c r="D1917">
        <v>0.51872099999999999</v>
      </c>
      <c r="E1917">
        <v>-0.733873</v>
      </c>
    </row>
    <row r="1918" spans="1:5" x14ac:dyDescent="0.2">
      <c r="A1918">
        <v>19.170000000000002</v>
      </c>
      <c r="B1918">
        <v>-0.53890199999999999</v>
      </c>
      <c r="C1918">
        <v>-0.17940999999999999</v>
      </c>
      <c r="D1918">
        <v>-0.81721999999999995</v>
      </c>
      <c r="E1918">
        <v>-9.7710500000000006E-2</v>
      </c>
    </row>
    <row r="1919" spans="1:5" x14ac:dyDescent="0.2">
      <c r="A1919">
        <v>19.18</v>
      </c>
      <c r="B1919">
        <v>-0.10009800000000001</v>
      </c>
      <c r="C1919">
        <v>0.35799999999999998</v>
      </c>
      <c r="D1919">
        <v>-0.176231</v>
      </c>
      <c r="E1919">
        <v>-0.91146000000000005</v>
      </c>
    </row>
    <row r="1920" spans="1:5" x14ac:dyDescent="0.2">
      <c r="A1920">
        <v>19.190000000000001</v>
      </c>
      <c r="B1920">
        <v>-0.46251599999999998</v>
      </c>
      <c r="C1920">
        <v>-0.20577999999999999</v>
      </c>
      <c r="D1920">
        <v>-0.86004800000000003</v>
      </c>
      <c r="E1920">
        <v>6.3651700000000005E-2</v>
      </c>
    </row>
    <row r="1921" spans="1:5" x14ac:dyDescent="0.2">
      <c r="A1921">
        <v>19.2</v>
      </c>
      <c r="B1921">
        <v>-0.15318399999999999</v>
      </c>
      <c r="C1921">
        <v>0.40967199999999998</v>
      </c>
      <c r="D1921">
        <v>-0.30270000000000002</v>
      </c>
      <c r="E1921">
        <v>-0.846804</v>
      </c>
    </row>
    <row r="1922" spans="1:5" x14ac:dyDescent="0.2">
      <c r="A1922">
        <v>19.21</v>
      </c>
      <c r="B1922">
        <v>-0.47577700000000001</v>
      </c>
      <c r="C1922">
        <v>-0.22458600000000001</v>
      </c>
      <c r="D1922">
        <v>-0.82168099999999999</v>
      </c>
      <c r="E1922">
        <v>0.21917400000000001</v>
      </c>
    </row>
    <row r="1923" spans="1:5" x14ac:dyDescent="0.2">
      <c r="A1923">
        <v>19.22</v>
      </c>
      <c r="B1923">
        <v>-0.25814199999999998</v>
      </c>
      <c r="C1923">
        <v>-0.16223499999999999</v>
      </c>
      <c r="D1923">
        <v>-0.88156699999999999</v>
      </c>
      <c r="E1923">
        <v>0.36039199999999999</v>
      </c>
    </row>
    <row r="1924" spans="1:5" x14ac:dyDescent="0.2">
      <c r="A1924">
        <v>19.23</v>
      </c>
      <c r="B1924">
        <v>0.89157200000000003</v>
      </c>
      <c r="C1924">
        <v>0.36828699999999998</v>
      </c>
      <c r="D1924">
        <v>0.25933600000000001</v>
      </c>
      <c r="E1924">
        <v>4.6995200000000001E-2</v>
      </c>
    </row>
    <row r="1925" spans="1:5" x14ac:dyDescent="0.2">
      <c r="A1925">
        <v>19.239999999999998</v>
      </c>
      <c r="B1925">
        <v>0.61423700000000003</v>
      </c>
      <c r="C1925">
        <v>0.10115399999999999</v>
      </c>
      <c r="D1925">
        <v>0.75806799999999996</v>
      </c>
      <c r="E1925">
        <v>0.19445499999999999</v>
      </c>
    </row>
    <row r="1926" spans="1:5" x14ac:dyDescent="0.2">
      <c r="A1926">
        <v>19.25</v>
      </c>
      <c r="B1926">
        <v>-0.50858800000000004</v>
      </c>
      <c r="C1926">
        <v>0.65598100000000004</v>
      </c>
      <c r="D1926">
        <v>7.18472E-2</v>
      </c>
      <c r="E1926">
        <v>0.55305099999999996</v>
      </c>
    </row>
    <row r="1927" spans="1:5" x14ac:dyDescent="0.2">
      <c r="A1927">
        <v>19.260000000000002</v>
      </c>
      <c r="B1927">
        <v>-0.32589200000000002</v>
      </c>
      <c r="C1927">
        <v>0.259606</v>
      </c>
      <c r="D1927">
        <v>-0.55600700000000003</v>
      </c>
      <c r="E1927">
        <v>0.71920499999999998</v>
      </c>
    </row>
    <row r="1928" spans="1:5" x14ac:dyDescent="0.2">
      <c r="A1928">
        <v>19.27</v>
      </c>
      <c r="B1928">
        <v>-0.15040500000000001</v>
      </c>
      <c r="C1928">
        <v>0.387764</v>
      </c>
      <c r="D1928">
        <v>-0.59067800000000004</v>
      </c>
      <c r="E1928">
        <v>0.69145999999999996</v>
      </c>
    </row>
    <row r="1929" spans="1:5" x14ac:dyDescent="0.2">
      <c r="A1929">
        <v>19.28</v>
      </c>
      <c r="B1929">
        <v>-0.22328899999999999</v>
      </c>
      <c r="C1929">
        <v>0.129664</v>
      </c>
      <c r="D1929">
        <v>-2.6155000000000001E-2</v>
      </c>
      <c r="E1929">
        <v>0.96573600000000004</v>
      </c>
    </row>
    <row r="1930" spans="1:5" x14ac:dyDescent="0.2">
      <c r="A1930">
        <v>19.29</v>
      </c>
      <c r="B1930">
        <v>-0.34349000000000002</v>
      </c>
      <c r="C1930">
        <v>0.174647</v>
      </c>
      <c r="D1930">
        <v>5.8314999999999999E-2</v>
      </c>
      <c r="E1930">
        <v>0.92093000000000003</v>
      </c>
    </row>
    <row r="1931" spans="1:5" x14ac:dyDescent="0.2">
      <c r="A1931">
        <v>19.3</v>
      </c>
      <c r="B1931">
        <v>-0.46834599999999998</v>
      </c>
      <c r="C1931">
        <v>6.3703599999999999E-2</v>
      </c>
      <c r="D1931">
        <v>0.39858900000000003</v>
      </c>
      <c r="E1931">
        <v>0.78595199999999998</v>
      </c>
    </row>
    <row r="1932" spans="1:5" x14ac:dyDescent="0.2">
      <c r="A1932">
        <v>19.309999999999999</v>
      </c>
      <c r="B1932">
        <v>-0.54084600000000005</v>
      </c>
      <c r="C1932">
        <v>-7.0099599999999998E-2</v>
      </c>
      <c r="D1932">
        <v>0.388378</v>
      </c>
      <c r="E1932">
        <v>0.742788</v>
      </c>
    </row>
    <row r="1933" spans="1:5" x14ac:dyDescent="0.2">
      <c r="A1933">
        <v>19.32</v>
      </c>
      <c r="B1933">
        <v>-0.19467899999999999</v>
      </c>
      <c r="C1933">
        <v>-0.52161100000000005</v>
      </c>
      <c r="D1933">
        <v>0.83018599999999998</v>
      </c>
      <c r="E1933">
        <v>-2.8523199999999999E-2</v>
      </c>
    </row>
    <row r="1934" spans="1:5" x14ac:dyDescent="0.2">
      <c r="A1934">
        <v>19.329999999999998</v>
      </c>
      <c r="B1934">
        <v>-0.288632</v>
      </c>
      <c r="C1934">
        <v>-0.193747</v>
      </c>
      <c r="D1934">
        <v>0.91444800000000004</v>
      </c>
      <c r="E1934">
        <v>-0.20721400000000001</v>
      </c>
    </row>
    <row r="1935" spans="1:5" x14ac:dyDescent="0.2">
      <c r="A1935">
        <v>19.34</v>
      </c>
      <c r="B1935">
        <v>-0.266762</v>
      </c>
      <c r="C1935">
        <v>4.9835999999999998E-2</v>
      </c>
      <c r="D1935">
        <v>0.82369000000000003</v>
      </c>
      <c r="E1935">
        <v>-0.49788399999999999</v>
      </c>
    </row>
    <row r="1936" spans="1:5" x14ac:dyDescent="0.2">
      <c r="A1936">
        <v>19.350000000000001</v>
      </c>
      <c r="B1936">
        <v>-0.36428700000000003</v>
      </c>
      <c r="C1936">
        <v>0.155085</v>
      </c>
      <c r="D1936">
        <v>0.87886799999999998</v>
      </c>
      <c r="E1936">
        <v>-0.26614599999999999</v>
      </c>
    </row>
    <row r="1937" spans="1:5" x14ac:dyDescent="0.2">
      <c r="A1937">
        <v>19.36</v>
      </c>
      <c r="B1937">
        <v>-0.377336</v>
      </c>
      <c r="C1937">
        <v>4.2121899999999997E-2</v>
      </c>
      <c r="D1937">
        <v>0.79589299999999996</v>
      </c>
      <c r="E1937">
        <v>-0.47158899999999998</v>
      </c>
    </row>
    <row r="1938" spans="1:5" x14ac:dyDescent="0.2">
      <c r="A1938">
        <v>19.37</v>
      </c>
      <c r="B1938">
        <v>-0.410966</v>
      </c>
      <c r="C1938">
        <v>5.1562999999999998E-2</v>
      </c>
      <c r="D1938">
        <v>0.64798699999999998</v>
      </c>
      <c r="E1938">
        <v>-0.63918799999999998</v>
      </c>
    </row>
    <row r="1939" spans="1:5" x14ac:dyDescent="0.2">
      <c r="A1939">
        <v>19.38</v>
      </c>
      <c r="B1939">
        <v>-0.45496700000000001</v>
      </c>
      <c r="C1939">
        <v>-6.1902900000000002E-3</v>
      </c>
      <c r="D1939">
        <v>0.27803299999999997</v>
      </c>
      <c r="E1939">
        <v>-0.84596899999999997</v>
      </c>
    </row>
    <row r="1940" spans="1:5" x14ac:dyDescent="0.2">
      <c r="A1940">
        <v>19.39</v>
      </c>
      <c r="B1940">
        <v>-0.55738699999999997</v>
      </c>
      <c r="C1940">
        <v>-0.111042</v>
      </c>
      <c r="D1940">
        <v>0.17385600000000001</v>
      </c>
      <c r="E1940">
        <v>-0.80421600000000004</v>
      </c>
    </row>
    <row r="1941" spans="1:5" x14ac:dyDescent="0.2">
      <c r="A1941">
        <v>19.399999999999999</v>
      </c>
      <c r="B1941">
        <v>-0.13614699999999999</v>
      </c>
      <c r="C1941">
        <v>-0.54661800000000005</v>
      </c>
      <c r="D1941">
        <v>-0.66860600000000003</v>
      </c>
      <c r="E1941">
        <v>-0.485427</v>
      </c>
    </row>
    <row r="1942" spans="1:5" x14ac:dyDescent="0.2">
      <c r="A1942">
        <v>19.41</v>
      </c>
      <c r="B1942">
        <v>0.50098799999999999</v>
      </c>
      <c r="C1942">
        <v>-0.22178100000000001</v>
      </c>
      <c r="D1942">
        <v>-0.83280900000000002</v>
      </c>
      <c r="E1942">
        <v>-7.9075000000000006E-2</v>
      </c>
    </row>
    <row r="1943" spans="1:5" x14ac:dyDescent="0.2">
      <c r="A1943">
        <v>19.420000000000002</v>
      </c>
      <c r="B1943">
        <v>0.40522900000000001</v>
      </c>
      <c r="C1943">
        <v>0.212835</v>
      </c>
      <c r="D1943">
        <v>-0.88258999999999999</v>
      </c>
      <c r="E1943">
        <v>0.107354</v>
      </c>
    </row>
    <row r="1944" spans="1:5" x14ac:dyDescent="0.2">
      <c r="A1944">
        <v>19.43</v>
      </c>
      <c r="B1944">
        <v>0.35206799999999999</v>
      </c>
      <c r="C1944">
        <v>-8.5347900000000004E-2</v>
      </c>
      <c r="D1944">
        <v>-0.90684600000000004</v>
      </c>
      <c r="E1944">
        <v>-0.215391</v>
      </c>
    </row>
    <row r="1945" spans="1:5" x14ac:dyDescent="0.2">
      <c r="A1945">
        <v>19.440000000000001</v>
      </c>
      <c r="B1945">
        <v>0.20672599999999999</v>
      </c>
      <c r="C1945">
        <v>-9.0556600000000001E-2</v>
      </c>
      <c r="D1945">
        <v>-0.564913</v>
      </c>
      <c r="E1945">
        <v>-0.793686</v>
      </c>
    </row>
    <row r="1946" spans="1:5" x14ac:dyDescent="0.2">
      <c r="A1946">
        <v>19.45</v>
      </c>
      <c r="B1946">
        <v>0.277138</v>
      </c>
      <c r="C1946">
        <v>0.100374</v>
      </c>
      <c r="D1946">
        <v>-0.91881900000000005</v>
      </c>
      <c r="E1946">
        <v>0.26246999999999998</v>
      </c>
    </row>
    <row r="1947" spans="1:5" x14ac:dyDescent="0.2">
      <c r="A1947">
        <v>19.46</v>
      </c>
      <c r="B1947">
        <v>0.29278300000000002</v>
      </c>
      <c r="C1947">
        <v>-1.2103600000000001E-2</v>
      </c>
      <c r="D1947">
        <v>-0.94901899999999995</v>
      </c>
      <c r="E1947">
        <v>0.116163</v>
      </c>
    </row>
    <row r="1948" spans="1:5" x14ac:dyDescent="0.2">
      <c r="A1948">
        <v>19.47</v>
      </c>
      <c r="B1948">
        <v>0.27029999999999998</v>
      </c>
      <c r="C1948">
        <v>8.9178699999999996E-3</v>
      </c>
      <c r="D1948">
        <v>-0.96267199999999997</v>
      </c>
      <c r="E1948">
        <v>-1.1044399999999999E-2</v>
      </c>
    </row>
    <row r="1949" spans="1:5" x14ac:dyDescent="0.2">
      <c r="A1949">
        <v>19.48</v>
      </c>
      <c r="B1949">
        <v>8.6268999999999998E-2</v>
      </c>
      <c r="C1949">
        <v>0.29458000000000001</v>
      </c>
      <c r="D1949">
        <v>-0.308531</v>
      </c>
      <c r="E1949">
        <v>0.90032699999999999</v>
      </c>
    </row>
    <row r="1950" spans="1:5" x14ac:dyDescent="0.2">
      <c r="A1950">
        <v>19.489999999999998</v>
      </c>
      <c r="B1950">
        <v>0.20324</v>
      </c>
      <c r="C1950">
        <v>0.189279</v>
      </c>
      <c r="D1950">
        <v>-0.56346700000000005</v>
      </c>
      <c r="E1950">
        <v>0.778057</v>
      </c>
    </row>
    <row r="1951" spans="1:5" x14ac:dyDescent="0.2">
      <c r="A1951">
        <v>19.5</v>
      </c>
      <c r="B1951">
        <v>0.115759</v>
      </c>
      <c r="C1951">
        <v>0.197273</v>
      </c>
      <c r="D1951">
        <v>7.7035599999999996E-2</v>
      </c>
      <c r="E1951">
        <v>0.97043699999999999</v>
      </c>
    </row>
    <row r="1952" spans="1:5" x14ac:dyDescent="0.2">
      <c r="A1952">
        <v>19.510000000000002</v>
      </c>
      <c r="B1952">
        <v>3.0123500000000001E-2</v>
      </c>
      <c r="C1952">
        <v>0.25384299999999999</v>
      </c>
      <c r="D1952">
        <v>0.29329100000000002</v>
      </c>
      <c r="E1952">
        <v>0.92121500000000001</v>
      </c>
    </row>
    <row r="1953" spans="1:5" x14ac:dyDescent="0.2">
      <c r="A1953">
        <v>19.52</v>
      </c>
      <c r="B1953">
        <v>0.203517</v>
      </c>
      <c r="C1953">
        <v>3.0576599999999999E-2</v>
      </c>
      <c r="D1953">
        <v>-0.78149400000000002</v>
      </c>
      <c r="E1953">
        <v>0.58899299999999999</v>
      </c>
    </row>
    <row r="1954" spans="1:5" x14ac:dyDescent="0.2">
      <c r="A1954">
        <v>19.53</v>
      </c>
      <c r="B1954">
        <v>0.22589500000000001</v>
      </c>
      <c r="C1954">
        <v>-6.5922699999999997E-4</v>
      </c>
      <c r="D1954">
        <v>-0.87678800000000001</v>
      </c>
      <c r="E1954">
        <v>0.42451699999999998</v>
      </c>
    </row>
    <row r="1955" spans="1:5" x14ac:dyDescent="0.2">
      <c r="A1955">
        <v>19.54</v>
      </c>
      <c r="B1955">
        <v>4.28592E-2</v>
      </c>
      <c r="C1955">
        <v>-0.217223</v>
      </c>
      <c r="D1955">
        <v>-0.62591300000000005</v>
      </c>
      <c r="E1955">
        <v>-0.74780400000000002</v>
      </c>
    </row>
    <row r="1956" spans="1:5" x14ac:dyDescent="0.2">
      <c r="A1956">
        <v>19.55</v>
      </c>
      <c r="B1956">
        <v>0.21760099999999999</v>
      </c>
      <c r="C1956">
        <v>0.154916</v>
      </c>
      <c r="D1956">
        <v>-0.44551499999999999</v>
      </c>
      <c r="E1956">
        <v>0.85449799999999998</v>
      </c>
    </row>
    <row r="1957" spans="1:5" x14ac:dyDescent="0.2">
      <c r="A1957">
        <v>19.559999999999999</v>
      </c>
      <c r="B1957">
        <v>-8.8226700000000005E-2</v>
      </c>
      <c r="C1957">
        <v>0.24213000000000001</v>
      </c>
      <c r="D1957">
        <v>0.71079800000000004</v>
      </c>
      <c r="E1957">
        <v>0.65448799999999996</v>
      </c>
    </row>
    <row r="1958" spans="1:5" x14ac:dyDescent="0.2">
      <c r="A1958">
        <v>19.57</v>
      </c>
      <c r="B1958">
        <v>-0.22020000000000001</v>
      </c>
      <c r="C1958">
        <v>-0.18395700000000001</v>
      </c>
      <c r="D1958">
        <v>0.37866100000000003</v>
      </c>
      <c r="E1958">
        <v>-0.87993600000000005</v>
      </c>
    </row>
    <row r="1959" spans="1:5" x14ac:dyDescent="0.2">
      <c r="A1959">
        <v>19.579999999999998</v>
      </c>
      <c r="B1959">
        <v>0.14002300000000001</v>
      </c>
      <c r="C1959">
        <v>-0.243558</v>
      </c>
      <c r="D1959">
        <v>-0.79324700000000004</v>
      </c>
      <c r="E1959">
        <v>-0.540215</v>
      </c>
    </row>
    <row r="1960" spans="1:5" x14ac:dyDescent="0.2">
      <c r="A1960">
        <v>19.59</v>
      </c>
      <c r="B1960">
        <v>0.203571</v>
      </c>
      <c r="C1960">
        <v>0.23627799999999999</v>
      </c>
      <c r="D1960">
        <v>-0.25549100000000002</v>
      </c>
      <c r="E1960">
        <v>0.915126</v>
      </c>
    </row>
    <row r="1961" spans="1:5" x14ac:dyDescent="0.2">
      <c r="A1961">
        <v>19.600000000000001</v>
      </c>
      <c r="B1961">
        <v>-0.19988500000000001</v>
      </c>
      <c r="C1961">
        <v>0.23596300000000001</v>
      </c>
      <c r="D1961">
        <v>0.85458299999999998</v>
      </c>
      <c r="E1961">
        <v>0.41720000000000002</v>
      </c>
    </row>
    <row r="1962" spans="1:5" x14ac:dyDescent="0.2">
      <c r="A1962">
        <v>19.61</v>
      </c>
      <c r="B1962">
        <v>-0.17577799999999999</v>
      </c>
      <c r="C1962">
        <v>-0.28588000000000002</v>
      </c>
      <c r="D1962">
        <v>0.128194</v>
      </c>
      <c r="E1962">
        <v>-0.93324200000000002</v>
      </c>
    </row>
    <row r="1963" spans="1:5" x14ac:dyDescent="0.2">
      <c r="A1963">
        <v>19.62</v>
      </c>
      <c r="B1963">
        <v>0.259218</v>
      </c>
      <c r="C1963">
        <v>-0.21419199999999999</v>
      </c>
      <c r="D1963">
        <v>-0.89944500000000005</v>
      </c>
      <c r="E1963">
        <v>-0.27915400000000001</v>
      </c>
    </row>
    <row r="1964" spans="1:5" x14ac:dyDescent="0.2">
      <c r="A1964">
        <v>19.63</v>
      </c>
      <c r="B1964">
        <v>0.144397</v>
      </c>
      <c r="C1964">
        <v>0.32521099999999997</v>
      </c>
      <c r="D1964">
        <v>-1.7208500000000002E-2</v>
      </c>
      <c r="E1964">
        <v>0.93439300000000003</v>
      </c>
    </row>
    <row r="1965" spans="1:5" x14ac:dyDescent="0.2">
      <c r="A1965">
        <v>19.64</v>
      </c>
      <c r="B1965">
        <v>-0.30882300000000001</v>
      </c>
      <c r="C1965">
        <v>0.18270900000000001</v>
      </c>
      <c r="D1965">
        <v>0.92251399999999995</v>
      </c>
      <c r="E1965">
        <v>0.14217299999999999</v>
      </c>
    </row>
    <row r="1966" spans="1:5" x14ac:dyDescent="0.2">
      <c r="A1966">
        <v>19.649999999999999</v>
      </c>
      <c r="B1966">
        <v>-0.114166</v>
      </c>
      <c r="C1966">
        <v>-0.35419200000000001</v>
      </c>
      <c r="D1966">
        <v>-7.5320100000000001E-2</v>
      </c>
      <c r="E1966">
        <v>-0.92511699999999997</v>
      </c>
    </row>
    <row r="1967" spans="1:5" x14ac:dyDescent="0.2">
      <c r="A1967">
        <v>19.66</v>
      </c>
      <c r="B1967">
        <v>0.34539399999999998</v>
      </c>
      <c r="C1967">
        <v>-0.1482</v>
      </c>
      <c r="D1967">
        <v>-0.926373</v>
      </c>
      <c r="E1967">
        <v>-2.3922700000000002E-2</v>
      </c>
    </row>
    <row r="1968" spans="1:5" x14ac:dyDescent="0.2">
      <c r="A1968">
        <v>19.670000000000002</v>
      </c>
      <c r="B1968">
        <v>8.3899299999999996E-2</v>
      </c>
      <c r="C1968">
        <v>0.376444</v>
      </c>
      <c r="D1968">
        <v>0.15367500000000001</v>
      </c>
      <c r="E1968">
        <v>0.909744</v>
      </c>
    </row>
    <row r="1969" spans="1:5" x14ac:dyDescent="0.2">
      <c r="A1969">
        <v>19.68</v>
      </c>
      <c r="B1969">
        <v>-0.37249100000000002</v>
      </c>
      <c r="C1969">
        <v>0.113057</v>
      </c>
      <c r="D1969">
        <v>0.91812099999999996</v>
      </c>
      <c r="E1969">
        <v>-7.4319399999999994E-2</v>
      </c>
    </row>
    <row r="1970" spans="1:5" x14ac:dyDescent="0.2">
      <c r="A1970">
        <v>19.690000000000001</v>
      </c>
      <c r="B1970">
        <v>-4.6960700000000001E-2</v>
      </c>
      <c r="C1970">
        <v>-0.39559499999999997</v>
      </c>
      <c r="D1970">
        <v>-0.22636800000000001</v>
      </c>
      <c r="E1970">
        <v>-0.88885099999999995</v>
      </c>
    </row>
    <row r="1971" spans="1:5" x14ac:dyDescent="0.2">
      <c r="A1971">
        <v>19.7</v>
      </c>
      <c r="B1971">
        <v>-0.394009</v>
      </c>
      <c r="C1971">
        <v>7.2700399999999998E-2</v>
      </c>
      <c r="D1971">
        <v>0.90064699999999998</v>
      </c>
      <c r="E1971">
        <v>-0.168244</v>
      </c>
    </row>
    <row r="1972" spans="1:5" x14ac:dyDescent="0.2">
      <c r="A1972">
        <v>19.71</v>
      </c>
      <c r="B1972">
        <v>2.2808100000000001E-2</v>
      </c>
      <c r="C1972">
        <v>0.40413300000000002</v>
      </c>
      <c r="D1972">
        <v>0.291246</v>
      </c>
      <c r="E1972">
        <v>0.86679399999999995</v>
      </c>
    </row>
    <row r="1973" spans="1:5" x14ac:dyDescent="0.2">
      <c r="A1973">
        <v>19.72</v>
      </c>
      <c r="B1973">
        <v>-0.40612199999999998</v>
      </c>
      <c r="C1973">
        <v>4.2787699999999998E-2</v>
      </c>
      <c r="D1973">
        <v>0.88438600000000001</v>
      </c>
      <c r="E1973">
        <v>-0.22604199999999999</v>
      </c>
    </row>
    <row r="1974" spans="1:5" x14ac:dyDescent="0.2">
      <c r="A1974">
        <v>19.73</v>
      </c>
      <c r="B1974">
        <v>-4.3431700000000004E-3</v>
      </c>
      <c r="C1974">
        <v>0.411719</v>
      </c>
      <c r="D1974">
        <v>0.334837</v>
      </c>
      <c r="E1974">
        <v>0.847557</v>
      </c>
    </row>
    <row r="1975" spans="1:5" x14ac:dyDescent="0.2">
      <c r="A1975">
        <v>19.739999999999998</v>
      </c>
      <c r="B1975">
        <v>-0.41454000000000002</v>
      </c>
      <c r="C1975">
        <v>1.20935E-2</v>
      </c>
      <c r="D1975">
        <v>0.86629199999999995</v>
      </c>
      <c r="E1975">
        <v>-0.278474</v>
      </c>
    </row>
    <row r="1976" spans="1:5" x14ac:dyDescent="0.2">
      <c r="A1976">
        <v>19.75</v>
      </c>
      <c r="B1976">
        <v>-3.2656699999999997E-2</v>
      </c>
      <c r="C1976">
        <v>0.41620499999999999</v>
      </c>
      <c r="D1976">
        <v>0.37716100000000002</v>
      </c>
      <c r="E1976">
        <v>0.82671399999999995</v>
      </c>
    </row>
    <row r="1977" spans="1:5" x14ac:dyDescent="0.2">
      <c r="A1977">
        <v>19.760000000000002</v>
      </c>
      <c r="B1977">
        <v>-0.41943399999999997</v>
      </c>
      <c r="C1977">
        <v>-1.8445199999999998E-2</v>
      </c>
      <c r="D1977">
        <v>0.84715099999999999</v>
      </c>
      <c r="E1977">
        <v>-0.325685</v>
      </c>
    </row>
    <row r="1978" spans="1:5" x14ac:dyDescent="0.2">
      <c r="A1978">
        <v>19.77</v>
      </c>
      <c r="B1978">
        <v>-6.2212200000000002E-2</v>
      </c>
      <c r="C1978">
        <v>0.41711799999999999</v>
      </c>
      <c r="D1978">
        <v>0.41626600000000002</v>
      </c>
      <c r="E1978">
        <v>0.80552199999999996</v>
      </c>
    </row>
    <row r="1979" spans="1:5" x14ac:dyDescent="0.2">
      <c r="A1979">
        <v>19.78</v>
      </c>
      <c r="B1979">
        <v>-0.42022300000000001</v>
      </c>
      <c r="C1979">
        <v>-4.93479E-2</v>
      </c>
      <c r="D1979">
        <v>0.82685500000000001</v>
      </c>
      <c r="E1979">
        <v>-0.37052499999999999</v>
      </c>
    </row>
    <row r="1980" spans="1:5" x14ac:dyDescent="0.2">
      <c r="A1980">
        <v>19.79</v>
      </c>
      <c r="B1980">
        <v>-9.1591000000000006E-2</v>
      </c>
      <c r="C1980">
        <v>0.41401199999999999</v>
      </c>
      <c r="D1980">
        <v>0.45386599999999999</v>
      </c>
      <c r="E1980">
        <v>0.78371599999999997</v>
      </c>
    </row>
    <row r="1981" spans="1:5" x14ac:dyDescent="0.2">
      <c r="A1981">
        <v>19.8</v>
      </c>
      <c r="B1981">
        <v>-0.41683100000000001</v>
      </c>
      <c r="C1981">
        <v>-7.9794799999999999E-2</v>
      </c>
      <c r="D1981">
        <v>0.80581999999999998</v>
      </c>
      <c r="E1981">
        <v>-0.41296300000000002</v>
      </c>
    </row>
    <row r="1982" spans="1:5" x14ac:dyDescent="0.2">
      <c r="A1982">
        <v>19.809999999999999</v>
      </c>
      <c r="B1982">
        <v>-0.119967</v>
      </c>
      <c r="C1982">
        <v>0.40698099999999998</v>
      </c>
      <c r="D1982">
        <v>0.48962499999999998</v>
      </c>
      <c r="E1982">
        <v>0.76173599999999997</v>
      </c>
    </row>
    <row r="1983" spans="1:5" x14ac:dyDescent="0.2">
      <c r="A1983">
        <v>19.82</v>
      </c>
      <c r="B1983">
        <v>-0.40947800000000001</v>
      </c>
      <c r="C1983">
        <v>-0.109137</v>
      </c>
      <c r="D1983">
        <v>0.78441300000000003</v>
      </c>
      <c r="E1983">
        <v>-0.45289400000000002</v>
      </c>
    </row>
    <row r="1984" spans="1:5" x14ac:dyDescent="0.2">
      <c r="A1984">
        <v>19.829999999999998</v>
      </c>
      <c r="B1984">
        <v>-0.14677000000000001</v>
      </c>
      <c r="C1984">
        <v>0.39652900000000002</v>
      </c>
      <c r="D1984">
        <v>0.52339899999999995</v>
      </c>
      <c r="E1984">
        <v>0.73978200000000005</v>
      </c>
    </row>
    <row r="1985" spans="1:5" x14ac:dyDescent="0.2">
      <c r="A1985">
        <v>19.84</v>
      </c>
      <c r="B1985">
        <v>-0.398814</v>
      </c>
      <c r="C1985">
        <v>-0.13683799999999999</v>
      </c>
      <c r="D1985">
        <v>0.762845</v>
      </c>
      <c r="E1985">
        <v>-0.49019499999999999</v>
      </c>
    </row>
    <row r="1986" spans="1:5" x14ac:dyDescent="0.2">
      <c r="A1986">
        <v>19.850000000000001</v>
      </c>
      <c r="B1986">
        <v>-0.17172100000000001</v>
      </c>
      <c r="C1986">
        <v>0.38341500000000001</v>
      </c>
      <c r="D1986">
        <v>0.55508999999999997</v>
      </c>
      <c r="E1986">
        <v>0.71789999999999998</v>
      </c>
    </row>
    <row r="1987" spans="1:5" x14ac:dyDescent="0.2">
      <c r="A1987">
        <v>19.86</v>
      </c>
      <c r="B1987">
        <v>-0.38567099999999999</v>
      </c>
      <c r="C1987">
        <v>-0.16270000000000001</v>
      </c>
      <c r="D1987">
        <v>0.741116</v>
      </c>
      <c r="E1987">
        <v>-0.52491299999999996</v>
      </c>
    </row>
    <row r="1988" spans="1:5" x14ac:dyDescent="0.2">
      <c r="A1988">
        <v>19.87</v>
      </c>
      <c r="B1988">
        <v>-0.194941</v>
      </c>
      <c r="C1988">
        <v>0.36847999999999997</v>
      </c>
      <c r="D1988">
        <v>0.58471899999999999</v>
      </c>
      <c r="E1988">
        <v>0.69593400000000005</v>
      </c>
    </row>
    <row r="1989" spans="1:5" x14ac:dyDescent="0.2">
      <c r="A1989">
        <v>19.88</v>
      </c>
      <c r="B1989">
        <v>-0.37094500000000002</v>
      </c>
      <c r="C1989">
        <v>-0.18695000000000001</v>
      </c>
      <c r="D1989">
        <v>0.71904299999999999</v>
      </c>
      <c r="E1989">
        <v>-0.55715899999999996</v>
      </c>
    </row>
    <row r="1990" spans="1:5" x14ac:dyDescent="0.2">
      <c r="A1990">
        <v>19.89</v>
      </c>
      <c r="B1990">
        <v>-0.21685399999999999</v>
      </c>
      <c r="C1990">
        <v>0.35251300000000002</v>
      </c>
      <c r="D1990">
        <v>0.61231000000000002</v>
      </c>
      <c r="E1990">
        <v>0.67363600000000001</v>
      </c>
    </row>
    <row r="1991" spans="1:5" x14ac:dyDescent="0.2">
      <c r="A1991">
        <v>19.899999999999999</v>
      </c>
      <c r="B1991">
        <v>-0.355319</v>
      </c>
      <c r="C1991">
        <v>-0.21001600000000001</v>
      </c>
      <c r="D1991">
        <v>0.69642499999999996</v>
      </c>
      <c r="E1991">
        <v>-0.58705499999999999</v>
      </c>
    </row>
    <row r="1992" spans="1:5" x14ac:dyDescent="0.2">
      <c r="A1992">
        <v>19.91</v>
      </c>
      <c r="B1992">
        <v>-0.237843</v>
      </c>
      <c r="C1992">
        <v>0.33595799999999998</v>
      </c>
      <c r="D1992">
        <v>0.63791500000000001</v>
      </c>
      <c r="E1992">
        <v>0.65086599999999994</v>
      </c>
    </row>
    <row r="1993" spans="1:5" x14ac:dyDescent="0.2">
      <c r="A1993">
        <v>19.920000000000002</v>
      </c>
      <c r="B1993">
        <v>-0.33910800000000002</v>
      </c>
      <c r="C1993">
        <v>-0.23213300000000001</v>
      </c>
      <c r="D1993">
        <v>0.67322300000000002</v>
      </c>
      <c r="E1993">
        <v>-0.61472899999999997</v>
      </c>
    </row>
    <row r="1994" spans="1:5" x14ac:dyDescent="0.2">
      <c r="A1994">
        <v>19.93</v>
      </c>
      <c r="B1994">
        <v>-0.25799499999999997</v>
      </c>
      <c r="C1994">
        <v>0.31896400000000003</v>
      </c>
      <c r="D1994">
        <v>0.66166899999999995</v>
      </c>
      <c r="E1994">
        <v>0.62761</v>
      </c>
    </row>
    <row r="1995" spans="1:5" x14ac:dyDescent="0.2">
      <c r="A1995">
        <v>19.940000000000001</v>
      </c>
      <c r="B1995">
        <v>-0.32233400000000001</v>
      </c>
      <c r="C1995">
        <v>-0.25322899999999998</v>
      </c>
      <c r="D1995">
        <v>0.64952399999999999</v>
      </c>
      <c r="E1995">
        <v>-0.64038700000000004</v>
      </c>
    </row>
    <row r="1996" spans="1:5" x14ac:dyDescent="0.2">
      <c r="A1996">
        <v>19.95</v>
      </c>
      <c r="B1996">
        <v>-0.277055</v>
      </c>
      <c r="C1996">
        <v>0.30139300000000002</v>
      </c>
      <c r="D1996">
        <v>0.68378099999999997</v>
      </c>
      <c r="E1996">
        <v>0.60402500000000003</v>
      </c>
    </row>
    <row r="1997" spans="1:5" x14ac:dyDescent="0.2">
      <c r="A1997">
        <v>19.96</v>
      </c>
      <c r="B1997">
        <v>-0.30470199999999997</v>
      </c>
      <c r="C1997">
        <v>-0.27285199999999998</v>
      </c>
      <c r="D1997">
        <v>0.62559299999999995</v>
      </c>
      <c r="E1997">
        <v>-0.66433600000000004</v>
      </c>
    </row>
    <row r="1998" spans="1:5" x14ac:dyDescent="0.2">
      <c r="A1998">
        <v>19.97</v>
      </c>
      <c r="B1998">
        <v>-0.29442499999999999</v>
      </c>
      <c r="C1998">
        <v>0.28287499999999999</v>
      </c>
      <c r="D1998">
        <v>0.70463399999999998</v>
      </c>
      <c r="E1998">
        <v>0.58033299999999999</v>
      </c>
    </row>
    <row r="1999" spans="1:5" x14ac:dyDescent="0.2">
      <c r="A1999">
        <v>19.98</v>
      </c>
      <c r="B1999">
        <v>-0.28601199999999999</v>
      </c>
      <c r="C1999">
        <v>-0.290607</v>
      </c>
      <c r="D1999">
        <v>0.60155999999999998</v>
      </c>
      <c r="E1999">
        <v>-0.68692699999999995</v>
      </c>
    </row>
    <row r="2000" spans="1:5" x14ac:dyDescent="0.2">
      <c r="A2000">
        <v>19.989999999999998</v>
      </c>
      <c r="B2000">
        <v>-0.31003799999999998</v>
      </c>
      <c r="C2000">
        <v>0.26348899999999997</v>
      </c>
      <c r="D2000">
        <v>0.72433499999999995</v>
      </c>
      <c r="E2000">
        <v>0.55658700000000005</v>
      </c>
    </row>
    <row r="2001" spans="1:5" x14ac:dyDescent="0.2">
      <c r="A2001">
        <v>20</v>
      </c>
      <c r="B2001">
        <v>-0.26647399999999999</v>
      </c>
      <c r="C2001">
        <v>-0.30661500000000003</v>
      </c>
      <c r="D2001">
        <v>0.57745800000000003</v>
      </c>
      <c r="E2001">
        <v>-0.70818199999999998</v>
      </c>
    </row>
    <row r="2002" spans="1:5" x14ac:dyDescent="0.2">
      <c r="A2002">
        <v>20.010000000000002</v>
      </c>
      <c r="B2002">
        <v>-0.324158</v>
      </c>
      <c r="C2002">
        <v>0.24351400000000001</v>
      </c>
      <c r="D2002">
        <v>0.74284300000000003</v>
      </c>
      <c r="E2002">
        <v>0.53273599999999999</v>
      </c>
    </row>
    <row r="2003" spans="1:5" x14ac:dyDescent="0.2">
      <c r="A2003">
        <v>20.02</v>
      </c>
      <c r="B2003">
        <v>-0.246526</v>
      </c>
      <c r="C2003">
        <v>-0.32133200000000001</v>
      </c>
      <c r="D2003">
        <v>0.553172</v>
      </c>
      <c r="E2003">
        <v>-0.72799100000000005</v>
      </c>
    </row>
    <row r="2004" spans="1:5" x14ac:dyDescent="0.2">
      <c r="A2004">
        <v>20.03</v>
      </c>
      <c r="B2004">
        <v>-0.33718900000000002</v>
      </c>
      <c r="C2004">
        <v>0.223299</v>
      </c>
      <c r="D2004">
        <v>0.76002800000000004</v>
      </c>
      <c r="E2004">
        <v>0.50872300000000004</v>
      </c>
    </row>
    <row r="2005" spans="1:5" x14ac:dyDescent="0.2">
      <c r="A2005">
        <v>20.04</v>
      </c>
      <c r="B2005">
        <v>-0.22631100000000001</v>
      </c>
      <c r="C2005">
        <v>-0.33489200000000002</v>
      </c>
      <c r="D2005">
        <v>0.52871299999999999</v>
      </c>
      <c r="E2005">
        <v>-0.74638700000000002</v>
      </c>
    </row>
    <row r="2006" spans="1:5" x14ac:dyDescent="0.2">
      <c r="A2006">
        <v>20.05</v>
      </c>
      <c r="B2006">
        <v>-0.34910600000000003</v>
      </c>
      <c r="C2006">
        <v>0.202871</v>
      </c>
      <c r="D2006">
        <v>0.775949</v>
      </c>
      <c r="E2006">
        <v>0.48463600000000001</v>
      </c>
    </row>
    <row r="2007" spans="1:5" x14ac:dyDescent="0.2">
      <c r="A2007">
        <v>20.059999999999999</v>
      </c>
      <c r="B2007">
        <v>-0.20586199999999999</v>
      </c>
      <c r="C2007">
        <v>-0.34729199999999999</v>
      </c>
      <c r="D2007">
        <v>0.50422400000000001</v>
      </c>
      <c r="E2007">
        <v>-0.76339199999999996</v>
      </c>
    </row>
    <row r="2008" spans="1:5" x14ac:dyDescent="0.2">
      <c r="A2008">
        <v>20.07</v>
      </c>
      <c r="B2008">
        <v>-0.3599</v>
      </c>
      <c r="C2008">
        <v>0.18226500000000001</v>
      </c>
      <c r="D2008">
        <v>0.79067799999999999</v>
      </c>
      <c r="E2008">
        <v>0.46052100000000001</v>
      </c>
    </row>
    <row r="2009" spans="1:5" x14ac:dyDescent="0.2">
      <c r="A2009">
        <v>20.079999999999998</v>
      </c>
      <c r="B2009">
        <v>-0.18518499999999999</v>
      </c>
      <c r="C2009">
        <v>-0.35839500000000002</v>
      </c>
      <c r="D2009">
        <v>0.47968699999999997</v>
      </c>
      <c r="E2009">
        <v>-0.77920500000000004</v>
      </c>
    </row>
    <row r="2010" spans="1:5" x14ac:dyDescent="0.2">
      <c r="A2010">
        <v>20.09</v>
      </c>
      <c r="B2010">
        <v>-0.36925799999999998</v>
      </c>
      <c r="C2010">
        <v>0.161466</v>
      </c>
      <c r="D2010">
        <v>0.80437000000000003</v>
      </c>
      <c r="E2010">
        <v>0.43653900000000001</v>
      </c>
    </row>
    <row r="2011" spans="1:5" x14ac:dyDescent="0.2">
      <c r="A2011">
        <v>20.100000000000001</v>
      </c>
      <c r="B2011">
        <v>-0.16431599999999999</v>
      </c>
      <c r="C2011">
        <v>-0.36787399999999998</v>
      </c>
      <c r="D2011">
        <v>0.45551199999999997</v>
      </c>
      <c r="E2011">
        <v>-0.79383700000000001</v>
      </c>
    </row>
    <row r="2012" spans="1:5" x14ac:dyDescent="0.2">
      <c r="A2012">
        <v>20.11</v>
      </c>
      <c r="B2012">
        <v>-0.37701000000000001</v>
      </c>
      <c r="C2012">
        <v>0.14061199999999999</v>
      </c>
      <c r="D2012">
        <v>0.81712499999999999</v>
      </c>
      <c r="E2012">
        <v>0.41279399999999999</v>
      </c>
    </row>
    <row r="2013" spans="1:5" x14ac:dyDescent="0.2">
      <c r="A2013">
        <v>20.12</v>
      </c>
      <c r="B2013">
        <v>0.14350599999999999</v>
      </c>
      <c r="C2013">
        <v>0.375558</v>
      </c>
      <c r="D2013">
        <v>-0.43119099999999999</v>
      </c>
      <c r="E2013">
        <v>0.80773499999999998</v>
      </c>
    </row>
    <row r="2014" spans="1:5" x14ac:dyDescent="0.2">
      <c r="A2014">
        <v>20.13</v>
      </c>
      <c r="B2014">
        <v>0.382803</v>
      </c>
      <c r="C2014">
        <v>-0.119979</v>
      </c>
      <c r="D2014">
        <v>-0.82880799999999999</v>
      </c>
      <c r="E2014">
        <v>-0.39005699999999999</v>
      </c>
    </row>
    <row r="2015" spans="1:5" x14ac:dyDescent="0.2">
      <c r="A2015">
        <v>20.14</v>
      </c>
      <c r="B2015">
        <v>0.121905</v>
      </c>
      <c r="C2015">
        <v>0.38249699999999998</v>
      </c>
      <c r="D2015">
        <v>-0.40960400000000002</v>
      </c>
      <c r="E2015">
        <v>0.81918199999999997</v>
      </c>
    </row>
    <row r="2016" spans="1:5" x14ac:dyDescent="0.2">
      <c r="A2016">
        <v>20.149999999999999</v>
      </c>
      <c r="B2016">
        <v>0.390293</v>
      </c>
      <c r="C2016">
        <v>-9.8921400000000007E-2</v>
      </c>
      <c r="D2016">
        <v>-0.84089400000000003</v>
      </c>
      <c r="E2016">
        <v>-0.36163899999999999</v>
      </c>
    </row>
    <row r="2017" spans="1:5" x14ac:dyDescent="0.2">
      <c r="A2017">
        <v>20.16</v>
      </c>
      <c r="B2017">
        <v>-0.15093500000000001</v>
      </c>
      <c r="C2017">
        <v>-0.30347299999999999</v>
      </c>
      <c r="D2017">
        <v>7.6577800000000001E-2</v>
      </c>
      <c r="E2017">
        <v>-0.93768799999999997</v>
      </c>
    </row>
    <row r="2018" spans="1:5" x14ac:dyDescent="0.2">
      <c r="A2018">
        <v>20.170000000000002</v>
      </c>
      <c r="B2018">
        <v>-0.17458499999999999</v>
      </c>
      <c r="C2018">
        <v>-0.116823</v>
      </c>
      <c r="D2018">
        <v>-0.34857900000000003</v>
      </c>
      <c r="E2018">
        <v>-0.91343600000000003</v>
      </c>
    </row>
    <row r="2019" spans="1:5" x14ac:dyDescent="0.2">
      <c r="A2019">
        <v>20.18</v>
      </c>
      <c r="B2019">
        <v>-0.518258</v>
      </c>
      <c r="C2019">
        <v>8.7274099999999993E-2</v>
      </c>
      <c r="D2019">
        <v>0.31675599999999998</v>
      </c>
      <c r="E2019">
        <v>-0.78959400000000002</v>
      </c>
    </row>
    <row r="2020" spans="1:5" x14ac:dyDescent="0.2">
      <c r="A2020">
        <v>20.190000000000001</v>
      </c>
      <c r="B2020">
        <v>-0.43232700000000002</v>
      </c>
      <c r="C2020">
        <v>8.12803E-2</v>
      </c>
      <c r="D2020">
        <v>0.28170200000000001</v>
      </c>
      <c r="E2020">
        <v>-0.85272000000000003</v>
      </c>
    </row>
    <row r="2021" spans="1:5" x14ac:dyDescent="0.2">
      <c r="A2021">
        <v>20.2</v>
      </c>
      <c r="B2021">
        <v>-0.16674600000000001</v>
      </c>
      <c r="C2021">
        <v>-0.37410700000000002</v>
      </c>
      <c r="D2021">
        <v>-0.86489300000000002</v>
      </c>
      <c r="E2021">
        <v>-0.29017199999999999</v>
      </c>
    </row>
    <row r="2022" spans="1:5" x14ac:dyDescent="0.2">
      <c r="A2022">
        <v>20.21</v>
      </c>
      <c r="B2022">
        <v>-9.7752199999999997E-2</v>
      </c>
      <c r="C2022">
        <v>-0.33154699999999998</v>
      </c>
      <c r="D2022">
        <v>-0.91553700000000005</v>
      </c>
      <c r="E2022">
        <v>-0.205702</v>
      </c>
    </row>
    <row r="2023" spans="1:5" x14ac:dyDescent="0.2">
      <c r="A2023">
        <v>20.22</v>
      </c>
      <c r="B2023">
        <v>-0.25717200000000001</v>
      </c>
      <c r="C2023">
        <v>9.3622300000000006E-2</v>
      </c>
      <c r="D2023">
        <v>-0.85918799999999995</v>
      </c>
      <c r="E2023">
        <v>-0.432311</v>
      </c>
    </row>
    <row r="2024" spans="1:5" x14ac:dyDescent="0.2">
      <c r="A2024">
        <v>20.23</v>
      </c>
      <c r="B2024">
        <v>-6.15116E-2</v>
      </c>
      <c r="C2024">
        <v>6.2179100000000001E-3</v>
      </c>
      <c r="D2024">
        <v>-0.109469</v>
      </c>
      <c r="E2024">
        <v>0.992066</v>
      </c>
    </row>
    <row r="2025" spans="1:5" x14ac:dyDescent="0.2">
      <c r="A2025">
        <v>20.239999999999998</v>
      </c>
      <c r="B2025">
        <v>-0.24251200000000001</v>
      </c>
      <c r="C2025">
        <v>-7.7259499999999995E-2</v>
      </c>
      <c r="D2025">
        <v>-0.367649</v>
      </c>
      <c r="E2025">
        <v>0.89445699999999995</v>
      </c>
    </row>
    <row r="2026" spans="1:5" x14ac:dyDescent="0.2">
      <c r="A2026">
        <v>20.25</v>
      </c>
      <c r="B2026">
        <v>-0.168679</v>
      </c>
      <c r="C2026">
        <v>-0.108318</v>
      </c>
      <c r="D2026">
        <v>0.15182100000000001</v>
      </c>
      <c r="E2026">
        <v>0.967866</v>
      </c>
    </row>
    <row r="2027" spans="1:5" x14ac:dyDescent="0.2">
      <c r="A2027">
        <v>20.260000000000002</v>
      </c>
      <c r="B2027">
        <v>-0.164829</v>
      </c>
      <c r="C2027">
        <v>-9.01029E-2</v>
      </c>
      <c r="D2027">
        <v>0.16673099999999999</v>
      </c>
      <c r="E2027">
        <v>0.967943</v>
      </c>
    </row>
    <row r="2028" spans="1:5" x14ac:dyDescent="0.2">
      <c r="A2028">
        <v>20.27</v>
      </c>
      <c r="B2028">
        <v>5.3927099999999999E-2</v>
      </c>
      <c r="C2028">
        <v>-0.18919</v>
      </c>
      <c r="D2028">
        <v>0.96911099999999994</v>
      </c>
      <c r="E2028">
        <v>0.14873700000000001</v>
      </c>
    </row>
    <row r="2029" spans="1:5" x14ac:dyDescent="0.2">
      <c r="A2029">
        <v>20.28</v>
      </c>
      <c r="B2029">
        <v>0.157142</v>
      </c>
      <c r="C2029">
        <v>0.26725900000000002</v>
      </c>
      <c r="D2029">
        <v>0.28151900000000002</v>
      </c>
      <c r="E2029">
        <v>-0.90808900000000004</v>
      </c>
    </row>
    <row r="2030" spans="1:5" x14ac:dyDescent="0.2">
      <c r="A2030">
        <v>20.29</v>
      </c>
      <c r="B2030">
        <v>-0.23161000000000001</v>
      </c>
      <c r="C2030">
        <v>0.18795600000000001</v>
      </c>
      <c r="D2030">
        <v>-0.79329700000000003</v>
      </c>
      <c r="E2030">
        <v>-0.53076299999999998</v>
      </c>
    </row>
    <row r="2031" spans="1:5" x14ac:dyDescent="0.2">
      <c r="A2031">
        <v>20.3</v>
      </c>
      <c r="B2031">
        <v>0.152893</v>
      </c>
      <c r="C2031">
        <v>0.23682700000000001</v>
      </c>
      <c r="D2031">
        <v>0.37796800000000003</v>
      </c>
      <c r="E2031">
        <v>-0.88185999999999998</v>
      </c>
    </row>
    <row r="2032" spans="1:5" x14ac:dyDescent="0.2">
      <c r="A2032">
        <v>20.309999999999999</v>
      </c>
      <c r="B2032">
        <v>-0.120493</v>
      </c>
      <c r="C2032">
        <v>0.17547699999999999</v>
      </c>
      <c r="D2032">
        <v>-0.40393499999999999</v>
      </c>
      <c r="E2032">
        <v>-0.88967700000000005</v>
      </c>
    </row>
    <row r="2033" spans="1:5" x14ac:dyDescent="0.2">
      <c r="A2033">
        <v>20.32</v>
      </c>
      <c r="B2033">
        <v>-0.137574</v>
      </c>
      <c r="C2033">
        <v>-0.375552</v>
      </c>
      <c r="D2033">
        <v>3.7831700000000003E-2</v>
      </c>
      <c r="E2033">
        <v>0.91575300000000004</v>
      </c>
    </row>
    <row r="2034" spans="1:5" x14ac:dyDescent="0.2">
      <c r="A2034">
        <v>20.329999999999998</v>
      </c>
      <c r="B2034">
        <v>0.11021400000000001</v>
      </c>
      <c r="C2034">
        <v>-0.18295900000000001</v>
      </c>
      <c r="D2034">
        <v>0.362099</v>
      </c>
      <c r="E2034">
        <v>0.90733900000000001</v>
      </c>
    </row>
    <row r="2035" spans="1:5" x14ac:dyDescent="0.2">
      <c r="A2035">
        <v>20.34</v>
      </c>
      <c r="B2035">
        <v>-6.8714399999999995E-2</v>
      </c>
      <c r="C2035">
        <v>-0.303479</v>
      </c>
      <c r="D2035">
        <v>-7.04182E-2</v>
      </c>
      <c r="E2035">
        <v>0.94774499999999995</v>
      </c>
    </row>
    <row r="2036" spans="1:5" x14ac:dyDescent="0.2">
      <c r="A2036">
        <v>20.350000000000001</v>
      </c>
      <c r="B2036">
        <v>0.132631</v>
      </c>
      <c r="C2036">
        <v>-0.15046000000000001</v>
      </c>
      <c r="D2036">
        <v>0.13289300000000001</v>
      </c>
      <c r="E2036">
        <v>0.97062400000000004</v>
      </c>
    </row>
    <row r="2037" spans="1:5" x14ac:dyDescent="0.2">
      <c r="A2037">
        <v>20.36</v>
      </c>
      <c r="B2037">
        <v>6.9881899999999997E-2</v>
      </c>
      <c r="C2037">
        <v>-0.25922400000000001</v>
      </c>
      <c r="D2037">
        <v>2.72027E-2</v>
      </c>
      <c r="E2037">
        <v>0.96290200000000004</v>
      </c>
    </row>
    <row r="2038" spans="1:5" x14ac:dyDescent="0.2">
      <c r="A2038">
        <v>20.37</v>
      </c>
      <c r="B2038">
        <v>0.114439</v>
      </c>
      <c r="C2038">
        <v>-0.14183499999999999</v>
      </c>
      <c r="D2038">
        <v>-0.47682000000000002</v>
      </c>
      <c r="E2038">
        <v>0.85990100000000003</v>
      </c>
    </row>
    <row r="2039" spans="1:5" x14ac:dyDescent="0.2">
      <c r="A2039">
        <v>20.38</v>
      </c>
      <c r="B2039">
        <v>0.12934899999999999</v>
      </c>
      <c r="C2039">
        <v>-0.16405500000000001</v>
      </c>
      <c r="D2039">
        <v>0.216201</v>
      </c>
      <c r="E2039">
        <v>0.95373600000000003</v>
      </c>
    </row>
    <row r="2040" spans="1:5" x14ac:dyDescent="0.2">
      <c r="A2040">
        <v>20.39</v>
      </c>
      <c r="B2040">
        <v>0.12237199999999999</v>
      </c>
      <c r="C2040">
        <v>-0.15020800000000001</v>
      </c>
      <c r="D2040">
        <v>-0.45429199999999997</v>
      </c>
      <c r="E2040">
        <v>0.869529</v>
      </c>
    </row>
    <row r="2041" spans="1:5" x14ac:dyDescent="0.2">
      <c r="A2041">
        <v>20.399999999999999</v>
      </c>
      <c r="B2041">
        <v>0.127499</v>
      </c>
      <c r="C2041">
        <v>-0.116106</v>
      </c>
      <c r="D2041">
        <v>0.380824</v>
      </c>
      <c r="E2041">
        <v>0.90842500000000004</v>
      </c>
    </row>
    <row r="2042" spans="1:5" x14ac:dyDescent="0.2">
      <c r="A2042">
        <v>20.41</v>
      </c>
      <c r="B2042">
        <v>7.5687699999999997E-2</v>
      </c>
      <c r="C2042">
        <v>-0.13997599999999999</v>
      </c>
      <c r="D2042">
        <v>-0.47117999999999999</v>
      </c>
      <c r="E2042">
        <v>0.867564</v>
      </c>
    </row>
    <row r="2043" spans="1:5" x14ac:dyDescent="0.2">
      <c r="A2043">
        <v>20.420000000000002</v>
      </c>
      <c r="B2043">
        <v>0.154062</v>
      </c>
      <c r="C2043">
        <v>-0.100063</v>
      </c>
      <c r="D2043">
        <v>0.467725</v>
      </c>
      <c r="E2043">
        <v>0.86457300000000004</v>
      </c>
    </row>
    <row r="2044" spans="1:5" x14ac:dyDescent="0.2">
      <c r="A2044">
        <v>20.43</v>
      </c>
      <c r="B2044">
        <v>5.46972E-3</v>
      </c>
      <c r="C2044">
        <v>-0.17302600000000001</v>
      </c>
      <c r="D2044">
        <v>-0.60172899999999996</v>
      </c>
      <c r="E2044">
        <v>0.77971500000000005</v>
      </c>
    </row>
    <row r="2045" spans="1:5" x14ac:dyDescent="0.2">
      <c r="A2045">
        <v>20.440000000000001</v>
      </c>
      <c r="B2045">
        <v>0.159327</v>
      </c>
      <c r="C2045">
        <v>-9.7977499999999995E-2</v>
      </c>
      <c r="D2045">
        <v>0.51768499999999995</v>
      </c>
      <c r="E2045">
        <v>0.83487599999999995</v>
      </c>
    </row>
    <row r="2046" spans="1:5" x14ac:dyDescent="0.2">
      <c r="A2046">
        <v>20.45</v>
      </c>
      <c r="B2046">
        <v>-2.69416E-2</v>
      </c>
      <c r="C2046">
        <v>-0.18504999999999999</v>
      </c>
      <c r="D2046">
        <v>-0.63101099999999999</v>
      </c>
      <c r="E2046">
        <v>0.75289799999999996</v>
      </c>
    </row>
    <row r="2047" spans="1:5" x14ac:dyDescent="0.2">
      <c r="A2047">
        <v>20.46</v>
      </c>
      <c r="B2047">
        <v>0.17415</v>
      </c>
      <c r="C2047">
        <v>-8.5558700000000001E-2</v>
      </c>
      <c r="D2047">
        <v>0.60895999999999995</v>
      </c>
      <c r="E2047">
        <v>0.76910299999999998</v>
      </c>
    </row>
    <row r="2048" spans="1:5" x14ac:dyDescent="0.2">
      <c r="A2048">
        <v>20.47</v>
      </c>
      <c r="B2048">
        <v>4.3308399999999997E-2</v>
      </c>
      <c r="C2048">
        <v>-0.153535</v>
      </c>
      <c r="D2048">
        <v>-0.41967300000000002</v>
      </c>
      <c r="E2048">
        <v>0.89354699999999998</v>
      </c>
    </row>
    <row r="2049" spans="1:5" x14ac:dyDescent="0.2">
      <c r="A2049">
        <v>20.48</v>
      </c>
      <c r="B2049">
        <v>0.20169999999999999</v>
      </c>
      <c r="C2049">
        <v>-4.9638799999999997E-2</v>
      </c>
      <c r="D2049">
        <v>0.63916899999999999</v>
      </c>
      <c r="E2049">
        <v>0.740483</v>
      </c>
    </row>
    <row r="2050" spans="1:5" x14ac:dyDescent="0.2">
      <c r="A2050">
        <v>20.49</v>
      </c>
      <c r="B2050">
        <v>-7.7474500000000003E-3</v>
      </c>
      <c r="C2050">
        <v>-0.221465</v>
      </c>
      <c r="D2050">
        <v>-0.59889099999999995</v>
      </c>
      <c r="E2050">
        <v>0.76956000000000002</v>
      </c>
    </row>
    <row r="2051" spans="1:5" x14ac:dyDescent="0.2">
      <c r="A2051">
        <v>20.5</v>
      </c>
      <c r="B2051">
        <v>-0.19281400000000001</v>
      </c>
      <c r="C2051">
        <v>-9.6068400000000002E-3</v>
      </c>
      <c r="D2051">
        <v>-0.87375899999999995</v>
      </c>
      <c r="E2051">
        <v>-0.44640299999999999</v>
      </c>
    </row>
    <row r="2052" spans="1:5" x14ac:dyDescent="0.2">
      <c r="A2052">
        <v>20.51</v>
      </c>
      <c r="B2052">
        <v>-4.5211800000000003E-2</v>
      </c>
      <c r="C2052">
        <v>-0.28761599999999998</v>
      </c>
      <c r="D2052">
        <v>-0.65669999999999995</v>
      </c>
      <c r="E2052">
        <v>0.695685</v>
      </c>
    </row>
    <row r="2053" spans="1:5" x14ac:dyDescent="0.2">
      <c r="A2053">
        <v>20.52</v>
      </c>
      <c r="B2053">
        <v>1.1516E-2</v>
      </c>
      <c r="C2053">
        <v>-0.15989100000000001</v>
      </c>
      <c r="D2053">
        <v>-0.68933500000000003</v>
      </c>
      <c r="E2053">
        <v>0.706484</v>
      </c>
    </row>
    <row r="2054" spans="1:5" x14ac:dyDescent="0.2">
      <c r="A2054">
        <v>20.53</v>
      </c>
      <c r="B2054">
        <v>0.142786</v>
      </c>
      <c r="C2054">
        <v>-0.14566100000000001</v>
      </c>
      <c r="D2054">
        <v>-0.35908699999999999</v>
      </c>
      <c r="E2054">
        <v>0.91074200000000005</v>
      </c>
    </row>
    <row r="2055" spans="1:5" x14ac:dyDescent="0.2">
      <c r="A2055">
        <v>20.54</v>
      </c>
      <c r="B2055">
        <v>0.199436</v>
      </c>
      <c r="C2055">
        <v>0.104154</v>
      </c>
      <c r="D2055">
        <v>0.825071</v>
      </c>
      <c r="E2055">
        <v>0.51830100000000001</v>
      </c>
    </row>
    <row r="2056" spans="1:5" x14ac:dyDescent="0.2">
      <c r="A2056">
        <v>20.55</v>
      </c>
      <c r="B2056">
        <v>7.5815800000000003E-2</v>
      </c>
      <c r="C2056">
        <v>0.35653699999999999</v>
      </c>
      <c r="D2056">
        <v>0.89912400000000003</v>
      </c>
      <c r="E2056">
        <v>-0.24229999999999999</v>
      </c>
    </row>
    <row r="2057" spans="1:5" x14ac:dyDescent="0.2">
      <c r="A2057">
        <v>20.56</v>
      </c>
      <c r="B2057">
        <v>-5.8293499999999996E-3</v>
      </c>
      <c r="C2057">
        <v>0.17504900000000001</v>
      </c>
      <c r="D2057">
        <v>0.906393</v>
      </c>
      <c r="E2057">
        <v>-0.38441700000000001</v>
      </c>
    </row>
    <row r="2058" spans="1:5" x14ac:dyDescent="0.2">
      <c r="A2058">
        <v>20.57</v>
      </c>
      <c r="B2058">
        <v>3.4195700000000002E-2</v>
      </c>
      <c r="C2058">
        <v>0.127862</v>
      </c>
      <c r="D2058">
        <v>0.96306999999999998</v>
      </c>
      <c r="E2058">
        <v>-0.23447200000000001</v>
      </c>
    </row>
    <row r="2059" spans="1:5" x14ac:dyDescent="0.2">
      <c r="A2059">
        <v>20.58</v>
      </c>
      <c r="B2059">
        <v>5.5022700000000001E-2</v>
      </c>
      <c r="C2059">
        <v>0.10667</v>
      </c>
      <c r="D2059">
        <v>0.98894300000000002</v>
      </c>
      <c r="E2059">
        <v>-8.7093199999999996E-2</v>
      </c>
    </row>
    <row r="2060" spans="1:5" x14ac:dyDescent="0.2">
      <c r="A2060">
        <v>20.59</v>
      </c>
      <c r="B2060">
        <v>5.1289300000000003E-2</v>
      </c>
      <c r="C2060">
        <v>9.19465E-2</v>
      </c>
      <c r="D2060">
        <v>0.99309499999999995</v>
      </c>
      <c r="E2060">
        <v>-5.1741799999999998E-2</v>
      </c>
    </row>
    <row r="2061" spans="1:5" x14ac:dyDescent="0.2">
      <c r="A2061">
        <v>20.6</v>
      </c>
      <c r="B2061">
        <v>4.8107400000000002E-2</v>
      </c>
      <c r="C2061">
        <v>9.5744700000000002E-2</v>
      </c>
      <c r="D2061">
        <v>0.99150400000000005</v>
      </c>
      <c r="E2061">
        <v>-7.3752300000000007E-2</v>
      </c>
    </row>
    <row r="2062" spans="1:5" x14ac:dyDescent="0.2">
      <c r="A2062">
        <v>20.61</v>
      </c>
      <c r="B2062">
        <v>0.112985</v>
      </c>
      <c r="C2062">
        <v>3.3673599999999998E-3</v>
      </c>
      <c r="D2062">
        <v>0.61688200000000004</v>
      </c>
      <c r="E2062">
        <v>0.77889600000000003</v>
      </c>
    </row>
    <row r="2063" spans="1:5" x14ac:dyDescent="0.2">
      <c r="A2063">
        <v>20.62</v>
      </c>
      <c r="B2063">
        <v>6.7698300000000003E-2</v>
      </c>
      <c r="C2063">
        <v>-0.10742400000000001</v>
      </c>
      <c r="D2063">
        <v>-0.63402499999999995</v>
      </c>
      <c r="E2063">
        <v>0.76281699999999997</v>
      </c>
    </row>
    <row r="2064" spans="1:5" x14ac:dyDescent="0.2">
      <c r="A2064">
        <v>20.63</v>
      </c>
      <c r="B2064">
        <v>-4.3326099999999999E-2</v>
      </c>
      <c r="C2064">
        <v>-0.102427</v>
      </c>
      <c r="D2064">
        <v>-0.94958600000000004</v>
      </c>
      <c r="E2064">
        <v>-0.29311900000000002</v>
      </c>
    </row>
    <row r="2065" spans="1:5" x14ac:dyDescent="0.2">
      <c r="A2065">
        <v>20.64</v>
      </c>
      <c r="B2065">
        <v>-0.120336</v>
      </c>
      <c r="C2065">
        <v>3.18441E-2</v>
      </c>
      <c r="D2065">
        <v>-0.186916</v>
      </c>
      <c r="E2065">
        <v>-0.97445700000000002</v>
      </c>
    </row>
    <row r="2066" spans="1:5" x14ac:dyDescent="0.2">
      <c r="A2066">
        <v>20.65</v>
      </c>
      <c r="B2066">
        <v>-8.9058499999999999E-2</v>
      </c>
      <c r="C2066">
        <v>-0.23714299999999999</v>
      </c>
      <c r="D2066">
        <v>-0.68080499999999999</v>
      </c>
      <c r="E2066">
        <v>0.68726699999999996</v>
      </c>
    </row>
    <row r="2067" spans="1:5" x14ac:dyDescent="0.2">
      <c r="A2067">
        <v>20.66</v>
      </c>
      <c r="B2067">
        <v>7.0616899999999996E-2</v>
      </c>
      <c r="C2067">
        <v>-9.6247600000000003E-2</v>
      </c>
      <c r="D2067">
        <v>-0.35634900000000003</v>
      </c>
      <c r="E2067">
        <v>0.92669599999999996</v>
      </c>
    </row>
    <row r="2068" spans="1:5" x14ac:dyDescent="0.2">
      <c r="A2068">
        <v>20.67</v>
      </c>
      <c r="B2068">
        <v>0.21132500000000001</v>
      </c>
      <c r="C2068">
        <v>1.4287599999999999E-2</v>
      </c>
      <c r="D2068">
        <v>0.281163</v>
      </c>
      <c r="E2068">
        <v>0.93599399999999999</v>
      </c>
    </row>
    <row r="2069" spans="1:5" x14ac:dyDescent="0.2">
      <c r="A2069">
        <v>20.68</v>
      </c>
      <c r="B2069">
        <v>-3.1423399999999997E-2</v>
      </c>
      <c r="C2069">
        <v>-0.18359400000000001</v>
      </c>
      <c r="D2069">
        <v>-0.97676399999999997</v>
      </c>
      <c r="E2069">
        <v>0.106005</v>
      </c>
    </row>
    <row r="2070" spans="1:5" x14ac:dyDescent="0.2">
      <c r="A2070">
        <v>20.69</v>
      </c>
      <c r="B2070">
        <v>-0.181586</v>
      </c>
      <c r="C2070">
        <v>0.10154100000000001</v>
      </c>
      <c r="D2070">
        <v>-0.45803700000000003</v>
      </c>
      <c r="E2070">
        <v>-0.86424400000000001</v>
      </c>
    </row>
    <row r="2071" spans="1:5" x14ac:dyDescent="0.2">
      <c r="A2071">
        <v>20.7</v>
      </c>
      <c r="B2071">
        <v>-0.12471500000000001</v>
      </c>
      <c r="C2071">
        <v>0.10071099999999999</v>
      </c>
      <c r="D2071">
        <v>0.321154</v>
      </c>
      <c r="E2071">
        <v>-0.933361</v>
      </c>
    </row>
    <row r="2072" spans="1:5" x14ac:dyDescent="0.2">
      <c r="A2072">
        <v>20.71</v>
      </c>
      <c r="B2072">
        <v>-0.244616</v>
      </c>
      <c r="C2072">
        <v>1.90958E-2</v>
      </c>
      <c r="D2072">
        <v>-0.187913</v>
      </c>
      <c r="E2072">
        <v>-0.95104500000000003</v>
      </c>
    </row>
    <row r="2073" spans="1:5" x14ac:dyDescent="0.2">
      <c r="A2073">
        <v>20.72</v>
      </c>
      <c r="B2073">
        <v>-4.3903299999999999E-2</v>
      </c>
      <c r="C2073">
        <v>0.217196</v>
      </c>
      <c r="D2073">
        <v>0.92965500000000001</v>
      </c>
      <c r="E2073">
        <v>-0.294346</v>
      </c>
    </row>
    <row r="2074" spans="1:5" x14ac:dyDescent="0.2">
      <c r="A2074">
        <v>20.73</v>
      </c>
      <c r="B2074">
        <v>0.171767</v>
      </c>
      <c r="C2074">
        <v>6.1340699999999998E-2</v>
      </c>
      <c r="D2074">
        <v>0.858595</v>
      </c>
      <c r="E2074">
        <v>0.47911100000000001</v>
      </c>
    </row>
    <row r="2075" spans="1:5" x14ac:dyDescent="0.2">
      <c r="A2075">
        <v>20.74</v>
      </c>
      <c r="B2075">
        <v>7.2997900000000004E-2</v>
      </c>
      <c r="C2075">
        <v>0.17212</v>
      </c>
      <c r="D2075">
        <v>0.97306300000000001</v>
      </c>
      <c r="E2075">
        <v>0.13488900000000001</v>
      </c>
    </row>
    <row r="2076" spans="1:5" x14ac:dyDescent="0.2">
      <c r="A2076">
        <v>20.75</v>
      </c>
      <c r="B2076">
        <v>0.177202</v>
      </c>
      <c r="C2076">
        <v>-4.9695400000000001E-2</v>
      </c>
      <c r="D2076">
        <v>0.24903</v>
      </c>
      <c r="E2076">
        <v>0.95084900000000006</v>
      </c>
    </row>
    <row r="2077" spans="1:5" x14ac:dyDescent="0.2">
      <c r="A2077">
        <v>20.76</v>
      </c>
      <c r="B2077">
        <v>5.4004400000000001E-2</v>
      </c>
      <c r="C2077">
        <v>-0.16015099999999999</v>
      </c>
      <c r="D2077">
        <v>-0.77640500000000001</v>
      </c>
      <c r="E2077">
        <v>0.60714999999999997</v>
      </c>
    </row>
    <row r="2078" spans="1:5" x14ac:dyDescent="0.2">
      <c r="A2078">
        <v>20.77</v>
      </c>
      <c r="B2078">
        <v>-0.15528</v>
      </c>
      <c r="C2078">
        <v>-5.2789799999999998E-2</v>
      </c>
      <c r="D2078">
        <v>-0.819295</v>
      </c>
      <c r="E2078">
        <v>-0.54941499999999999</v>
      </c>
    </row>
    <row r="2079" spans="1:5" x14ac:dyDescent="0.2">
      <c r="A2079">
        <v>20.78</v>
      </c>
      <c r="B2079">
        <v>-2.7577899999999999E-2</v>
      </c>
      <c r="C2079">
        <v>-0.18711800000000001</v>
      </c>
      <c r="D2079">
        <v>-0.96559600000000001</v>
      </c>
      <c r="E2079">
        <v>0.17846799999999999</v>
      </c>
    </row>
    <row r="2080" spans="1:5" x14ac:dyDescent="0.2">
      <c r="A2080">
        <v>20.79</v>
      </c>
      <c r="B2080">
        <v>-0.189864</v>
      </c>
      <c r="C2080">
        <v>1.9894800000000001E-2</v>
      </c>
      <c r="D2080">
        <v>-0.37999699999999997</v>
      </c>
      <c r="E2080">
        <v>-0.90507400000000005</v>
      </c>
    </row>
    <row r="2081" spans="1:5" x14ac:dyDescent="0.2">
      <c r="A2081">
        <v>20.8</v>
      </c>
      <c r="B2081">
        <v>-0.11883100000000001</v>
      </c>
      <c r="C2081">
        <v>0.124004</v>
      </c>
      <c r="D2081">
        <v>0.53669900000000004</v>
      </c>
      <c r="E2081">
        <v>-0.82610899999999998</v>
      </c>
    </row>
    <row r="2082" spans="1:5" x14ac:dyDescent="0.2">
      <c r="A2082">
        <v>20.81</v>
      </c>
      <c r="B2082">
        <v>2.6727399999999998E-2</v>
      </c>
      <c r="C2082">
        <v>0.13289799999999999</v>
      </c>
      <c r="D2082">
        <v>0.98894599999999999</v>
      </c>
      <c r="E2082">
        <v>-6.0085899999999998E-2</v>
      </c>
    </row>
    <row r="2083" spans="1:5" x14ac:dyDescent="0.2">
      <c r="A2083">
        <v>20.82</v>
      </c>
      <c r="B2083">
        <v>-0.161524</v>
      </c>
      <c r="C2083">
        <v>-4.6591500000000001E-2</v>
      </c>
      <c r="D2083">
        <v>-0.33063300000000001</v>
      </c>
      <c r="E2083">
        <v>-0.92866599999999999</v>
      </c>
    </row>
    <row r="2084" spans="1:5" x14ac:dyDescent="0.2">
      <c r="A2084">
        <v>20.83</v>
      </c>
      <c r="B2084">
        <v>-7.3749599999999998E-2</v>
      </c>
      <c r="C2084">
        <v>-0.138769</v>
      </c>
      <c r="D2084">
        <v>-0.95123800000000003</v>
      </c>
      <c r="E2084">
        <v>-0.26542500000000002</v>
      </c>
    </row>
    <row r="2085" spans="1:5" x14ac:dyDescent="0.2">
      <c r="A2085">
        <v>20.84</v>
      </c>
      <c r="B2085">
        <v>-0.16660700000000001</v>
      </c>
      <c r="C2085">
        <v>3.0531200000000001E-2</v>
      </c>
      <c r="D2085">
        <v>-1.49517E-2</v>
      </c>
      <c r="E2085">
        <v>-0.98543700000000001</v>
      </c>
    </row>
    <row r="2086" spans="1:5" x14ac:dyDescent="0.2">
      <c r="A2086">
        <v>20.85</v>
      </c>
      <c r="B2086">
        <v>-0.119314</v>
      </c>
      <c r="C2086">
        <v>-0.14815200000000001</v>
      </c>
      <c r="D2086">
        <v>-0.91483999999999999</v>
      </c>
      <c r="E2086">
        <v>-0.35620600000000002</v>
      </c>
    </row>
    <row r="2087" spans="1:5" x14ac:dyDescent="0.2">
      <c r="A2087">
        <v>20.86</v>
      </c>
      <c r="B2087">
        <v>0.158105</v>
      </c>
      <c r="C2087">
        <v>-0.109569</v>
      </c>
      <c r="D2087">
        <v>-0.30096299999999998</v>
      </c>
      <c r="E2087">
        <v>0.93403400000000003</v>
      </c>
    </row>
    <row r="2088" spans="1:5" x14ac:dyDescent="0.2">
      <c r="A2088">
        <v>20.87</v>
      </c>
      <c r="B2088">
        <v>0.137651</v>
      </c>
      <c r="C2088">
        <v>0.14044699999999999</v>
      </c>
      <c r="D2088">
        <v>0.87583500000000003</v>
      </c>
      <c r="E2088">
        <v>0.44072699999999998</v>
      </c>
    </row>
    <row r="2089" spans="1:5" x14ac:dyDescent="0.2">
      <c r="A2089">
        <v>20.88</v>
      </c>
      <c r="B2089">
        <v>-0.145401</v>
      </c>
      <c r="C2089">
        <v>0.13322500000000001</v>
      </c>
      <c r="D2089">
        <v>0.41443400000000002</v>
      </c>
      <c r="E2089">
        <v>-0.88845600000000002</v>
      </c>
    </row>
    <row r="2090" spans="1:5" x14ac:dyDescent="0.2">
      <c r="A2090">
        <v>20.89</v>
      </c>
      <c r="B2090">
        <v>0.14432200000000001</v>
      </c>
      <c r="C2090">
        <v>0.13170399999999999</v>
      </c>
      <c r="D2090">
        <v>0.85229900000000003</v>
      </c>
      <c r="E2090">
        <v>0.48519299999999999</v>
      </c>
    </row>
    <row r="2091" spans="1:5" x14ac:dyDescent="0.2">
      <c r="A2091">
        <v>20.9</v>
      </c>
      <c r="B2091">
        <v>0.13689699999999999</v>
      </c>
      <c r="C2091">
        <v>-0.13844000000000001</v>
      </c>
      <c r="D2091">
        <v>-0.44919599999999998</v>
      </c>
      <c r="E2091">
        <v>0.87196200000000001</v>
      </c>
    </row>
    <row r="2092" spans="1:5" x14ac:dyDescent="0.2">
      <c r="A2092">
        <v>20.91</v>
      </c>
      <c r="B2092">
        <v>-0.150062</v>
      </c>
      <c r="C2092">
        <v>-0.12210500000000001</v>
      </c>
      <c r="D2092">
        <v>-0.82778499999999999</v>
      </c>
      <c r="E2092">
        <v>-0.52663499999999996</v>
      </c>
    </row>
    <row r="2093" spans="1:5" x14ac:dyDescent="0.2">
      <c r="A2093">
        <v>20.92</v>
      </c>
      <c r="B2093">
        <v>0.125224</v>
      </c>
      <c r="C2093">
        <v>-0.14640300000000001</v>
      </c>
      <c r="D2093">
        <v>-0.51039900000000005</v>
      </c>
      <c r="E2093">
        <v>0.83808000000000005</v>
      </c>
    </row>
    <row r="2094" spans="1:5" x14ac:dyDescent="0.2">
      <c r="A2094">
        <v>20.93</v>
      </c>
      <c r="B2094">
        <v>-0.15332999999999999</v>
      </c>
      <c r="C2094">
        <v>-0.112166</v>
      </c>
      <c r="D2094">
        <v>-0.80173300000000003</v>
      </c>
      <c r="E2094">
        <v>-0.56668600000000002</v>
      </c>
    </row>
    <row r="2095" spans="1:5" x14ac:dyDescent="0.2">
      <c r="A2095">
        <v>20.94</v>
      </c>
      <c r="B2095">
        <v>0.113951</v>
      </c>
      <c r="C2095">
        <v>-0.150811</v>
      </c>
      <c r="D2095">
        <v>-0.55907099999999998</v>
      </c>
      <c r="E2095">
        <v>0.80728599999999995</v>
      </c>
    </row>
    <row r="2096" spans="1:5" x14ac:dyDescent="0.2">
      <c r="A2096">
        <v>20.95</v>
      </c>
      <c r="B2096">
        <v>-0.15577199999999999</v>
      </c>
      <c r="C2096">
        <v>-0.101564</v>
      </c>
      <c r="D2096">
        <v>-0.77322500000000005</v>
      </c>
      <c r="E2096">
        <v>-0.60625300000000004</v>
      </c>
    </row>
    <row r="2097" spans="1:5" x14ac:dyDescent="0.2">
      <c r="A2097">
        <v>20.96</v>
      </c>
      <c r="B2097">
        <v>-0.11291900000000001</v>
      </c>
      <c r="C2097">
        <v>0.14030899999999999</v>
      </c>
      <c r="D2097">
        <v>0.51697199999999999</v>
      </c>
      <c r="E2097">
        <v>-0.83684099999999995</v>
      </c>
    </row>
    <row r="2098" spans="1:5" x14ac:dyDescent="0.2">
      <c r="A2098">
        <v>20.97</v>
      </c>
      <c r="B2098">
        <v>-0.154505</v>
      </c>
      <c r="C2098">
        <v>-9.5073400000000002E-2</v>
      </c>
      <c r="D2098">
        <v>-0.759687</v>
      </c>
      <c r="E2098">
        <v>-0.62447200000000003</v>
      </c>
    </row>
    <row r="2099" spans="1:5" x14ac:dyDescent="0.2">
      <c r="A2099">
        <v>20.98</v>
      </c>
      <c r="B2099">
        <v>-0.104244</v>
      </c>
      <c r="C2099">
        <v>0.14218900000000001</v>
      </c>
      <c r="D2099">
        <v>0.55717099999999997</v>
      </c>
      <c r="E2099">
        <v>-0.81146499999999999</v>
      </c>
    </row>
    <row r="2100" spans="1:5" x14ac:dyDescent="0.2">
      <c r="A2100">
        <v>20.99</v>
      </c>
      <c r="B2100">
        <v>-0.152314</v>
      </c>
      <c r="C2100">
        <v>-8.8249999999999995E-2</v>
      </c>
      <c r="D2100">
        <v>-0.74394499999999997</v>
      </c>
      <c r="E2100">
        <v>-0.64463800000000004</v>
      </c>
    </row>
    <row r="2101" spans="1:5" x14ac:dyDescent="0.2">
      <c r="A2101">
        <v>21</v>
      </c>
      <c r="B2101">
        <v>-9.2265299999999995E-2</v>
      </c>
      <c r="C2101">
        <v>0.14679400000000001</v>
      </c>
      <c r="D2101">
        <v>0.61815100000000001</v>
      </c>
      <c r="E2101">
        <v>-0.76669900000000002</v>
      </c>
    </row>
    <row r="2102" spans="1:5" x14ac:dyDescent="0.2">
      <c r="A2102">
        <v>21.01</v>
      </c>
      <c r="B2102">
        <v>0.151864</v>
      </c>
      <c r="C2102">
        <v>7.9422599999999996E-2</v>
      </c>
      <c r="D2102">
        <v>0.71779099999999996</v>
      </c>
      <c r="E2102">
        <v>0.67483700000000002</v>
      </c>
    </row>
    <row r="2103" spans="1:5" x14ac:dyDescent="0.2">
      <c r="A2103">
        <v>21.02</v>
      </c>
      <c r="B2103">
        <v>8.3348599999999995E-2</v>
      </c>
      <c r="C2103">
        <v>-0.146837</v>
      </c>
      <c r="D2103">
        <v>-0.65153499999999998</v>
      </c>
      <c r="E2103">
        <v>0.73958999999999997</v>
      </c>
    </row>
    <row r="2104" spans="1:5" x14ac:dyDescent="0.2">
      <c r="A2104">
        <v>21.03</v>
      </c>
      <c r="B2104">
        <v>-0.150976</v>
      </c>
      <c r="C2104">
        <v>-7.12473E-2</v>
      </c>
      <c r="D2104">
        <v>-0.69035500000000005</v>
      </c>
      <c r="E2104">
        <v>-0.70394599999999996</v>
      </c>
    </row>
    <row r="2105" spans="1:5" x14ac:dyDescent="0.2">
      <c r="A2105">
        <v>21.04</v>
      </c>
      <c r="B2105">
        <v>-7.5402200000000003E-2</v>
      </c>
      <c r="C2105">
        <v>0.14624200000000001</v>
      </c>
      <c r="D2105">
        <v>0.68244400000000005</v>
      </c>
      <c r="E2105">
        <v>-0.71217799999999998</v>
      </c>
    </row>
    <row r="2106" spans="1:5" x14ac:dyDescent="0.2">
      <c r="A2106">
        <v>21.05</v>
      </c>
      <c r="B2106">
        <v>0.149594</v>
      </c>
      <c r="C2106">
        <v>6.4260800000000007E-2</v>
      </c>
      <c r="D2106">
        <v>0.66347100000000003</v>
      </c>
      <c r="E2106">
        <v>0.73027299999999995</v>
      </c>
    </row>
    <row r="2107" spans="1:5" x14ac:dyDescent="0.2">
      <c r="A2107">
        <v>21.06</v>
      </c>
      <c r="B2107">
        <v>6.8482899999999999E-2</v>
      </c>
      <c r="C2107">
        <v>-0.145344</v>
      </c>
      <c r="D2107">
        <v>-0.711229</v>
      </c>
      <c r="E2107">
        <v>0.68435299999999999</v>
      </c>
    </row>
    <row r="2108" spans="1:5" x14ac:dyDescent="0.2">
      <c r="A2108">
        <v>21.07</v>
      </c>
      <c r="B2108">
        <v>-0.14815600000000001</v>
      </c>
      <c r="C2108">
        <v>-5.8244999999999998E-2</v>
      </c>
      <c r="D2108">
        <v>-0.63624099999999995</v>
      </c>
      <c r="E2108">
        <v>-0.75488699999999997</v>
      </c>
    </row>
    <row r="2109" spans="1:5" x14ac:dyDescent="0.2">
      <c r="A2109">
        <v>21.08</v>
      </c>
      <c r="B2109">
        <v>-6.2716599999999997E-2</v>
      </c>
      <c r="C2109">
        <v>0.144347</v>
      </c>
      <c r="D2109">
        <v>0.73751900000000004</v>
      </c>
      <c r="E2109">
        <v>-0.65673099999999995</v>
      </c>
    </row>
    <row r="2110" spans="1:5" x14ac:dyDescent="0.2">
      <c r="A2110">
        <v>21.09</v>
      </c>
      <c r="B2110">
        <v>0.146922</v>
      </c>
      <c r="C2110">
        <v>5.3233700000000002E-2</v>
      </c>
      <c r="D2110">
        <v>0.60899400000000004</v>
      </c>
      <c r="E2110">
        <v>0.77762799999999999</v>
      </c>
    </row>
    <row r="2111" spans="1:5" x14ac:dyDescent="0.2">
      <c r="A2111">
        <v>21.1</v>
      </c>
      <c r="B2111">
        <v>5.7840299999999997E-2</v>
      </c>
      <c r="C2111">
        <v>-0.143596</v>
      </c>
      <c r="D2111">
        <v>-0.76144800000000001</v>
      </c>
      <c r="E2111">
        <v>0.62946899999999995</v>
      </c>
    </row>
    <row r="2112" spans="1:5" x14ac:dyDescent="0.2">
      <c r="A2112">
        <v>21.11</v>
      </c>
      <c r="B2112">
        <v>-0.14616699999999999</v>
      </c>
      <c r="C2112">
        <v>-4.8763800000000003E-2</v>
      </c>
      <c r="D2112">
        <v>-0.58165299999999998</v>
      </c>
      <c r="E2112">
        <v>-0.79871000000000003</v>
      </c>
    </row>
    <row r="2113" spans="1:5" x14ac:dyDescent="0.2">
      <c r="A2113">
        <v>21.12</v>
      </c>
      <c r="B2113">
        <v>-5.33299E-2</v>
      </c>
      <c r="C2113">
        <v>0.143425</v>
      </c>
      <c r="D2113">
        <v>0.78369299999999997</v>
      </c>
      <c r="E2113">
        <v>-0.60200600000000004</v>
      </c>
    </row>
    <row r="2114" spans="1:5" x14ac:dyDescent="0.2">
      <c r="A2114">
        <v>21.13</v>
      </c>
      <c r="B2114">
        <v>0.146094</v>
      </c>
      <c r="C2114">
        <v>4.4571100000000002E-2</v>
      </c>
      <c r="D2114">
        <v>0.55541499999999999</v>
      </c>
      <c r="E2114">
        <v>0.81742499999999996</v>
      </c>
    </row>
    <row r="2115" spans="1:5" x14ac:dyDescent="0.2">
      <c r="A2115">
        <v>21.14</v>
      </c>
      <c r="B2115">
        <v>4.9185699999999999E-2</v>
      </c>
      <c r="C2115">
        <v>-0.143871</v>
      </c>
      <c r="D2115">
        <v>-0.80296500000000004</v>
      </c>
      <c r="E2115">
        <v>0.57630599999999998</v>
      </c>
    </row>
    <row r="2116" spans="1:5" x14ac:dyDescent="0.2">
      <c r="A2116">
        <v>21.15</v>
      </c>
      <c r="B2116">
        <v>-0.14663699999999999</v>
      </c>
      <c r="C2116">
        <v>-4.08081E-2</v>
      </c>
      <c r="D2116">
        <v>-0.53336300000000003</v>
      </c>
      <c r="E2116">
        <v>-0.83207900000000001</v>
      </c>
    </row>
    <row r="2117" spans="1:5" x14ac:dyDescent="0.2">
      <c r="A2117">
        <v>21.16</v>
      </c>
      <c r="B2117">
        <v>-4.5732799999999997E-2</v>
      </c>
      <c r="C2117">
        <v>0.14472599999999999</v>
      </c>
      <c r="D2117">
        <v>0.81715800000000005</v>
      </c>
      <c r="E2117">
        <v>-0.55607099999999998</v>
      </c>
    </row>
    <row r="2118" spans="1:5" x14ac:dyDescent="0.2">
      <c r="A2118">
        <v>21.17</v>
      </c>
      <c r="B2118">
        <v>0.14769699999999999</v>
      </c>
      <c r="C2118">
        <v>3.7791999999999999E-2</v>
      </c>
      <c r="D2118">
        <v>0.51921499999999998</v>
      </c>
      <c r="E2118">
        <v>0.84093600000000002</v>
      </c>
    </row>
    <row r="2119" spans="1:5" x14ac:dyDescent="0.2">
      <c r="A2119">
        <v>21.18</v>
      </c>
      <c r="B2119">
        <v>4.3085100000000001E-2</v>
      </c>
      <c r="C2119">
        <v>-0.14606</v>
      </c>
      <c r="D2119">
        <v>-0.82494999999999996</v>
      </c>
      <c r="E2119">
        <v>0.54430400000000001</v>
      </c>
    </row>
    <row r="2120" spans="1:5" x14ac:dyDescent="0.2">
      <c r="A2120">
        <v>21.19</v>
      </c>
      <c r="B2120">
        <v>-0.14932999999999999</v>
      </c>
      <c r="C2120">
        <v>-3.5011399999999998E-2</v>
      </c>
      <c r="D2120">
        <v>-0.51117599999999996</v>
      </c>
      <c r="E2120">
        <v>-0.84567999999999999</v>
      </c>
    </row>
    <row r="2121" spans="1:5" x14ac:dyDescent="0.2">
      <c r="A2121">
        <v>21.2</v>
      </c>
      <c r="B2121">
        <v>-3.9700600000000003E-2</v>
      </c>
      <c r="C2121">
        <v>0.148287</v>
      </c>
      <c r="D2121">
        <v>0.83027799999999996</v>
      </c>
      <c r="E2121">
        <v>-0.53579200000000005</v>
      </c>
    </row>
    <row r="2122" spans="1:5" x14ac:dyDescent="0.2">
      <c r="A2122">
        <v>21.21</v>
      </c>
      <c r="B2122">
        <v>0.15182499999999999</v>
      </c>
      <c r="C2122">
        <v>3.0473199999999999E-2</v>
      </c>
      <c r="D2122">
        <v>0.49716900000000003</v>
      </c>
      <c r="E2122">
        <v>0.85372300000000001</v>
      </c>
    </row>
    <row r="2123" spans="1:5" x14ac:dyDescent="0.2">
      <c r="A2123">
        <v>21.22</v>
      </c>
      <c r="B2123">
        <v>3.3763500000000002E-2</v>
      </c>
      <c r="C2123">
        <v>-0.151837</v>
      </c>
      <c r="D2123">
        <v>-0.84123999999999999</v>
      </c>
      <c r="E2123">
        <v>0.51780400000000004</v>
      </c>
    </row>
    <row r="2124" spans="1:5" x14ac:dyDescent="0.2">
      <c r="A2124">
        <v>21.23</v>
      </c>
      <c r="B2124">
        <v>-0.15536</v>
      </c>
      <c r="C2124">
        <v>-2.3844799999999999E-2</v>
      </c>
      <c r="D2124">
        <v>-0.473777</v>
      </c>
      <c r="E2124">
        <v>-0.86650400000000005</v>
      </c>
    </row>
    <row r="2125" spans="1:5" x14ac:dyDescent="0.2">
      <c r="A2125">
        <v>21.24</v>
      </c>
      <c r="B2125">
        <v>-2.6524499999999999E-2</v>
      </c>
      <c r="C2125">
        <v>0.15593899999999999</v>
      </c>
      <c r="D2125">
        <v>0.85592299999999999</v>
      </c>
      <c r="E2125">
        <v>-0.49231599999999998</v>
      </c>
    </row>
    <row r="2126" spans="1:5" x14ac:dyDescent="0.2">
      <c r="A2126">
        <v>21.25</v>
      </c>
      <c r="B2126">
        <v>0.159082</v>
      </c>
      <c r="C2126">
        <v>1.6348999999999999E-2</v>
      </c>
      <c r="D2126">
        <v>0.44652500000000001</v>
      </c>
      <c r="E2126">
        <v>0.88036400000000004</v>
      </c>
    </row>
    <row r="2127" spans="1:5" x14ac:dyDescent="0.2">
      <c r="A2127">
        <v>21.26</v>
      </c>
      <c r="B2127">
        <v>1.8830400000000001E-2</v>
      </c>
      <c r="C2127">
        <v>-0.15990399999999999</v>
      </c>
      <c r="D2127">
        <v>-0.871035</v>
      </c>
      <c r="E2127">
        <v>0.46408500000000003</v>
      </c>
    </row>
    <row r="2128" spans="1:5" x14ac:dyDescent="0.2">
      <c r="A2128">
        <v>21.27</v>
      </c>
      <c r="B2128">
        <v>-0.16251399999999999</v>
      </c>
      <c r="C2128">
        <v>-8.7366500000000003E-3</v>
      </c>
      <c r="D2128">
        <v>-0.417522</v>
      </c>
      <c r="E2128">
        <v>-0.89397300000000002</v>
      </c>
    </row>
    <row r="2129" spans="1:5" x14ac:dyDescent="0.2">
      <c r="A2129">
        <v>21.28</v>
      </c>
      <c r="B2129">
        <v>-1.14048E-2</v>
      </c>
      <c r="C2129">
        <v>0.16338800000000001</v>
      </c>
      <c r="D2129">
        <v>0.88568999999999998</v>
      </c>
      <c r="E2129">
        <v>-0.43442799999999998</v>
      </c>
    </row>
    <row r="2130" spans="1:5" x14ac:dyDescent="0.2">
      <c r="A2130">
        <v>21.29</v>
      </c>
      <c r="B2130">
        <v>0.16542000000000001</v>
      </c>
      <c r="C2130">
        <v>1.67647E-3</v>
      </c>
      <c r="D2130">
        <v>0.38760099999999997</v>
      </c>
      <c r="E2130">
        <v>0.90686199999999995</v>
      </c>
    </row>
    <row r="2131" spans="1:5" x14ac:dyDescent="0.2">
      <c r="A2131">
        <v>21.3</v>
      </c>
      <c r="B2131">
        <v>4.6271400000000001E-3</v>
      </c>
      <c r="C2131">
        <v>-0.16638500000000001</v>
      </c>
      <c r="D2131">
        <v>-0.89946000000000004</v>
      </c>
      <c r="E2131">
        <v>0.404061</v>
      </c>
    </row>
    <row r="2132" spans="1:5" x14ac:dyDescent="0.2">
      <c r="A2132">
        <v>21.31</v>
      </c>
      <c r="B2132">
        <v>-0.16807800000000001</v>
      </c>
      <c r="C2132">
        <v>4.81701E-3</v>
      </c>
      <c r="D2132">
        <v>-0.35722999999999999</v>
      </c>
      <c r="E2132">
        <v>-0.91875600000000002</v>
      </c>
    </row>
    <row r="2133" spans="1:5" x14ac:dyDescent="0.2">
      <c r="A2133">
        <v>21.32</v>
      </c>
      <c r="B2133">
        <v>1.7063499999999999E-3</v>
      </c>
      <c r="C2133">
        <v>0.16925000000000001</v>
      </c>
      <c r="D2133">
        <v>0.91216799999999998</v>
      </c>
      <c r="E2133">
        <v>-0.37323099999999998</v>
      </c>
    </row>
    <row r="2134" spans="1:5" x14ac:dyDescent="0.2">
      <c r="A2134">
        <v>21.33</v>
      </c>
      <c r="B2134">
        <v>0.17063999999999999</v>
      </c>
      <c r="C2134">
        <v>-1.10034E-2</v>
      </c>
      <c r="D2134">
        <v>0.32631399999999999</v>
      </c>
      <c r="E2134">
        <v>0.92966700000000002</v>
      </c>
    </row>
    <row r="2135" spans="1:5" x14ac:dyDescent="0.2">
      <c r="A2135">
        <v>21.34</v>
      </c>
      <c r="B2135">
        <v>-7.8910400000000002E-3</v>
      </c>
      <c r="C2135">
        <v>-0.17190900000000001</v>
      </c>
      <c r="D2135">
        <v>-0.92383700000000002</v>
      </c>
      <c r="E2135">
        <v>0.34192099999999997</v>
      </c>
    </row>
    <row r="2136" spans="1:5" x14ac:dyDescent="0.2">
      <c r="A2136">
        <v>21.35</v>
      </c>
      <c r="B2136">
        <v>-0.17289399999999999</v>
      </c>
      <c r="C2136">
        <v>1.71813E-2</v>
      </c>
      <c r="D2136">
        <v>-0.29512500000000003</v>
      </c>
      <c r="E2136">
        <v>-0.93952899999999995</v>
      </c>
    </row>
    <row r="2137" spans="1:5" x14ac:dyDescent="0.2">
      <c r="A2137">
        <v>21.36</v>
      </c>
      <c r="B2137">
        <v>1.41067E-2</v>
      </c>
      <c r="C2137">
        <v>0.17413300000000001</v>
      </c>
      <c r="D2137">
        <v>0.93435199999999996</v>
      </c>
      <c r="E2137">
        <v>-0.31058999999999998</v>
      </c>
    </row>
    <row r="2138" spans="1:5" x14ac:dyDescent="0.2">
      <c r="A2138">
        <v>21.37</v>
      </c>
      <c r="B2138">
        <v>0.17466499999999999</v>
      </c>
      <c r="C2138">
        <v>-2.3309199999999999E-2</v>
      </c>
      <c r="D2138">
        <v>0.26449800000000001</v>
      </c>
      <c r="E2138">
        <v>0.94815099999999997</v>
      </c>
    </row>
    <row r="2139" spans="1:5" x14ac:dyDescent="0.2">
      <c r="A2139">
        <v>21.38</v>
      </c>
      <c r="B2139">
        <v>-1.9994899999999999E-2</v>
      </c>
      <c r="C2139">
        <v>-0.17582900000000001</v>
      </c>
      <c r="D2139">
        <v>-0.943523</v>
      </c>
      <c r="E2139">
        <v>0.280088</v>
      </c>
    </row>
    <row r="2140" spans="1:5" x14ac:dyDescent="0.2">
      <c r="A2140">
        <v>21.39</v>
      </c>
      <c r="B2140">
        <v>-0.175868</v>
      </c>
      <c r="C2140">
        <v>2.8677399999999999E-2</v>
      </c>
      <c r="D2140">
        <v>-0.23479</v>
      </c>
      <c r="E2140">
        <v>-0.95557400000000003</v>
      </c>
    </row>
    <row r="2141" spans="1:5" x14ac:dyDescent="0.2">
      <c r="A2141">
        <v>21.4</v>
      </c>
      <c r="B2141">
        <v>2.4752900000000001E-2</v>
      </c>
      <c r="C2141">
        <v>0.176868</v>
      </c>
      <c r="D2141">
        <v>0.95150800000000002</v>
      </c>
      <c r="E2141">
        <v>-0.25047399999999997</v>
      </c>
    </row>
    <row r="2142" spans="1:5" x14ac:dyDescent="0.2">
      <c r="A2142">
        <v>21.41</v>
      </c>
      <c r="B2142">
        <v>0.176429</v>
      </c>
      <c r="C2142">
        <v>-3.2656699999999997E-2</v>
      </c>
      <c r="D2142">
        <v>0.205842</v>
      </c>
      <c r="E2142">
        <v>0.96199599999999996</v>
      </c>
    </row>
    <row r="2143" spans="1:5" x14ac:dyDescent="0.2">
      <c r="A2143">
        <v>21.42</v>
      </c>
      <c r="B2143">
        <v>-2.8195899999999999E-2</v>
      </c>
      <c r="C2143">
        <v>-0.17721799999999999</v>
      </c>
      <c r="D2143">
        <v>-0.95847400000000005</v>
      </c>
      <c r="E2143">
        <v>0.22164300000000001</v>
      </c>
    </row>
    <row r="2144" spans="1:5" x14ac:dyDescent="0.2">
      <c r="A2144">
        <v>21.43</v>
      </c>
      <c r="B2144">
        <v>-0.17641599999999999</v>
      </c>
      <c r="C2144">
        <v>3.5580800000000003E-2</v>
      </c>
      <c r="D2144">
        <v>-0.17747399999999999</v>
      </c>
      <c r="E2144">
        <v>-0.96753</v>
      </c>
    </row>
    <row r="2145" spans="1:5" x14ac:dyDescent="0.2">
      <c r="A2145">
        <v>21.44</v>
      </c>
      <c r="B2145">
        <v>3.10485E-2</v>
      </c>
      <c r="C2145">
        <v>0.177097</v>
      </c>
      <c r="D2145">
        <v>0.96456299999999995</v>
      </c>
      <c r="E2145">
        <v>-0.19311</v>
      </c>
    </row>
    <row r="2146" spans="1:5" x14ac:dyDescent="0.2">
      <c r="A2146">
        <v>21.45</v>
      </c>
      <c r="B2146">
        <v>0.17624600000000001</v>
      </c>
      <c r="C2146">
        <v>-3.8629499999999997E-2</v>
      </c>
      <c r="D2146">
        <v>0.14913100000000001</v>
      </c>
      <c r="E2146">
        <v>0.972217</v>
      </c>
    </row>
    <row r="2147" spans="1:5" x14ac:dyDescent="0.2">
      <c r="A2147">
        <v>21.46</v>
      </c>
      <c r="B2147">
        <v>-3.4798500000000003E-2</v>
      </c>
      <c r="C2147">
        <v>-0.177255</v>
      </c>
      <c r="D2147">
        <v>-0.96967999999999999</v>
      </c>
      <c r="E2147">
        <v>0.16458900000000001</v>
      </c>
    </row>
    <row r="2148" spans="1:5" x14ac:dyDescent="0.2">
      <c r="A2148">
        <v>21.47</v>
      </c>
      <c r="B2148">
        <v>-0.17646600000000001</v>
      </c>
      <c r="C2148">
        <v>4.2907099999999997E-2</v>
      </c>
      <c r="D2148">
        <v>-0.121166</v>
      </c>
      <c r="E2148">
        <v>-0.97587800000000002</v>
      </c>
    </row>
    <row r="2149" spans="1:5" x14ac:dyDescent="0.2">
      <c r="A2149">
        <v>21.48</v>
      </c>
      <c r="B2149">
        <v>3.9659E-2</v>
      </c>
      <c r="C2149">
        <v>0.177734</v>
      </c>
      <c r="D2149">
        <v>0.97377599999999997</v>
      </c>
      <c r="E2149">
        <v>-0.136377</v>
      </c>
    </row>
    <row r="2150" spans="1:5" x14ac:dyDescent="0.2">
      <c r="A2150">
        <v>21.49</v>
      </c>
      <c r="B2150">
        <v>0.17688499999999999</v>
      </c>
      <c r="C2150">
        <v>-4.8168299999999997E-2</v>
      </c>
      <c r="D2150">
        <v>9.3548599999999996E-2</v>
      </c>
      <c r="E2150">
        <v>0.97859099999999999</v>
      </c>
    </row>
    <row r="2151" spans="1:5" x14ac:dyDescent="0.2">
      <c r="A2151">
        <v>21.5</v>
      </c>
      <c r="B2151">
        <v>-4.5247900000000001E-2</v>
      </c>
      <c r="C2151">
        <v>-0.178315</v>
      </c>
      <c r="D2151">
        <v>-0.97690500000000002</v>
      </c>
      <c r="E2151">
        <v>0.108691</v>
      </c>
    </row>
    <row r="2152" spans="1:5" x14ac:dyDescent="0.2">
      <c r="A2152">
        <v>21.51</v>
      </c>
      <c r="B2152">
        <v>-0.177199</v>
      </c>
      <c r="C2152">
        <v>5.3800500000000001E-2</v>
      </c>
      <c r="D2152">
        <v>-6.6460199999999997E-2</v>
      </c>
      <c r="E2152">
        <v>-0.98045300000000002</v>
      </c>
    </row>
    <row r="2153" spans="1:5" x14ac:dyDescent="0.2">
      <c r="A2153">
        <v>21.52</v>
      </c>
      <c r="B2153">
        <v>5.0929099999999998E-2</v>
      </c>
      <c r="C2153">
        <v>0.178619</v>
      </c>
      <c r="D2153">
        <v>0.97921999999999998</v>
      </c>
      <c r="E2153">
        <v>-8.1421900000000005E-2</v>
      </c>
    </row>
    <row r="2154" spans="1:5" x14ac:dyDescent="0.2">
      <c r="A2154">
        <v>21.53</v>
      </c>
      <c r="B2154">
        <v>0.177145</v>
      </c>
      <c r="C2154">
        <v>-5.9226800000000003E-2</v>
      </c>
      <c r="D2154">
        <v>3.9575600000000002E-2</v>
      </c>
      <c r="E2154">
        <v>0.98160400000000003</v>
      </c>
    </row>
    <row r="2155" spans="1:5" x14ac:dyDescent="0.2">
      <c r="A2155">
        <v>21.54</v>
      </c>
      <c r="B2155">
        <v>-5.6274699999999997E-2</v>
      </c>
      <c r="C2155">
        <v>-0.17852799999999999</v>
      </c>
      <c r="D2155">
        <v>-0.98082599999999998</v>
      </c>
      <c r="E2155">
        <v>5.4225700000000002E-2</v>
      </c>
    </row>
    <row r="2156" spans="1:5" x14ac:dyDescent="0.2">
      <c r="A2156">
        <v>21.55</v>
      </c>
      <c r="B2156">
        <v>-0.17673700000000001</v>
      </c>
      <c r="C2156">
        <v>6.4289600000000002E-2</v>
      </c>
      <c r="D2156">
        <v>-1.27121E-2</v>
      </c>
      <c r="E2156">
        <v>-0.982074</v>
      </c>
    </row>
    <row r="2157" spans="1:5" x14ac:dyDescent="0.2">
      <c r="A2157">
        <v>21.56</v>
      </c>
      <c r="B2157">
        <v>6.1370000000000001E-2</v>
      </c>
      <c r="C2157">
        <v>0.17810999999999999</v>
      </c>
      <c r="D2157">
        <v>0.98172099999999995</v>
      </c>
      <c r="E2157">
        <v>-2.7093099999999998E-2</v>
      </c>
    </row>
    <row r="2158" spans="1:5" x14ac:dyDescent="0.2">
      <c r="A2158">
        <v>21.57</v>
      </c>
      <c r="B2158">
        <v>0.176091</v>
      </c>
      <c r="C2158">
        <v>-6.9339999999999999E-2</v>
      </c>
      <c r="D2158">
        <v>-1.4053899999999999E-2</v>
      </c>
      <c r="E2158">
        <v>0.98182800000000003</v>
      </c>
    </row>
    <row r="2159" spans="1:5" x14ac:dyDescent="0.2">
      <c r="A2159">
        <v>21.58</v>
      </c>
      <c r="B2159">
        <v>-6.6695500000000005E-2</v>
      </c>
      <c r="C2159">
        <v>-0.17754</v>
      </c>
      <c r="D2159">
        <v>-0.98185100000000003</v>
      </c>
      <c r="E2159" s="1">
        <v>9.0437099999999995E-5</v>
      </c>
    </row>
    <row r="2160" spans="1:5" x14ac:dyDescent="0.2">
      <c r="A2160">
        <v>21.59</v>
      </c>
      <c r="B2160">
        <v>-0.175313</v>
      </c>
      <c r="C2160">
        <v>7.4839000000000003E-2</v>
      </c>
      <c r="D2160">
        <v>4.0589899999999998E-2</v>
      </c>
      <c r="E2160">
        <v>-0.98082499999999995</v>
      </c>
    </row>
    <row r="2161" spans="1:5" x14ac:dyDescent="0.2">
      <c r="A2161">
        <v>21.6</v>
      </c>
      <c r="B2161">
        <v>7.2550299999999998E-2</v>
      </c>
      <c r="C2161">
        <v>0.17680999999999999</v>
      </c>
      <c r="D2161">
        <v>0.981209</v>
      </c>
      <c r="E2161">
        <v>2.6539900000000002E-2</v>
      </c>
    </row>
    <row r="2162" spans="1:5" x14ac:dyDescent="0.2">
      <c r="A2162">
        <v>21.61</v>
      </c>
      <c r="B2162">
        <v>0.174293</v>
      </c>
      <c r="C2162">
        <v>-8.0864500000000006E-2</v>
      </c>
      <c r="D2162">
        <v>-6.6608200000000006E-2</v>
      </c>
      <c r="E2162">
        <v>0.979105</v>
      </c>
    </row>
    <row r="2163" spans="1:5" x14ac:dyDescent="0.2">
      <c r="A2163">
        <v>21.62</v>
      </c>
      <c r="B2163">
        <v>-7.8900799999999993E-2</v>
      </c>
      <c r="C2163">
        <v>-0.17577599999999999</v>
      </c>
      <c r="D2163">
        <v>-0.97984400000000005</v>
      </c>
      <c r="E2163">
        <v>-5.2749699999999997E-2</v>
      </c>
    </row>
    <row r="2164" spans="1:5" x14ac:dyDescent="0.2">
      <c r="A2164">
        <v>21.63</v>
      </c>
      <c r="B2164">
        <v>-0.172932</v>
      </c>
      <c r="C2164">
        <v>8.7248999999999993E-2</v>
      </c>
      <c r="D2164">
        <v>9.2362899999999998E-2</v>
      </c>
      <c r="E2164">
        <v>-0.97670400000000002</v>
      </c>
    </row>
    <row r="2165" spans="1:5" x14ac:dyDescent="0.2">
      <c r="A2165">
        <v>21.64</v>
      </c>
      <c r="B2165">
        <v>8.5543300000000003E-2</v>
      </c>
      <c r="C2165">
        <v>0.174433</v>
      </c>
      <c r="D2165">
        <v>0.977742</v>
      </c>
      <c r="E2165">
        <v>7.9227099999999995E-2</v>
      </c>
    </row>
    <row r="2166" spans="1:5" x14ac:dyDescent="0.2">
      <c r="A2166">
        <v>21.65</v>
      </c>
      <c r="B2166">
        <v>0.17130400000000001</v>
      </c>
      <c r="C2166">
        <v>-9.3700599999999995E-2</v>
      </c>
      <c r="D2166">
        <v>-0.118634</v>
      </c>
      <c r="E2166">
        <v>0.97355100000000006</v>
      </c>
    </row>
    <row r="2167" spans="1:5" x14ac:dyDescent="0.2">
      <c r="A2167">
        <v>21.66</v>
      </c>
      <c r="B2167">
        <v>-9.2043299999999995E-2</v>
      </c>
      <c r="C2167">
        <v>-0.172795</v>
      </c>
      <c r="D2167">
        <v>-0.97490200000000005</v>
      </c>
      <c r="E2167">
        <v>-0.105998</v>
      </c>
    </row>
    <row r="2168" spans="1:5" x14ac:dyDescent="0.2">
      <c r="A2168">
        <v>21.67</v>
      </c>
      <c r="B2168">
        <v>-0.16930300000000001</v>
      </c>
      <c r="C2168">
        <v>9.9994100000000002E-2</v>
      </c>
      <c r="D2168">
        <v>0.145089</v>
      </c>
      <c r="E2168">
        <v>-0.96968399999999999</v>
      </c>
    </row>
    <row r="2169" spans="1:5" x14ac:dyDescent="0.2">
      <c r="A2169">
        <v>21.68</v>
      </c>
      <c r="B2169">
        <v>9.8369300000000007E-2</v>
      </c>
      <c r="C2169">
        <v>0.170682</v>
      </c>
      <c r="D2169">
        <v>0.97138800000000003</v>
      </c>
      <c r="E2169">
        <v>0.13265099999999999</v>
      </c>
    </row>
    <row r="2170" spans="1:5" x14ac:dyDescent="0.2">
      <c r="A2170">
        <v>21.69</v>
      </c>
      <c r="B2170">
        <v>0.16678299999999999</v>
      </c>
      <c r="C2170">
        <v>-0.106157</v>
      </c>
      <c r="D2170">
        <v>-0.17108699999999999</v>
      </c>
      <c r="E2170">
        <v>0.96521699999999999</v>
      </c>
    </row>
    <row r="2171" spans="1:5" x14ac:dyDescent="0.2">
      <c r="A2171">
        <v>21.7</v>
      </c>
      <c r="B2171">
        <v>-0.10462200000000001</v>
      </c>
      <c r="C2171">
        <v>-0.16805500000000001</v>
      </c>
      <c r="D2171">
        <v>-0.96729600000000004</v>
      </c>
      <c r="E2171">
        <v>-0.15858700000000001</v>
      </c>
    </row>
    <row r="2172" spans="1:5" x14ac:dyDescent="0.2">
      <c r="A2172">
        <v>21.71</v>
      </c>
      <c r="B2172">
        <v>-0.163798</v>
      </c>
      <c r="C2172">
        <v>0.112278</v>
      </c>
      <c r="D2172">
        <v>0.196187</v>
      </c>
      <c r="E2172">
        <v>-0.96024699999999996</v>
      </c>
    </row>
    <row r="2173" spans="1:5" x14ac:dyDescent="0.2">
      <c r="A2173">
        <v>21.72</v>
      </c>
      <c r="B2173">
        <v>0.110842</v>
      </c>
      <c r="C2173">
        <v>0.165045</v>
      </c>
      <c r="D2173">
        <v>0.96266700000000005</v>
      </c>
      <c r="E2173">
        <v>0.183702</v>
      </c>
    </row>
    <row r="2174" spans="1:5" x14ac:dyDescent="0.2">
      <c r="A2174">
        <v>21.73</v>
      </c>
      <c r="B2174">
        <v>0.160528</v>
      </c>
      <c r="C2174">
        <v>-0.11827500000000001</v>
      </c>
      <c r="D2174">
        <v>-0.22053</v>
      </c>
      <c r="E2174">
        <v>0.95478200000000002</v>
      </c>
    </row>
    <row r="2175" spans="1:5" x14ac:dyDescent="0.2">
      <c r="A2175">
        <v>21.74</v>
      </c>
      <c r="B2175">
        <v>-0.116948</v>
      </c>
      <c r="C2175">
        <v>-0.16178300000000001</v>
      </c>
      <c r="D2175">
        <v>-0.95737799999999995</v>
      </c>
      <c r="E2175">
        <v>-0.20874799999999999</v>
      </c>
    </row>
    <row r="2176" spans="1:5" x14ac:dyDescent="0.2">
      <c r="A2176">
        <v>21.75</v>
      </c>
      <c r="B2176">
        <v>-0.15707399999999999</v>
      </c>
      <c r="C2176">
        <v>0.12395399999999999</v>
      </c>
      <c r="D2176">
        <v>0.24526100000000001</v>
      </c>
      <c r="E2176">
        <v>-0.94858299999999995</v>
      </c>
    </row>
    <row r="2177" spans="1:5" x14ac:dyDescent="0.2">
      <c r="A2177">
        <v>21.76</v>
      </c>
      <c r="B2177">
        <v>0.122403</v>
      </c>
      <c r="C2177">
        <v>0.158385</v>
      </c>
      <c r="D2177">
        <v>0.95144899999999999</v>
      </c>
      <c r="E2177">
        <v>0.23383200000000001</v>
      </c>
    </row>
    <row r="2178" spans="1:5" x14ac:dyDescent="0.2">
      <c r="A2178">
        <v>21.77</v>
      </c>
      <c r="B2178">
        <v>0.15353800000000001</v>
      </c>
      <c r="C2178">
        <v>-0.128858</v>
      </c>
      <c r="D2178">
        <v>-0.26975700000000002</v>
      </c>
      <c r="E2178">
        <v>0.94183499999999998</v>
      </c>
    </row>
    <row r="2179" spans="1:5" x14ac:dyDescent="0.2">
      <c r="A2179">
        <v>21.78</v>
      </c>
      <c r="B2179">
        <v>-0.1273</v>
      </c>
      <c r="C2179">
        <v>-0.154777</v>
      </c>
      <c r="D2179">
        <v>-0.94472999999999996</v>
      </c>
      <c r="E2179">
        <v>-0.25946900000000001</v>
      </c>
    </row>
    <row r="2180" spans="1:5" x14ac:dyDescent="0.2">
      <c r="A2180">
        <v>21.79</v>
      </c>
      <c r="B2180">
        <v>-0.14990600000000001</v>
      </c>
      <c r="C2180">
        <v>0.13328000000000001</v>
      </c>
      <c r="D2180">
        <v>0.29425400000000002</v>
      </c>
      <c r="E2180">
        <v>-0.93444099999999997</v>
      </c>
    </row>
    <row r="2181" spans="1:5" x14ac:dyDescent="0.2">
      <c r="A2181">
        <v>21.8</v>
      </c>
      <c r="B2181">
        <v>0.13147</v>
      </c>
      <c r="C2181">
        <v>0.15135199999999999</v>
      </c>
      <c r="D2181">
        <v>0.93802300000000005</v>
      </c>
      <c r="E2181">
        <v>0.28270299999999998</v>
      </c>
    </row>
    <row r="2182" spans="1:5" x14ac:dyDescent="0.2">
      <c r="A2182">
        <v>21.81</v>
      </c>
      <c r="B2182">
        <v>0.146451</v>
      </c>
      <c r="C2182">
        <v>-0.137266</v>
      </c>
      <c r="D2182">
        <v>-0.31614100000000001</v>
      </c>
      <c r="E2182">
        <v>0.92723500000000003</v>
      </c>
    </row>
    <row r="2183" spans="1:5" x14ac:dyDescent="0.2">
      <c r="A2183">
        <v>21.82</v>
      </c>
      <c r="B2183">
        <v>0.13570599999999999</v>
      </c>
      <c r="C2183">
        <v>0.14811299999999999</v>
      </c>
      <c r="D2183">
        <v>0.93076800000000004</v>
      </c>
      <c r="E2183">
        <v>0.30547800000000003</v>
      </c>
    </row>
    <row r="2184" spans="1:5" x14ac:dyDescent="0.2">
      <c r="A2184">
        <v>21.83</v>
      </c>
      <c r="B2184">
        <v>0.14302799999999999</v>
      </c>
      <c r="C2184">
        <v>-0.14152899999999999</v>
      </c>
      <c r="D2184">
        <v>-0.34063500000000002</v>
      </c>
      <c r="E2184">
        <v>0.91841200000000001</v>
      </c>
    </row>
    <row r="2185" spans="1:5" x14ac:dyDescent="0.2">
      <c r="A2185">
        <v>21.84</v>
      </c>
      <c r="B2185">
        <v>0.14230000000000001</v>
      </c>
      <c r="C2185">
        <v>0.14382300000000001</v>
      </c>
      <c r="D2185">
        <v>0.91753899999999999</v>
      </c>
      <c r="E2185">
        <v>0.34232800000000002</v>
      </c>
    </row>
    <row r="2186" spans="1:5" x14ac:dyDescent="0.2">
      <c r="A2186">
        <v>21.85</v>
      </c>
      <c r="B2186">
        <v>-0.140156</v>
      </c>
      <c r="C2186">
        <v>0.147146</v>
      </c>
      <c r="D2186">
        <v>0.37914599999999998</v>
      </c>
      <c r="E2186">
        <v>-0.90274699999999997</v>
      </c>
    </row>
    <row r="2187" spans="1:5" x14ac:dyDescent="0.2">
      <c r="A2187">
        <v>21.86</v>
      </c>
      <c r="B2187">
        <v>0.14221600000000001</v>
      </c>
      <c r="C2187">
        <v>0.14251800000000001</v>
      </c>
      <c r="D2187">
        <v>0.91159500000000004</v>
      </c>
      <c r="E2187">
        <v>0.35841000000000001</v>
      </c>
    </row>
    <row r="2188" spans="1:5" x14ac:dyDescent="0.2">
      <c r="A2188">
        <v>21.87</v>
      </c>
      <c r="B2188">
        <v>0.13717399999999999</v>
      </c>
      <c r="C2188">
        <v>-0.14671500000000001</v>
      </c>
      <c r="D2188">
        <v>-0.38777099999999998</v>
      </c>
      <c r="E2188">
        <v>0.89960600000000002</v>
      </c>
    </row>
    <row r="2189" spans="1:5" x14ac:dyDescent="0.2">
      <c r="A2189">
        <v>21.88</v>
      </c>
      <c r="B2189">
        <v>0.147226</v>
      </c>
      <c r="C2189">
        <v>0.13795199999999999</v>
      </c>
      <c r="D2189">
        <v>0.89712499999999995</v>
      </c>
      <c r="E2189">
        <v>0.39301399999999997</v>
      </c>
    </row>
    <row r="2190" spans="1:5" x14ac:dyDescent="0.2">
      <c r="A2190">
        <v>21.89</v>
      </c>
      <c r="B2190">
        <v>-0.13631799999999999</v>
      </c>
      <c r="C2190">
        <v>0.150031</v>
      </c>
      <c r="D2190">
        <v>0.41974600000000001</v>
      </c>
      <c r="E2190">
        <v>-0.88471500000000003</v>
      </c>
    </row>
    <row r="2191" spans="1:5" x14ac:dyDescent="0.2">
      <c r="A2191">
        <v>21.9</v>
      </c>
      <c r="B2191">
        <v>0.14383000000000001</v>
      </c>
      <c r="C2191">
        <v>0.139458</v>
      </c>
      <c r="D2191">
        <v>0.89773800000000004</v>
      </c>
      <c r="E2191">
        <v>0.392341</v>
      </c>
    </row>
    <row r="2192" spans="1:5" x14ac:dyDescent="0.2">
      <c r="A2192">
        <v>21.91</v>
      </c>
      <c r="B2192">
        <v>0.13527600000000001</v>
      </c>
      <c r="C2192">
        <v>-0.14748900000000001</v>
      </c>
      <c r="D2192">
        <v>-0.41559600000000002</v>
      </c>
      <c r="E2192">
        <v>0.88725799999999999</v>
      </c>
    </row>
    <row r="2193" spans="1:5" x14ac:dyDescent="0.2">
      <c r="A2193">
        <v>21.92</v>
      </c>
      <c r="B2193">
        <v>0.14793000000000001</v>
      </c>
      <c r="C2193">
        <v>0.13605999999999999</v>
      </c>
      <c r="D2193">
        <v>0.88531700000000002</v>
      </c>
      <c r="E2193">
        <v>0.41930600000000001</v>
      </c>
    </row>
    <row r="2194" spans="1:5" x14ac:dyDescent="0.2">
      <c r="A2194">
        <v>21.93</v>
      </c>
      <c r="B2194">
        <v>-0.17793400000000001</v>
      </c>
      <c r="C2194">
        <v>0.11912499999999999</v>
      </c>
      <c r="D2194">
        <v>0.24277899999999999</v>
      </c>
      <c r="E2194">
        <v>-0.94615400000000005</v>
      </c>
    </row>
    <row r="2195" spans="1:5" x14ac:dyDescent="0.2">
      <c r="A2195">
        <v>21.94</v>
      </c>
      <c r="B2195">
        <v>5.98097E-2</v>
      </c>
      <c r="C2195">
        <v>0.186552</v>
      </c>
      <c r="D2195">
        <v>0.97992299999999999</v>
      </c>
      <c r="E2195">
        <v>3.7047299999999998E-2</v>
      </c>
    </row>
    <row r="2196" spans="1:5" x14ac:dyDescent="0.2">
      <c r="A2196">
        <v>21.95</v>
      </c>
      <c r="B2196">
        <v>0.18739900000000001</v>
      </c>
      <c r="C2196">
        <v>-6.2213299999999999E-2</v>
      </c>
      <c r="D2196">
        <v>3.9224700000000001E-2</v>
      </c>
      <c r="E2196">
        <v>0.97952700000000004</v>
      </c>
    </row>
    <row r="2197" spans="1:5" x14ac:dyDescent="0.2">
      <c r="A2197">
        <v>21.96</v>
      </c>
      <c r="B2197">
        <v>6.5119300000000005E-2</v>
      </c>
      <c r="C2197">
        <v>0.18851599999999999</v>
      </c>
      <c r="D2197">
        <v>0.97944399999999998</v>
      </c>
      <c r="E2197">
        <v>-3.0182799999999999E-2</v>
      </c>
    </row>
    <row r="2198" spans="1:5" x14ac:dyDescent="0.2">
      <c r="A2198">
        <v>21.97</v>
      </c>
      <c r="B2198">
        <v>-0.184111</v>
      </c>
      <c r="C2198">
        <v>7.5251299999999993E-2</v>
      </c>
      <c r="D2198">
        <v>3.4606499999999998E-2</v>
      </c>
      <c r="E2198">
        <v>-0.97940899999999997</v>
      </c>
    </row>
    <row r="2199" spans="1:5" x14ac:dyDescent="0.2">
      <c r="A2199">
        <v>21.98</v>
      </c>
      <c r="B2199">
        <v>-7.5092500000000006E-2</v>
      </c>
      <c r="C2199">
        <v>-0.184944</v>
      </c>
      <c r="D2199">
        <v>-0.97931400000000002</v>
      </c>
      <c r="E2199">
        <v>-3.3190999999999998E-2</v>
      </c>
    </row>
    <row r="2200" spans="1:5" x14ac:dyDescent="0.2">
      <c r="A2200">
        <v>21.99</v>
      </c>
      <c r="B2200">
        <v>0.180697</v>
      </c>
      <c r="C2200">
        <v>-8.4299499999999999E-2</v>
      </c>
      <c r="D2200">
        <v>-8.80074E-2</v>
      </c>
      <c r="E2200">
        <v>0.97595900000000002</v>
      </c>
    </row>
    <row r="2201" spans="1:5" x14ac:dyDescent="0.2">
      <c r="A2201">
        <v>22</v>
      </c>
      <c r="B2201">
        <v>8.3612000000000006E-2</v>
      </c>
      <c r="C2201">
        <v>0.181504</v>
      </c>
      <c r="D2201">
        <v>0.97619299999999998</v>
      </c>
      <c r="E2201">
        <v>8.4331299999999998E-2</v>
      </c>
    </row>
    <row r="2202" spans="1:5" x14ac:dyDescent="0.2">
      <c r="A2202">
        <v>22.01</v>
      </c>
      <c r="B2202">
        <v>-0.17715800000000001</v>
      </c>
      <c r="C2202">
        <v>9.2283000000000004E-2</v>
      </c>
      <c r="D2202">
        <v>0.13445599999999999</v>
      </c>
      <c r="E2202">
        <v>-0.97057700000000002</v>
      </c>
    </row>
    <row r="2203" spans="1:5" x14ac:dyDescent="0.2">
      <c r="A2203">
        <v>22.02</v>
      </c>
      <c r="B2203">
        <v>-9.1430999999999998E-2</v>
      </c>
      <c r="C2203">
        <v>-0.17802499999999999</v>
      </c>
      <c r="D2203">
        <v>-0.97104000000000001</v>
      </c>
      <c r="E2203">
        <v>-0.130491</v>
      </c>
    </row>
    <row r="2204" spans="1:5" x14ac:dyDescent="0.2">
      <c r="A2204">
        <v>22.03</v>
      </c>
      <c r="B2204">
        <v>0.17361499999999999</v>
      </c>
      <c r="C2204">
        <v>-9.9448499999999995E-2</v>
      </c>
      <c r="D2204">
        <v>-0.17876300000000001</v>
      </c>
      <c r="E2204">
        <v>0.96333400000000002</v>
      </c>
    </row>
    <row r="2205" spans="1:5" x14ac:dyDescent="0.2">
      <c r="A2205">
        <v>22.04</v>
      </c>
      <c r="B2205">
        <v>9.8335400000000003E-2</v>
      </c>
      <c r="C2205">
        <v>0.17464299999999999</v>
      </c>
      <c r="D2205">
        <v>0.96407399999999999</v>
      </c>
      <c r="E2205">
        <v>0.17433000000000001</v>
      </c>
    </row>
    <row r="2206" spans="1:5" x14ac:dyDescent="0.2">
      <c r="A2206">
        <v>22.05</v>
      </c>
      <c r="B2206">
        <v>-0.17012099999999999</v>
      </c>
      <c r="C2206">
        <v>0.106127</v>
      </c>
      <c r="D2206">
        <v>0.22099199999999999</v>
      </c>
      <c r="E2206">
        <v>-0.95444099999999998</v>
      </c>
    </row>
    <row r="2207" spans="1:5" x14ac:dyDescent="0.2">
      <c r="A2207">
        <v>22.06</v>
      </c>
      <c r="B2207">
        <v>-0.105017</v>
      </c>
      <c r="C2207">
        <v>-0.17124300000000001</v>
      </c>
      <c r="D2207">
        <v>-0.955484</v>
      </c>
      <c r="E2207">
        <v>-0.21609800000000001</v>
      </c>
    </row>
    <row r="2208" spans="1:5" x14ac:dyDescent="0.2">
      <c r="A2208">
        <v>22.07</v>
      </c>
      <c r="B2208">
        <v>0.16648099999999999</v>
      </c>
      <c r="C2208">
        <v>-0.112785</v>
      </c>
      <c r="D2208">
        <v>-0.26178000000000001</v>
      </c>
      <c r="E2208">
        <v>0.94394599999999995</v>
      </c>
    </row>
    <row r="2209" spans="1:5" x14ac:dyDescent="0.2">
      <c r="A2209">
        <v>22.08</v>
      </c>
      <c r="B2209">
        <v>0.112106</v>
      </c>
      <c r="C2209">
        <v>0.16761999999999999</v>
      </c>
      <c r="D2209">
        <v>0.94491400000000003</v>
      </c>
      <c r="E2209">
        <v>0.25782300000000002</v>
      </c>
    </row>
    <row r="2210" spans="1:5" x14ac:dyDescent="0.2">
      <c r="A2210">
        <v>22.09</v>
      </c>
      <c r="B2210">
        <v>-0.16262599999999999</v>
      </c>
      <c r="C2210">
        <v>0.119717</v>
      </c>
      <c r="D2210">
        <v>0.30257299999999998</v>
      </c>
      <c r="E2210">
        <v>-0.93148799999999998</v>
      </c>
    </row>
    <row r="2211" spans="1:5" x14ac:dyDescent="0.2">
      <c r="A2211">
        <v>22.1</v>
      </c>
      <c r="B2211">
        <v>-0.11876200000000001</v>
      </c>
      <c r="C2211">
        <v>-0.16373699999999999</v>
      </c>
      <c r="D2211">
        <v>-0.93300400000000006</v>
      </c>
      <c r="E2211">
        <v>-0.29764099999999999</v>
      </c>
    </row>
    <row r="2212" spans="1:5" x14ac:dyDescent="0.2">
      <c r="A2212">
        <v>22.11</v>
      </c>
      <c r="B2212">
        <v>0.15828900000000001</v>
      </c>
      <c r="C2212">
        <v>-0.12607299999999999</v>
      </c>
      <c r="D2212">
        <v>-0.34122400000000003</v>
      </c>
      <c r="E2212">
        <v>0.91794100000000001</v>
      </c>
    </row>
    <row r="2213" spans="1:5" x14ac:dyDescent="0.2">
      <c r="A2213">
        <v>22.12</v>
      </c>
      <c r="B2213">
        <v>0.12717000000000001</v>
      </c>
      <c r="C2213">
        <v>0.158552</v>
      </c>
      <c r="D2213">
        <v>0.91613999999999995</v>
      </c>
      <c r="E2213">
        <v>0.34550900000000001</v>
      </c>
    </row>
    <row r="2214" spans="1:5" x14ac:dyDescent="0.2">
      <c r="A2214">
        <v>22.13</v>
      </c>
      <c r="B2214">
        <v>-0.15229400000000001</v>
      </c>
      <c r="C2214">
        <v>0.13434399999999999</v>
      </c>
      <c r="D2214">
        <v>0.391511</v>
      </c>
      <c r="E2214">
        <v>-0.89748399999999995</v>
      </c>
    </row>
    <row r="2215" spans="1:5" x14ac:dyDescent="0.2">
      <c r="A2215">
        <v>22.14</v>
      </c>
      <c r="B2215">
        <v>0.13309299999999999</v>
      </c>
      <c r="C2215">
        <v>0.153306</v>
      </c>
      <c r="D2215">
        <v>0.90010199999999996</v>
      </c>
      <c r="E2215">
        <v>0.38548700000000002</v>
      </c>
    </row>
    <row r="2216" spans="1:5" x14ac:dyDescent="0.2">
      <c r="A2216">
        <v>22.15</v>
      </c>
      <c r="B2216">
        <v>0.14685899999999999</v>
      </c>
      <c r="C2216">
        <v>-0.139878</v>
      </c>
      <c r="D2216">
        <v>-0.42719800000000002</v>
      </c>
      <c r="E2216">
        <v>0.88111799999999996</v>
      </c>
    </row>
    <row r="2217" spans="1:5" x14ac:dyDescent="0.2">
      <c r="A2217">
        <v>22.16</v>
      </c>
      <c r="B2217">
        <v>0.13983300000000001</v>
      </c>
      <c r="C2217">
        <v>0.14700299999999999</v>
      </c>
      <c r="D2217">
        <v>0.88078299999999998</v>
      </c>
      <c r="E2217">
        <v>0.42785200000000001</v>
      </c>
    </row>
    <row r="2218" spans="1:5" x14ac:dyDescent="0.2">
      <c r="A2218">
        <v>22.17</v>
      </c>
      <c r="B2218">
        <v>-0.130056</v>
      </c>
      <c r="C2218">
        <v>0.15489800000000001</v>
      </c>
      <c r="D2218">
        <v>0.52283800000000002</v>
      </c>
      <c r="E2218">
        <v>-0.82808999999999999</v>
      </c>
    </row>
    <row r="2219" spans="1:5" x14ac:dyDescent="0.2">
      <c r="A2219">
        <v>22.18</v>
      </c>
      <c r="B2219">
        <v>-0.157633</v>
      </c>
      <c r="C2219">
        <v>-0.12831000000000001</v>
      </c>
      <c r="D2219">
        <v>-0.81562100000000004</v>
      </c>
      <c r="E2219">
        <v>-0.54171100000000005</v>
      </c>
    </row>
    <row r="2220" spans="1:5" x14ac:dyDescent="0.2">
      <c r="A2220">
        <v>22.19</v>
      </c>
      <c r="B2220">
        <v>0.106222</v>
      </c>
      <c r="C2220">
        <v>-0.172402</v>
      </c>
      <c r="D2220">
        <v>-0.64267200000000002</v>
      </c>
      <c r="E2220">
        <v>0.738896</v>
      </c>
    </row>
    <row r="2221" spans="1:5" x14ac:dyDescent="0.2">
      <c r="A2221">
        <v>22.2</v>
      </c>
      <c r="B2221">
        <v>0.172595</v>
      </c>
      <c r="C2221">
        <v>0.10609499999999999</v>
      </c>
      <c r="D2221">
        <v>0.73505100000000001</v>
      </c>
      <c r="E2221">
        <v>0.64703599999999994</v>
      </c>
    </row>
    <row r="2222" spans="1:5" x14ac:dyDescent="0.2">
      <c r="A2222">
        <v>22.21</v>
      </c>
      <c r="B2222">
        <v>8.2627099999999995E-2</v>
      </c>
      <c r="C2222">
        <v>-0.18435000000000001</v>
      </c>
      <c r="D2222">
        <v>-0.73519400000000001</v>
      </c>
      <c r="E2222">
        <v>0.64705299999999999</v>
      </c>
    </row>
    <row r="2223" spans="1:5" x14ac:dyDescent="0.2">
      <c r="A2223">
        <v>22.22</v>
      </c>
      <c r="B2223">
        <v>0.18414900000000001</v>
      </c>
      <c r="C2223">
        <v>8.2735799999999998E-2</v>
      </c>
      <c r="D2223">
        <v>0.64407499999999995</v>
      </c>
      <c r="E2223">
        <v>0.737842</v>
      </c>
    </row>
    <row r="2224" spans="1:5" x14ac:dyDescent="0.2">
      <c r="A2224">
        <v>22.23</v>
      </c>
      <c r="B2224">
        <v>-5.8223499999999997E-2</v>
      </c>
      <c r="C2224">
        <v>0.19295599999999999</v>
      </c>
      <c r="D2224">
        <v>0.81374599999999997</v>
      </c>
      <c r="E2224">
        <v>-0.545157</v>
      </c>
    </row>
    <row r="2225" spans="1:5" x14ac:dyDescent="0.2">
      <c r="A2225">
        <v>22.24</v>
      </c>
      <c r="B2225">
        <v>-0.19242899999999999</v>
      </c>
      <c r="C2225">
        <v>-5.84685E-2</v>
      </c>
      <c r="D2225">
        <v>-0.54469000000000001</v>
      </c>
      <c r="E2225">
        <v>-0.81416500000000003</v>
      </c>
    </row>
    <row r="2226" spans="1:5" x14ac:dyDescent="0.2">
      <c r="A2226">
        <v>22.25</v>
      </c>
      <c r="B2226">
        <v>3.3796300000000001E-2</v>
      </c>
      <c r="C2226">
        <v>-0.19755200000000001</v>
      </c>
      <c r="D2226">
        <v>-0.87531999999999999</v>
      </c>
      <c r="E2226">
        <v>0.44005300000000003</v>
      </c>
    </row>
    <row r="2227" spans="1:5" x14ac:dyDescent="0.2">
      <c r="A2227">
        <v>22.26</v>
      </c>
      <c r="B2227">
        <v>0.19675000000000001</v>
      </c>
      <c r="C2227">
        <v>3.3996400000000003E-2</v>
      </c>
      <c r="D2227">
        <v>0.43984400000000001</v>
      </c>
      <c r="E2227">
        <v>0.87559699999999996</v>
      </c>
    </row>
    <row r="2228" spans="1:5" x14ac:dyDescent="0.2">
      <c r="A2228">
        <v>22.27</v>
      </c>
      <c r="B2228">
        <v>-6.3404200000000003E-3</v>
      </c>
      <c r="C2228">
        <v>0.198745</v>
      </c>
      <c r="D2228">
        <v>0.92710499999999996</v>
      </c>
      <c r="E2228">
        <v>-0.31770500000000002</v>
      </c>
    </row>
    <row r="2229" spans="1:5" x14ac:dyDescent="0.2">
      <c r="A2229">
        <v>22.28</v>
      </c>
      <c r="B2229">
        <v>-0.19763600000000001</v>
      </c>
      <c r="C2229">
        <v>-6.6455400000000001E-3</v>
      </c>
      <c r="D2229">
        <v>-0.31612200000000001</v>
      </c>
      <c r="E2229">
        <v>-0.92788099999999996</v>
      </c>
    </row>
    <row r="2230" spans="1:5" x14ac:dyDescent="0.2">
      <c r="A2230">
        <v>22.29</v>
      </c>
      <c r="B2230">
        <v>-1.9814700000000001E-2</v>
      </c>
      <c r="C2230">
        <v>-0.19556499999999999</v>
      </c>
      <c r="D2230">
        <v>-0.96156299999999995</v>
      </c>
      <c r="E2230">
        <v>0.19172600000000001</v>
      </c>
    </row>
    <row r="2231" spans="1:5" x14ac:dyDescent="0.2">
      <c r="A2231">
        <v>22.3</v>
      </c>
      <c r="B2231">
        <v>0.1943</v>
      </c>
      <c r="C2231">
        <v>-1.9441199999999999E-2</v>
      </c>
      <c r="D2231">
        <v>0.190913</v>
      </c>
      <c r="E2231">
        <v>0.96198799999999995</v>
      </c>
    </row>
    <row r="2232" spans="1:5" x14ac:dyDescent="0.2">
      <c r="A2232">
        <v>22.31</v>
      </c>
      <c r="B2232">
        <v>-4.4261700000000001E-2</v>
      </c>
      <c r="C2232">
        <v>-0.18864600000000001</v>
      </c>
      <c r="D2232">
        <v>-0.97884199999999999</v>
      </c>
      <c r="E2232">
        <v>6.5748299999999996E-2</v>
      </c>
    </row>
    <row r="2233" spans="1:5" x14ac:dyDescent="0.2">
      <c r="A2233">
        <v>22.32</v>
      </c>
      <c r="B2233">
        <v>0.18734799999999999</v>
      </c>
      <c r="C2233">
        <v>-4.3842100000000002E-2</v>
      </c>
      <c r="D2233">
        <v>6.6192600000000004E-2</v>
      </c>
      <c r="E2233">
        <v>0.97907999999999995</v>
      </c>
    </row>
    <row r="2234" spans="1:5" x14ac:dyDescent="0.2">
      <c r="A2234">
        <v>22.33</v>
      </c>
      <c r="B2234">
        <v>-6.7297800000000005E-2</v>
      </c>
      <c r="C2234">
        <v>-0.178759</v>
      </c>
      <c r="D2234">
        <v>-0.9798</v>
      </c>
      <c r="E2234">
        <v>-5.9233800000000003E-2</v>
      </c>
    </row>
    <row r="2235" spans="1:5" x14ac:dyDescent="0.2">
      <c r="A2235">
        <v>22.34</v>
      </c>
      <c r="B2235">
        <v>0.17757500000000001</v>
      </c>
      <c r="C2235">
        <v>-6.6789600000000005E-2</v>
      </c>
      <c r="D2235">
        <v>-5.8771900000000002E-2</v>
      </c>
      <c r="E2235">
        <v>0.980078</v>
      </c>
    </row>
    <row r="2236" spans="1:5" x14ac:dyDescent="0.2">
      <c r="A2236">
        <v>22.35</v>
      </c>
      <c r="B2236">
        <v>-8.8361599999999998E-2</v>
      </c>
      <c r="C2236">
        <v>-0.166435</v>
      </c>
      <c r="D2236">
        <v>-0.96516999999999997</v>
      </c>
      <c r="E2236">
        <v>-0.18148700000000001</v>
      </c>
    </row>
    <row r="2237" spans="1:5" x14ac:dyDescent="0.2">
      <c r="A2237">
        <v>22.36</v>
      </c>
      <c r="B2237">
        <v>0.16534799999999999</v>
      </c>
      <c r="C2237">
        <v>-8.7777999999999995E-2</v>
      </c>
      <c r="D2237">
        <v>-0.18088899999999999</v>
      </c>
      <c r="E2237">
        <v>0.96552300000000002</v>
      </c>
    </row>
    <row r="2238" spans="1:5" x14ac:dyDescent="0.2">
      <c r="A2238">
        <v>22.37</v>
      </c>
      <c r="B2238">
        <v>-0.10710500000000001</v>
      </c>
      <c r="C2238">
        <v>-0.15185699999999999</v>
      </c>
      <c r="D2238">
        <v>-0.93603999999999998</v>
      </c>
      <c r="E2238">
        <v>-0.29882500000000001</v>
      </c>
    </row>
    <row r="2239" spans="1:5" x14ac:dyDescent="0.2">
      <c r="A2239">
        <v>22.38</v>
      </c>
      <c r="B2239">
        <v>0.150613</v>
      </c>
      <c r="C2239">
        <v>-0.106324</v>
      </c>
      <c r="D2239">
        <v>-0.29799300000000001</v>
      </c>
      <c r="E2239">
        <v>0.93659499999999996</v>
      </c>
    </row>
    <row r="2240" spans="1:5" x14ac:dyDescent="0.2">
      <c r="A2240">
        <v>22.39</v>
      </c>
      <c r="B2240">
        <v>-0.12311</v>
      </c>
      <c r="C2240">
        <v>-0.134716</v>
      </c>
      <c r="D2240">
        <v>-0.89353099999999996</v>
      </c>
      <c r="E2240">
        <v>-0.41023999999999999</v>
      </c>
    </row>
    <row r="2241" spans="1:5" x14ac:dyDescent="0.2">
      <c r="A2241">
        <v>22.4</v>
      </c>
      <c r="B2241">
        <v>0.13333900000000001</v>
      </c>
      <c r="C2241">
        <v>-0.12181699999999999</v>
      </c>
      <c r="D2241">
        <v>-0.40967399999999998</v>
      </c>
      <c r="E2241">
        <v>0.89417500000000005</v>
      </c>
    </row>
    <row r="2242" spans="1:5" x14ac:dyDescent="0.2">
      <c r="A2242">
        <v>22.41</v>
      </c>
      <c r="B2242">
        <v>-0.13597799999999999</v>
      </c>
      <c r="C2242">
        <v>-0.116608</v>
      </c>
      <c r="D2242">
        <v>-0.83987500000000004</v>
      </c>
      <c r="E2242">
        <v>-0.51236999999999999</v>
      </c>
    </row>
    <row r="2243" spans="1:5" x14ac:dyDescent="0.2">
      <c r="A2243">
        <v>22.42</v>
      </c>
      <c r="B2243">
        <v>0.11540599999999999</v>
      </c>
      <c r="C2243">
        <v>-0.13541</v>
      </c>
      <c r="D2243">
        <v>-0.51549599999999995</v>
      </c>
      <c r="E2243">
        <v>0.83821800000000002</v>
      </c>
    </row>
    <row r="2244" spans="1:5" x14ac:dyDescent="0.2">
      <c r="A2244">
        <v>22.43</v>
      </c>
      <c r="B2244">
        <v>-0.14638899999999999</v>
      </c>
      <c r="C2244">
        <v>-9.82851E-2</v>
      </c>
      <c r="D2244">
        <v>-0.77661599999999997</v>
      </c>
      <c r="E2244">
        <v>-0.604796</v>
      </c>
    </row>
    <row r="2245" spans="1:5" x14ac:dyDescent="0.2">
      <c r="A2245">
        <v>22.44</v>
      </c>
      <c r="B2245">
        <v>-0.102836</v>
      </c>
      <c r="C2245">
        <v>-7.2063500000000003E-2</v>
      </c>
      <c r="D2245">
        <v>-0.63234800000000002</v>
      </c>
      <c r="E2245">
        <v>-0.76443899999999998</v>
      </c>
    </row>
    <row r="2246" spans="1:5" x14ac:dyDescent="0.2">
      <c r="A2246">
        <v>22.45</v>
      </c>
      <c r="B2246">
        <v>-9.9553000000000003E-2</v>
      </c>
      <c r="C2246">
        <v>-7.7259400000000006E-2</v>
      </c>
      <c r="D2246">
        <v>-0.65992200000000001</v>
      </c>
      <c r="E2246">
        <v>-0.74069099999999999</v>
      </c>
    </row>
    <row r="2247" spans="1:5" x14ac:dyDescent="0.2">
      <c r="A2247">
        <v>22.46</v>
      </c>
      <c r="B2247">
        <v>7.3364299999999993E-2</v>
      </c>
      <c r="C2247">
        <v>-0.101256</v>
      </c>
      <c r="D2247">
        <v>-0.76365899999999998</v>
      </c>
      <c r="E2247">
        <v>0.63339599999999996</v>
      </c>
    </row>
    <row r="2248" spans="1:5" x14ac:dyDescent="0.2">
      <c r="A2248">
        <v>22.47</v>
      </c>
      <c r="B2248">
        <v>-2.60681E-2</v>
      </c>
      <c r="C2248">
        <v>3.3598599999999999E-2</v>
      </c>
      <c r="D2248">
        <v>-0.85073500000000002</v>
      </c>
      <c r="E2248">
        <v>0.52387099999999998</v>
      </c>
    </row>
    <row r="2249" spans="1:5" x14ac:dyDescent="0.2">
      <c r="A2249">
        <v>22.48</v>
      </c>
      <c r="B2249">
        <v>-2.02607E-2</v>
      </c>
      <c r="C2249">
        <v>2.6710000000000001E-2</v>
      </c>
      <c r="D2249">
        <v>-0.84524500000000002</v>
      </c>
      <c r="E2249">
        <v>0.53332599999999997</v>
      </c>
    </row>
    <row r="2250" spans="1:5" x14ac:dyDescent="0.2">
      <c r="A2250">
        <v>22.49</v>
      </c>
      <c r="B2250">
        <v>-1.42366E-2</v>
      </c>
      <c r="C2250">
        <v>2.9467400000000001E-2</v>
      </c>
      <c r="D2250">
        <v>-0.91773400000000005</v>
      </c>
      <c r="E2250">
        <v>0.39584399999999997</v>
      </c>
    </row>
    <row r="2251" spans="1:5" x14ac:dyDescent="0.2">
      <c r="A2251">
        <v>22.5</v>
      </c>
      <c r="B2251">
        <v>-1.8319499999999999E-2</v>
      </c>
      <c r="C2251">
        <v>1.0106199999999999E-2</v>
      </c>
      <c r="D2251">
        <v>-0.73174600000000001</v>
      </c>
      <c r="E2251">
        <v>0.68125599999999997</v>
      </c>
    </row>
    <row r="2252" spans="1:5" x14ac:dyDescent="0.2">
      <c r="A2252">
        <v>22.51</v>
      </c>
      <c r="B2252">
        <v>-1.7784899999999999E-2</v>
      </c>
      <c r="C2252">
        <v>-6.3906400000000004E-3</v>
      </c>
      <c r="D2252">
        <v>-0.25697900000000001</v>
      </c>
      <c r="E2252">
        <v>0.96623199999999998</v>
      </c>
    </row>
    <row r="2253" spans="1:5" x14ac:dyDescent="0.2">
      <c r="A2253">
        <v>22.52</v>
      </c>
      <c r="B2253">
        <v>-3.6362199999999997E-2</v>
      </c>
      <c r="C2253">
        <v>3.9389000000000004E-3</v>
      </c>
      <c r="D2253">
        <v>4.9956500000000001E-2</v>
      </c>
      <c r="E2253">
        <v>0.998081</v>
      </c>
    </row>
    <row r="2254" spans="1:5" x14ac:dyDescent="0.2">
      <c r="A2254">
        <v>22.53</v>
      </c>
      <c r="B2254">
        <v>-0.11645899999999999</v>
      </c>
      <c r="C2254">
        <v>5.57577E-2</v>
      </c>
      <c r="D2254">
        <v>-0.37388300000000002</v>
      </c>
      <c r="E2254">
        <v>0.91844400000000004</v>
      </c>
    </row>
    <row r="2255" spans="1:5" x14ac:dyDescent="0.2">
      <c r="A2255">
        <v>22.54</v>
      </c>
      <c r="B2255">
        <v>-0.19177900000000001</v>
      </c>
      <c r="C2255">
        <v>3.5311299999999997E-2</v>
      </c>
      <c r="D2255">
        <v>-8.1760399999999997E-2</v>
      </c>
      <c r="E2255">
        <v>0.97738899999999995</v>
      </c>
    </row>
    <row r="2256" spans="1:5" x14ac:dyDescent="0.2">
      <c r="A2256">
        <v>22.55</v>
      </c>
      <c r="B2256">
        <v>-0.36701499999999998</v>
      </c>
      <c r="C2256">
        <v>0.30292400000000003</v>
      </c>
      <c r="D2256">
        <v>-0.70582599999999995</v>
      </c>
      <c r="E2256">
        <v>-0.52473499999999995</v>
      </c>
    </row>
    <row r="2257" spans="1:5" x14ac:dyDescent="0.2">
      <c r="A2257">
        <v>22.56</v>
      </c>
      <c r="B2257">
        <v>0.122126</v>
      </c>
      <c r="C2257">
        <v>0.13200899999999999</v>
      </c>
      <c r="D2257">
        <v>-0.112539</v>
      </c>
      <c r="E2257">
        <v>-0.97723800000000005</v>
      </c>
    </row>
    <row r="2258" spans="1:5" x14ac:dyDescent="0.2">
      <c r="A2258">
        <v>22.57</v>
      </c>
      <c r="B2258">
        <v>7.0984100000000003E-3</v>
      </c>
      <c r="C2258">
        <v>0.12873799999999999</v>
      </c>
      <c r="D2258">
        <v>-0.69650400000000001</v>
      </c>
      <c r="E2258">
        <v>-0.705874</v>
      </c>
    </row>
    <row r="2259" spans="1:5" x14ac:dyDescent="0.2">
      <c r="A2259">
        <v>22.58</v>
      </c>
      <c r="B2259">
        <v>0.12973399999999999</v>
      </c>
      <c r="C2259">
        <v>-2.8060099999999998E-3</v>
      </c>
      <c r="D2259">
        <v>0.53820599999999996</v>
      </c>
      <c r="E2259">
        <v>-0.83276399999999995</v>
      </c>
    </row>
    <row r="2260" spans="1:5" x14ac:dyDescent="0.2">
      <c r="A2260">
        <v>22.59</v>
      </c>
      <c r="B2260">
        <v>6.2510300000000005E-2</v>
      </c>
      <c r="C2260">
        <v>6.95379E-2</v>
      </c>
      <c r="D2260">
        <v>-0.71891799999999995</v>
      </c>
      <c r="E2260">
        <v>-0.68877699999999997</v>
      </c>
    </row>
    <row r="2261" spans="1:5" x14ac:dyDescent="0.2">
      <c r="A2261">
        <v>22.6</v>
      </c>
      <c r="B2261">
        <v>4.5573799999999998E-2</v>
      </c>
      <c r="C2261">
        <v>7.3319099999999998E-2</v>
      </c>
      <c r="D2261">
        <v>-0.84073900000000001</v>
      </c>
      <c r="E2261">
        <v>-0.53451400000000004</v>
      </c>
    </row>
    <row r="2262" spans="1:5" x14ac:dyDescent="0.2">
      <c r="A2262">
        <v>22.61</v>
      </c>
      <c r="B2262">
        <v>-4.8540699999999999E-2</v>
      </c>
      <c r="C2262">
        <v>6.3960699999999995E-2</v>
      </c>
      <c r="D2262">
        <v>-0.90359299999999998</v>
      </c>
      <c r="E2262">
        <v>0.42080099999999998</v>
      </c>
    </row>
    <row r="2263" spans="1:5" x14ac:dyDescent="0.2">
      <c r="A2263">
        <v>22.62</v>
      </c>
      <c r="B2263">
        <v>-4.4515699999999998E-2</v>
      </c>
      <c r="C2263">
        <v>1.65995E-2</v>
      </c>
      <c r="D2263">
        <v>-0.63302700000000001</v>
      </c>
      <c r="E2263">
        <v>0.77266999999999997</v>
      </c>
    </row>
    <row r="2264" spans="1:5" x14ac:dyDescent="0.2">
      <c r="A2264">
        <v>22.63</v>
      </c>
      <c r="B2264">
        <v>6.5875500000000003E-2</v>
      </c>
      <c r="C2264">
        <v>-1.02909E-2</v>
      </c>
      <c r="D2264">
        <v>-0.217558</v>
      </c>
      <c r="E2264">
        <v>-0.97376700000000005</v>
      </c>
    </row>
    <row r="2265" spans="1:5" x14ac:dyDescent="0.2">
      <c r="A2265">
        <v>22.64</v>
      </c>
      <c r="B2265">
        <v>3.5590999999999998E-2</v>
      </c>
      <c r="C2265">
        <v>-4.7145199999999998E-2</v>
      </c>
      <c r="D2265">
        <v>0.74722900000000003</v>
      </c>
      <c r="E2265">
        <v>-0.66193599999999997</v>
      </c>
    </row>
    <row r="2266" spans="1:5" x14ac:dyDescent="0.2">
      <c r="A2266">
        <v>22.65</v>
      </c>
      <c r="B2266">
        <v>6.5128900000000003E-2</v>
      </c>
      <c r="C2266">
        <v>1.9717599999999999E-3</v>
      </c>
      <c r="D2266">
        <v>-0.10934199999999999</v>
      </c>
      <c r="E2266">
        <v>-0.99186600000000003</v>
      </c>
    </row>
    <row r="2267" spans="1:5" x14ac:dyDescent="0.2">
      <c r="A2267">
        <v>22.66</v>
      </c>
      <c r="B2267">
        <v>-9.9527599999999997E-3</v>
      </c>
      <c r="C2267">
        <v>6.2811099999999995E-2</v>
      </c>
      <c r="D2267">
        <v>-0.95303000000000004</v>
      </c>
      <c r="E2267">
        <v>0.29612300000000003</v>
      </c>
    </row>
    <row r="2268" spans="1:5" x14ac:dyDescent="0.2">
      <c r="A2268">
        <v>22.67</v>
      </c>
      <c r="B2268">
        <v>-6.3772700000000002E-2</v>
      </c>
      <c r="C2268">
        <v>-4.75392E-3</v>
      </c>
      <c r="D2268">
        <v>5.4162299999999997E-2</v>
      </c>
      <c r="E2268">
        <v>0.99648199999999998</v>
      </c>
    </row>
    <row r="2269" spans="1:5" x14ac:dyDescent="0.2">
      <c r="A2269">
        <v>22.68</v>
      </c>
      <c r="B2269">
        <v>-3.6854699999999997E-2</v>
      </c>
      <c r="C2269">
        <v>-6.5430100000000005E-2</v>
      </c>
      <c r="D2269">
        <v>0.99674700000000005</v>
      </c>
      <c r="E2269">
        <v>2.9245E-2</v>
      </c>
    </row>
    <row r="2270" spans="1:5" x14ac:dyDescent="0.2">
      <c r="A2270">
        <v>22.69</v>
      </c>
      <c r="B2270">
        <v>5.7588199999999999E-2</v>
      </c>
      <c r="C2270">
        <v>-2.45007E-2</v>
      </c>
      <c r="D2270">
        <v>0.43564999999999998</v>
      </c>
      <c r="E2270">
        <v>-0.89793800000000001</v>
      </c>
    </row>
    <row r="2271" spans="1:5" x14ac:dyDescent="0.2">
      <c r="A2271">
        <v>22.7</v>
      </c>
      <c r="B2271">
        <v>-3.6973599999999998E-3</v>
      </c>
      <c r="C2271">
        <v>-6.4812499999999995E-2</v>
      </c>
      <c r="D2271">
        <v>0.98085100000000003</v>
      </c>
      <c r="E2271">
        <v>0.18362000000000001</v>
      </c>
    </row>
    <row r="2272" spans="1:5" x14ac:dyDescent="0.2">
      <c r="A2272">
        <v>22.71</v>
      </c>
      <c r="B2272">
        <v>-6.4861600000000005E-2</v>
      </c>
      <c r="C2272">
        <v>4.8741899999999996E-3</v>
      </c>
      <c r="D2272">
        <v>-9.9910200000000005E-2</v>
      </c>
      <c r="E2272">
        <v>0.99286799999999997</v>
      </c>
    </row>
    <row r="2273" spans="1:5" x14ac:dyDescent="0.2">
      <c r="A2273">
        <v>22.72</v>
      </c>
      <c r="B2273">
        <v>-5.1725699999999999E-2</v>
      </c>
      <c r="C2273">
        <v>6.5728300000000003E-2</v>
      </c>
      <c r="D2273">
        <v>-0.95863500000000001</v>
      </c>
      <c r="E2273">
        <v>0.27206999999999998</v>
      </c>
    </row>
    <row r="2274" spans="1:5" x14ac:dyDescent="0.2">
      <c r="A2274">
        <v>22.73</v>
      </c>
      <c r="B2274">
        <v>3.2567699999999998E-2</v>
      </c>
      <c r="C2274">
        <v>6.1629000000000003E-2</v>
      </c>
      <c r="D2274">
        <v>-0.89607800000000004</v>
      </c>
      <c r="E2274">
        <v>-0.43839</v>
      </c>
    </row>
    <row r="2275" spans="1:5" x14ac:dyDescent="0.2">
      <c r="A2275">
        <v>22.74</v>
      </c>
      <c r="B2275">
        <v>-4.1348000000000003E-2</v>
      </c>
      <c r="C2275">
        <v>4.3377199999999998E-2</v>
      </c>
      <c r="D2275">
        <v>-0.894424</v>
      </c>
      <c r="E2275">
        <v>0.443187</v>
      </c>
    </row>
    <row r="2276" spans="1:5" x14ac:dyDescent="0.2">
      <c r="A2276">
        <v>22.75</v>
      </c>
      <c r="B2276">
        <v>1.15356E-2</v>
      </c>
      <c r="C2276">
        <v>5.2242200000000003E-2</v>
      </c>
      <c r="D2276">
        <v>-0.978024</v>
      </c>
      <c r="E2276">
        <v>-0.201511</v>
      </c>
    </row>
    <row r="2277" spans="1:5" x14ac:dyDescent="0.2">
      <c r="A2277">
        <v>22.76</v>
      </c>
      <c r="B2277">
        <v>-5.3312100000000001E-2</v>
      </c>
      <c r="C2277">
        <v>5.9021400000000002E-3</v>
      </c>
      <c r="D2277">
        <v>-0.33823500000000001</v>
      </c>
      <c r="E2277">
        <v>0.93953200000000003</v>
      </c>
    </row>
    <row r="2278" spans="1:5" x14ac:dyDescent="0.2">
      <c r="A2278">
        <v>22.77</v>
      </c>
      <c r="B2278">
        <v>-1.22828E-3</v>
      </c>
      <c r="C2278">
        <v>5.7912900000000003E-2</v>
      </c>
      <c r="D2278">
        <v>-0.94557899999999995</v>
      </c>
      <c r="E2278">
        <v>-0.32019500000000001</v>
      </c>
    </row>
    <row r="2279" spans="1:5" x14ac:dyDescent="0.2">
      <c r="A2279">
        <v>22.78</v>
      </c>
      <c r="B2279">
        <v>5.71732E-2</v>
      </c>
      <c r="C2279">
        <v>6.1669799999999999E-3</v>
      </c>
      <c r="D2279">
        <v>5.3215400000000003E-2</v>
      </c>
      <c r="E2279">
        <v>-0.99692599999999998</v>
      </c>
    </row>
    <row r="2280" spans="1:5" x14ac:dyDescent="0.2">
      <c r="A2280">
        <v>22.79</v>
      </c>
      <c r="B2280">
        <v>2.2736699999999999E-2</v>
      </c>
      <c r="C2280">
        <v>-5.9305999999999998E-2</v>
      </c>
      <c r="D2280">
        <v>0.99796799999999997</v>
      </c>
      <c r="E2280">
        <v>-5.1301300000000001E-3</v>
      </c>
    </row>
    <row r="2281" spans="1:5" x14ac:dyDescent="0.2">
      <c r="A2281">
        <v>22.8</v>
      </c>
      <c r="B2281">
        <v>-5.7130800000000002E-2</v>
      </c>
      <c r="C2281">
        <v>-2.1773399999999998E-2</v>
      </c>
      <c r="D2281">
        <v>0.26108399999999998</v>
      </c>
      <c r="E2281">
        <v>0.96337799999999996</v>
      </c>
    </row>
    <row r="2282" spans="1:5" x14ac:dyDescent="0.2">
      <c r="A2282">
        <v>22.81</v>
      </c>
      <c r="B2282">
        <v>-4.0635900000000003E-2</v>
      </c>
      <c r="C2282">
        <v>5.2283999999999997E-2</v>
      </c>
      <c r="D2282">
        <v>-0.93017300000000003</v>
      </c>
      <c r="E2282">
        <v>0.36110100000000001</v>
      </c>
    </row>
    <row r="2283" spans="1:5" x14ac:dyDescent="0.2">
      <c r="A2283">
        <v>22.82</v>
      </c>
      <c r="B2283">
        <v>4.2617299999999997E-2</v>
      </c>
      <c r="C2283">
        <v>4.57802E-2</v>
      </c>
      <c r="D2283">
        <v>-0.74023899999999998</v>
      </c>
      <c r="E2283">
        <v>-0.66942900000000005</v>
      </c>
    </row>
    <row r="2284" spans="1:5" x14ac:dyDescent="0.2">
      <c r="A2284">
        <v>22.83</v>
      </c>
      <c r="B2284">
        <v>2.5090100000000001E-2</v>
      </c>
      <c r="C2284">
        <v>5.1968199999999999E-2</v>
      </c>
      <c r="D2284">
        <v>-0.87648599999999999</v>
      </c>
      <c r="E2284">
        <v>-0.47795599999999999</v>
      </c>
    </row>
    <row r="2285" spans="1:5" x14ac:dyDescent="0.2">
      <c r="A2285">
        <v>22.84</v>
      </c>
      <c r="B2285">
        <v>5.4015100000000003E-2</v>
      </c>
      <c r="C2285">
        <v>-1.6941100000000001E-2</v>
      </c>
      <c r="D2285">
        <v>0.26582699999999998</v>
      </c>
      <c r="E2285">
        <v>-0.96235700000000002</v>
      </c>
    </row>
    <row r="2286" spans="1:5" x14ac:dyDescent="0.2">
      <c r="A2286">
        <v>22.85</v>
      </c>
      <c r="B2286">
        <v>3.37644E-2</v>
      </c>
      <c r="C2286">
        <v>5.0252699999999997E-2</v>
      </c>
      <c r="D2286">
        <v>-0.979939</v>
      </c>
      <c r="E2286">
        <v>-0.18988099999999999</v>
      </c>
    </row>
    <row r="2287" spans="1:5" x14ac:dyDescent="0.2">
      <c r="A2287">
        <v>22.86</v>
      </c>
      <c r="B2287">
        <v>-3.7089799999999999E-2</v>
      </c>
      <c r="C2287">
        <v>4.2192899999999998E-2</v>
      </c>
      <c r="D2287">
        <v>-0.76949400000000001</v>
      </c>
      <c r="E2287">
        <v>0.63617900000000005</v>
      </c>
    </row>
    <row r="2288" spans="1:5" x14ac:dyDescent="0.2">
      <c r="A2288">
        <v>22.87</v>
      </c>
      <c r="B2288">
        <v>1.2478299999999999E-2</v>
      </c>
      <c r="C2288">
        <v>5.1999400000000001E-2</v>
      </c>
      <c r="D2288">
        <v>-0.97885100000000003</v>
      </c>
      <c r="E2288">
        <v>-0.197461</v>
      </c>
    </row>
    <row r="2289" spans="1:5" x14ac:dyDescent="0.2">
      <c r="A2289">
        <v>22.88</v>
      </c>
      <c r="B2289">
        <v>5.2603200000000003E-2</v>
      </c>
      <c r="C2289">
        <v>-7.1962900000000002E-3</v>
      </c>
      <c r="D2289">
        <v>0.10974</v>
      </c>
      <c r="E2289">
        <v>-0.99254100000000001</v>
      </c>
    </row>
    <row r="2290" spans="1:5" x14ac:dyDescent="0.2">
      <c r="A2290">
        <v>22.89</v>
      </c>
      <c r="B2290">
        <v>1.61128E-2</v>
      </c>
      <c r="C2290">
        <v>-5.1308100000000002E-2</v>
      </c>
      <c r="D2290">
        <v>0.91130999999999995</v>
      </c>
      <c r="E2290">
        <v>0.408194</v>
      </c>
    </row>
    <row r="2291" spans="1:5" x14ac:dyDescent="0.2">
      <c r="A2291">
        <v>22.9</v>
      </c>
      <c r="B2291">
        <v>-4.1202000000000003E-2</v>
      </c>
      <c r="C2291">
        <v>-4.1429400000000003E-3</v>
      </c>
      <c r="D2291">
        <v>2.9977899999999998E-2</v>
      </c>
      <c r="E2291">
        <v>0.99869200000000002</v>
      </c>
    </row>
    <row r="2292" spans="1:5" x14ac:dyDescent="0.2">
      <c r="A2292">
        <v>22.91</v>
      </c>
      <c r="B2292">
        <v>-2.7327100000000002E-3</v>
      </c>
      <c r="C2292">
        <v>-4.21365E-2</v>
      </c>
      <c r="D2292">
        <v>0.99883900000000003</v>
      </c>
      <c r="E2292">
        <v>-2.31927E-2</v>
      </c>
    </row>
    <row r="2293" spans="1:5" x14ac:dyDescent="0.2">
      <c r="A2293">
        <v>22.92</v>
      </c>
      <c r="B2293">
        <v>-3.7702699999999999E-2</v>
      </c>
      <c r="C2293">
        <v>-1.23359E-2</v>
      </c>
      <c r="D2293">
        <v>0.41820200000000002</v>
      </c>
      <c r="E2293">
        <v>0.90748700000000004</v>
      </c>
    </row>
    <row r="2294" spans="1:5" x14ac:dyDescent="0.2">
      <c r="A2294">
        <v>22.93</v>
      </c>
      <c r="B2294">
        <v>1.47904E-2</v>
      </c>
      <c r="C2294">
        <v>-3.8207199999999997E-2</v>
      </c>
      <c r="D2294">
        <v>0.87489300000000003</v>
      </c>
      <c r="E2294">
        <v>-0.48258099999999998</v>
      </c>
    </row>
    <row r="2295" spans="1:5" x14ac:dyDescent="0.2">
      <c r="A2295">
        <v>22.94</v>
      </c>
      <c r="B2295">
        <v>-2.9400099999999998E-2</v>
      </c>
      <c r="C2295">
        <v>-2.61044E-2</v>
      </c>
      <c r="D2295">
        <v>0.76610299999999998</v>
      </c>
      <c r="E2295">
        <v>0.64151400000000003</v>
      </c>
    </row>
    <row r="2296" spans="1:5" x14ac:dyDescent="0.2">
      <c r="A2296">
        <v>22.95</v>
      </c>
      <c r="B2296">
        <v>-2.6376900000000002E-2</v>
      </c>
      <c r="C2296">
        <v>-2.7699000000000001E-2</v>
      </c>
      <c r="D2296">
        <v>0.71439699999999995</v>
      </c>
      <c r="E2296">
        <v>0.69869499999999995</v>
      </c>
    </row>
    <row r="2297" spans="1:5" x14ac:dyDescent="0.2">
      <c r="A2297">
        <v>22.96</v>
      </c>
      <c r="B2297">
        <v>-2.7334500000000001E-2</v>
      </c>
      <c r="C2297">
        <v>-2.1624399999999998E-2</v>
      </c>
      <c r="D2297">
        <v>0.56400099999999997</v>
      </c>
      <c r="E2297">
        <v>0.82503800000000005</v>
      </c>
    </row>
    <row r="2298" spans="1:5" x14ac:dyDescent="0.2">
      <c r="A2298">
        <v>22.97</v>
      </c>
      <c r="B2298">
        <v>6.6318200000000001E-3</v>
      </c>
      <c r="C2298">
        <v>-3.5876400000000003E-2</v>
      </c>
      <c r="D2298">
        <v>0.97962099999999996</v>
      </c>
      <c r="E2298">
        <v>-0.197515</v>
      </c>
    </row>
    <row r="2299" spans="1:5" x14ac:dyDescent="0.2">
      <c r="A2299">
        <v>22.98</v>
      </c>
      <c r="B2299">
        <v>2.70414E-2</v>
      </c>
      <c r="C2299">
        <v>-2.1951499999999999E-2</v>
      </c>
      <c r="D2299">
        <v>0.63178999999999996</v>
      </c>
      <c r="E2299">
        <v>-0.77435699999999996</v>
      </c>
    </row>
    <row r="2300" spans="1:5" x14ac:dyDescent="0.2">
      <c r="A2300">
        <v>22.99</v>
      </c>
      <c r="B2300">
        <v>-3.6867100000000002E-3</v>
      </c>
      <c r="C2300">
        <v>-3.6265899999999997E-2</v>
      </c>
      <c r="D2300">
        <v>0.98122399999999999</v>
      </c>
      <c r="E2300">
        <v>0.18939300000000001</v>
      </c>
    </row>
    <row r="2301" spans="1:5" x14ac:dyDescent="0.2">
      <c r="A2301">
        <v>23</v>
      </c>
      <c r="B2301">
        <v>-3.2670200000000003E-2</v>
      </c>
      <c r="C2301">
        <v>1.37372E-2</v>
      </c>
      <c r="D2301">
        <v>-0.44639800000000002</v>
      </c>
      <c r="E2301">
        <v>0.89413200000000004</v>
      </c>
    </row>
    <row r="2302" spans="1:5" x14ac:dyDescent="0.2">
      <c r="A2302">
        <v>23.01</v>
      </c>
      <c r="B2302">
        <v>1.24695E-2</v>
      </c>
      <c r="C2302">
        <v>3.41435E-2</v>
      </c>
      <c r="D2302">
        <v>-0.87002000000000002</v>
      </c>
      <c r="E2302">
        <v>-0.49167499999999997</v>
      </c>
    </row>
    <row r="2303" spans="1:5" x14ac:dyDescent="0.2">
      <c r="A2303">
        <v>23.02</v>
      </c>
      <c r="B2303">
        <v>2.7226E-2</v>
      </c>
      <c r="C2303">
        <v>-2.1921400000000001E-2</v>
      </c>
      <c r="D2303">
        <v>0.70039200000000001</v>
      </c>
      <c r="E2303">
        <v>-0.71290200000000004</v>
      </c>
    </row>
    <row r="2304" spans="1:5" x14ac:dyDescent="0.2">
      <c r="A2304">
        <v>23.03</v>
      </c>
      <c r="B2304">
        <v>1.4042099999999999E-3</v>
      </c>
      <c r="C2304">
        <v>-3.6913300000000003E-2</v>
      </c>
      <c r="D2304">
        <v>0.99676699999999996</v>
      </c>
      <c r="E2304">
        <v>7.1346999999999994E-2</v>
      </c>
    </row>
    <row r="2305" spans="1:5" x14ac:dyDescent="0.2">
      <c r="A2305">
        <v>23.04</v>
      </c>
      <c r="B2305">
        <v>2.6824000000000001E-2</v>
      </c>
      <c r="C2305">
        <v>-2.0484700000000002E-2</v>
      </c>
      <c r="D2305">
        <v>0.68965200000000004</v>
      </c>
      <c r="E2305">
        <v>-0.72335400000000005</v>
      </c>
    </row>
    <row r="2306" spans="1:5" x14ac:dyDescent="0.2">
      <c r="A2306">
        <v>23.05</v>
      </c>
      <c r="B2306">
        <v>-5.11598E-3</v>
      </c>
      <c r="C2306">
        <v>-3.5055099999999999E-2</v>
      </c>
      <c r="D2306">
        <v>0.960372</v>
      </c>
      <c r="E2306">
        <v>0.27646100000000001</v>
      </c>
    </row>
    <row r="2307" spans="1:5" x14ac:dyDescent="0.2">
      <c r="A2307">
        <v>23.06</v>
      </c>
      <c r="B2307">
        <v>-2.77062E-2</v>
      </c>
      <c r="C2307">
        <v>-1.9822800000000002E-2</v>
      </c>
      <c r="D2307">
        <v>0.59297200000000005</v>
      </c>
      <c r="E2307">
        <v>0.80450200000000005</v>
      </c>
    </row>
    <row r="2308" spans="1:5" x14ac:dyDescent="0.2">
      <c r="A2308">
        <v>23.07</v>
      </c>
      <c r="B2308">
        <v>-3.0525799999999999E-2</v>
      </c>
      <c r="C2308">
        <v>1.51872E-2</v>
      </c>
      <c r="D2308">
        <v>-0.50844299999999998</v>
      </c>
      <c r="E2308">
        <v>0.86041999999999996</v>
      </c>
    </row>
    <row r="2309" spans="1:5" x14ac:dyDescent="0.2">
      <c r="A2309">
        <v>23.08</v>
      </c>
      <c r="B2309">
        <v>-3.04958E-2</v>
      </c>
      <c r="C2309">
        <v>-1.7985600000000001E-2</v>
      </c>
      <c r="D2309">
        <v>0.47168399999999999</v>
      </c>
      <c r="E2309">
        <v>0.88105599999999995</v>
      </c>
    </row>
    <row r="2310" spans="1:5" x14ac:dyDescent="0.2">
      <c r="A2310">
        <v>23.09</v>
      </c>
      <c r="B2310">
        <v>-5.5667499999999996E-4</v>
      </c>
      <c r="C2310">
        <v>-3.6026000000000002E-2</v>
      </c>
      <c r="D2310">
        <v>0.99736899999999995</v>
      </c>
      <c r="E2310">
        <v>6.2905199999999994E-2</v>
      </c>
    </row>
    <row r="2311" spans="1:5" x14ac:dyDescent="0.2">
      <c r="A2311">
        <v>23.1</v>
      </c>
      <c r="B2311">
        <v>5.8010500000000003E-4</v>
      </c>
      <c r="C2311">
        <v>3.8517000000000003E-2</v>
      </c>
      <c r="D2311">
        <v>-0.99533400000000005</v>
      </c>
      <c r="E2311">
        <v>-8.8461999999999999E-2</v>
      </c>
    </row>
    <row r="2312" spans="1:5" x14ac:dyDescent="0.2">
      <c r="A2312">
        <v>23.11</v>
      </c>
      <c r="B2312">
        <v>1.2503800000000001E-2</v>
      </c>
      <c r="C2312">
        <v>3.2442100000000001E-2</v>
      </c>
      <c r="D2312">
        <v>-0.91766400000000004</v>
      </c>
      <c r="E2312">
        <v>-0.39583200000000002</v>
      </c>
    </row>
    <row r="2313" spans="1:5" x14ac:dyDescent="0.2">
      <c r="A2313">
        <v>23.12</v>
      </c>
      <c r="B2313">
        <v>-3.4737999999999998E-2</v>
      </c>
      <c r="C2313">
        <v>-1.9473399999999998E-2</v>
      </c>
      <c r="D2313">
        <v>0.34652300000000003</v>
      </c>
      <c r="E2313">
        <v>0.93719600000000003</v>
      </c>
    </row>
    <row r="2314" spans="1:5" x14ac:dyDescent="0.2">
      <c r="A2314">
        <v>23.13</v>
      </c>
      <c r="B2314">
        <v>3.0180100000000001E-2</v>
      </c>
      <c r="C2314">
        <v>-1.1696700000000001E-2</v>
      </c>
      <c r="D2314">
        <v>0.245446</v>
      </c>
      <c r="E2314">
        <v>-0.96887000000000001</v>
      </c>
    </row>
    <row r="2315" spans="1:5" x14ac:dyDescent="0.2">
      <c r="A2315">
        <v>23.14</v>
      </c>
      <c r="B2315">
        <v>3.8764699999999999E-2</v>
      </c>
      <c r="C2315">
        <v>-1.27194E-2</v>
      </c>
      <c r="D2315">
        <v>0.37954100000000002</v>
      </c>
      <c r="E2315">
        <v>-0.92427499999999996</v>
      </c>
    </row>
    <row r="2316" spans="1:5" x14ac:dyDescent="0.2">
      <c r="A2316">
        <v>23.15</v>
      </c>
      <c r="B2316">
        <v>1.3667199999999999E-2</v>
      </c>
      <c r="C2316">
        <v>2.9796900000000001E-2</v>
      </c>
      <c r="D2316">
        <v>-0.98427500000000001</v>
      </c>
      <c r="E2316">
        <v>0.17357300000000001</v>
      </c>
    </row>
    <row r="2317" spans="1:5" x14ac:dyDescent="0.2">
      <c r="A2317">
        <v>23.16</v>
      </c>
      <c r="B2317">
        <v>-2.59519E-2</v>
      </c>
      <c r="C2317">
        <v>8.5830300000000002E-3</v>
      </c>
      <c r="D2317">
        <v>-0.40561700000000001</v>
      </c>
      <c r="E2317">
        <v>0.91363399999999995</v>
      </c>
    </row>
    <row r="2318" spans="1:5" x14ac:dyDescent="0.2">
      <c r="A2318">
        <v>23.17</v>
      </c>
      <c r="B2318">
        <v>-2.6352400000000002E-2</v>
      </c>
      <c r="C2318">
        <v>-1.69721E-2</v>
      </c>
      <c r="D2318">
        <v>0.67628200000000005</v>
      </c>
      <c r="E2318">
        <v>0.73597599999999996</v>
      </c>
    </row>
    <row r="2319" spans="1:5" x14ac:dyDescent="0.2">
      <c r="A2319">
        <v>23.18</v>
      </c>
      <c r="B2319">
        <v>-2.51398E-2</v>
      </c>
      <c r="C2319">
        <v>-2.3251899999999999E-2</v>
      </c>
      <c r="D2319">
        <v>0.682697</v>
      </c>
      <c r="E2319">
        <v>0.72989899999999996</v>
      </c>
    </row>
    <row r="2320" spans="1:5" x14ac:dyDescent="0.2">
      <c r="A2320">
        <v>23.19</v>
      </c>
      <c r="B2320">
        <v>-3.0660400000000001E-2</v>
      </c>
      <c r="C2320">
        <v>-1.8023299999999999E-2</v>
      </c>
      <c r="D2320">
        <v>0.39834599999999998</v>
      </c>
      <c r="E2320">
        <v>0.91654500000000005</v>
      </c>
    </row>
    <row r="2321" spans="1:5" x14ac:dyDescent="0.2">
      <c r="A2321">
        <v>23.2</v>
      </c>
      <c r="B2321">
        <v>6.0088399999999997E-3</v>
      </c>
      <c r="C2321">
        <v>-3.4726600000000003E-2</v>
      </c>
      <c r="D2321">
        <v>0.98691799999999996</v>
      </c>
      <c r="E2321">
        <v>-0.15732699999999999</v>
      </c>
    </row>
    <row r="2322" spans="1:5" x14ac:dyDescent="0.2">
      <c r="A2322">
        <v>23.21</v>
      </c>
      <c r="B2322">
        <v>2.3902300000000001E-2</v>
      </c>
      <c r="C2322">
        <v>-2.0494800000000001E-2</v>
      </c>
      <c r="D2322">
        <v>0.74530300000000005</v>
      </c>
      <c r="E2322">
        <v>-0.66598199999999996</v>
      </c>
    </row>
    <row r="2323" spans="1:5" x14ac:dyDescent="0.2">
      <c r="A2323">
        <v>23.22</v>
      </c>
      <c r="B2323">
        <v>1.6459100000000001E-2</v>
      </c>
      <c r="C2323">
        <v>-2.6118700000000002E-2</v>
      </c>
      <c r="D2323">
        <v>0.89281900000000003</v>
      </c>
      <c r="E2323">
        <v>-0.44935700000000001</v>
      </c>
    </row>
    <row r="2324" spans="1:5" x14ac:dyDescent="0.2">
      <c r="A2324">
        <v>23.23</v>
      </c>
      <c r="B2324">
        <v>-2.6332899999999999E-2</v>
      </c>
      <c r="C2324">
        <v>-1.5837E-2</v>
      </c>
      <c r="D2324">
        <v>0.47026299999999999</v>
      </c>
      <c r="E2324">
        <v>0.88199099999999997</v>
      </c>
    </row>
    <row r="2325" spans="1:5" x14ac:dyDescent="0.2">
      <c r="A2325">
        <v>23.24</v>
      </c>
      <c r="B2325">
        <v>-3.3218200000000003E-2</v>
      </c>
      <c r="C2325">
        <v>2.6656700000000002E-3</v>
      </c>
      <c r="D2325">
        <v>-0.20233200000000001</v>
      </c>
      <c r="E2325">
        <v>0.97875000000000001</v>
      </c>
    </row>
    <row r="2326" spans="1:5" x14ac:dyDescent="0.2">
      <c r="A2326">
        <v>23.25</v>
      </c>
      <c r="B2326">
        <v>-3.2167000000000001E-2</v>
      </c>
      <c r="C2326">
        <v>-8.0494299999999998E-3</v>
      </c>
      <c r="D2326">
        <v>0.18574099999999999</v>
      </c>
      <c r="E2326">
        <v>0.982039</v>
      </c>
    </row>
    <row r="2327" spans="1:5" x14ac:dyDescent="0.2">
      <c r="A2327">
        <v>23.26</v>
      </c>
      <c r="B2327">
        <v>-1.46704E-2</v>
      </c>
      <c r="C2327">
        <v>3.0095299999999998E-2</v>
      </c>
      <c r="D2327">
        <v>-0.93734700000000004</v>
      </c>
      <c r="E2327">
        <v>0.34678399999999998</v>
      </c>
    </row>
    <row r="2328" spans="1:5" x14ac:dyDescent="0.2">
      <c r="A2328">
        <v>23.27</v>
      </c>
      <c r="B2328">
        <v>-8.2803600000000005E-3</v>
      </c>
      <c r="C2328">
        <v>2.9800400000000001E-2</v>
      </c>
      <c r="D2328">
        <v>-0.97952399999999995</v>
      </c>
      <c r="E2328">
        <v>0.198937</v>
      </c>
    </row>
    <row r="2329" spans="1:5" x14ac:dyDescent="0.2">
      <c r="A2329">
        <v>23.28</v>
      </c>
      <c r="B2329">
        <v>-1.32719E-2</v>
      </c>
      <c r="C2329">
        <v>-3.1019000000000001E-2</v>
      </c>
      <c r="D2329">
        <v>0.86291899999999999</v>
      </c>
      <c r="E2329">
        <v>0.50421499999999997</v>
      </c>
    </row>
    <row r="2330" spans="1:5" x14ac:dyDescent="0.2">
      <c r="A2330">
        <v>23.29</v>
      </c>
      <c r="B2330">
        <v>-1.8244699999999999E-2</v>
      </c>
      <c r="C2330">
        <v>-2.3662599999999999E-2</v>
      </c>
      <c r="D2330">
        <v>0.74517999999999995</v>
      </c>
      <c r="E2330">
        <v>0.66619399999999995</v>
      </c>
    </row>
    <row r="2331" spans="1:5" x14ac:dyDescent="0.2">
      <c r="A2331">
        <v>23.3</v>
      </c>
      <c r="B2331">
        <v>3.5291900000000001E-2</v>
      </c>
      <c r="C2331">
        <v>2.3937E-2</v>
      </c>
      <c r="D2331">
        <v>-0.31780700000000001</v>
      </c>
      <c r="E2331">
        <v>-0.94719600000000004</v>
      </c>
    </row>
    <row r="2332" spans="1:5" x14ac:dyDescent="0.2">
      <c r="A2332">
        <v>23.31</v>
      </c>
      <c r="B2332">
        <v>-1.0894300000000001E-2</v>
      </c>
      <c r="C2332">
        <v>3.5300400000000003E-2</v>
      </c>
      <c r="D2332">
        <v>-0.80934600000000001</v>
      </c>
      <c r="E2332">
        <v>0.58616900000000005</v>
      </c>
    </row>
    <row r="2333" spans="1:5" x14ac:dyDescent="0.2">
      <c r="A2333">
        <v>23.32</v>
      </c>
      <c r="B2333">
        <v>-3.6282599999999998E-2</v>
      </c>
      <c r="C2333">
        <v>5.9499799999999997E-3</v>
      </c>
      <c r="D2333">
        <v>-0.16656399999999999</v>
      </c>
      <c r="E2333">
        <v>0.98534500000000003</v>
      </c>
    </row>
    <row r="2334" spans="1:5" x14ac:dyDescent="0.2">
      <c r="A2334">
        <v>23.33</v>
      </c>
      <c r="B2334">
        <v>1.1231800000000001E-3</v>
      </c>
      <c r="C2334">
        <v>-2.85825E-2</v>
      </c>
      <c r="D2334">
        <v>0.89241999999999999</v>
      </c>
      <c r="E2334">
        <v>-0.45029799999999998</v>
      </c>
    </row>
    <row r="2335" spans="1:5" x14ac:dyDescent="0.2">
      <c r="A2335">
        <v>23.34</v>
      </c>
      <c r="B2335">
        <v>2.43447E-2</v>
      </c>
      <c r="C2335">
        <v>6.9818900000000001E-3</v>
      </c>
      <c r="D2335">
        <v>-2.3103100000000001E-2</v>
      </c>
      <c r="E2335">
        <v>-0.99941199999999997</v>
      </c>
    </row>
    <row r="2336" spans="1:5" x14ac:dyDescent="0.2">
      <c r="A2336">
        <v>23.35</v>
      </c>
      <c r="B2336">
        <v>7.66149E-3</v>
      </c>
      <c r="C2336">
        <v>2.4247100000000001E-2</v>
      </c>
      <c r="D2336">
        <v>-0.96041500000000002</v>
      </c>
      <c r="E2336">
        <v>-0.27741100000000002</v>
      </c>
    </row>
    <row r="2337" spans="1:5" x14ac:dyDescent="0.2">
      <c r="A2337">
        <v>23.36</v>
      </c>
      <c r="B2337">
        <v>-2.8236199999999999E-2</v>
      </c>
      <c r="C2337">
        <v>1.75661E-3</v>
      </c>
      <c r="D2337">
        <v>-0.574461</v>
      </c>
      <c r="E2337">
        <v>0.81804299999999996</v>
      </c>
    </row>
    <row r="2338" spans="1:5" x14ac:dyDescent="0.2">
      <c r="A2338">
        <v>23.37</v>
      </c>
      <c r="B2338">
        <v>-2.7548E-2</v>
      </c>
      <c r="C2338">
        <v>-5.31665E-3</v>
      </c>
      <c r="D2338">
        <v>0.18552299999999999</v>
      </c>
      <c r="E2338">
        <v>0.98223899999999997</v>
      </c>
    </row>
    <row r="2339" spans="1:5" x14ac:dyDescent="0.2">
      <c r="A2339">
        <v>23.38</v>
      </c>
      <c r="B2339">
        <v>-3.7563199999999998E-2</v>
      </c>
      <c r="C2339">
        <v>1.1264100000000001E-2</v>
      </c>
      <c r="D2339">
        <v>-0.52122599999999997</v>
      </c>
      <c r="E2339">
        <v>0.85251699999999997</v>
      </c>
    </row>
    <row r="2340" spans="1:5" x14ac:dyDescent="0.2">
      <c r="A2340">
        <v>23.39</v>
      </c>
      <c r="B2340">
        <v>-3.4735700000000001E-2</v>
      </c>
      <c r="C2340">
        <v>-1.9206299999999999E-2</v>
      </c>
      <c r="D2340">
        <v>0.57958799999999999</v>
      </c>
      <c r="E2340">
        <v>0.81394200000000005</v>
      </c>
    </row>
    <row r="2341" spans="1:5" x14ac:dyDescent="0.2">
      <c r="A2341">
        <v>23.4</v>
      </c>
      <c r="B2341">
        <v>-4.4018399999999999E-2</v>
      </c>
      <c r="C2341">
        <v>-9.2408300000000002E-4</v>
      </c>
      <c r="D2341">
        <v>-0.10290000000000001</v>
      </c>
      <c r="E2341">
        <v>0.99371699999999996</v>
      </c>
    </row>
    <row r="2342" spans="1:5" x14ac:dyDescent="0.2">
      <c r="A2342">
        <v>23.41</v>
      </c>
      <c r="B2342">
        <v>-1.06616E-2</v>
      </c>
      <c r="C2342">
        <v>-4.1566499999999999E-2</v>
      </c>
      <c r="D2342">
        <v>0.98783900000000002</v>
      </c>
      <c r="E2342">
        <v>0.14944199999999999</v>
      </c>
    </row>
    <row r="2343" spans="1:5" x14ac:dyDescent="0.2">
      <c r="A2343">
        <v>23.42</v>
      </c>
      <c r="B2343">
        <v>-3.6446899999999997E-2</v>
      </c>
      <c r="C2343">
        <v>2.6310400000000001E-2</v>
      </c>
      <c r="D2343">
        <v>-0.57903899999999997</v>
      </c>
      <c r="E2343">
        <v>0.81405899999999998</v>
      </c>
    </row>
    <row r="2344" spans="1:5" x14ac:dyDescent="0.2">
      <c r="A2344">
        <v>23.43</v>
      </c>
      <c r="B2344">
        <v>-2.6636900000000002E-2</v>
      </c>
      <c r="C2344">
        <v>-3.4909999999999997E-2</v>
      </c>
      <c r="D2344">
        <v>0.847105</v>
      </c>
      <c r="E2344">
        <v>0.52960799999999997</v>
      </c>
    </row>
    <row r="2345" spans="1:5" x14ac:dyDescent="0.2">
      <c r="A2345">
        <v>23.44</v>
      </c>
      <c r="B2345">
        <v>-2.8846799999999999E-2</v>
      </c>
      <c r="C2345">
        <v>3.2954400000000002E-2</v>
      </c>
      <c r="D2345">
        <v>-0.73726499999999995</v>
      </c>
      <c r="E2345">
        <v>0.67418199999999995</v>
      </c>
    </row>
    <row r="2346" spans="1:5" x14ac:dyDescent="0.2">
      <c r="A2346">
        <v>23.45</v>
      </c>
      <c r="B2346">
        <v>-2.8689900000000001E-2</v>
      </c>
      <c r="C2346">
        <v>-3.17997E-2</v>
      </c>
      <c r="D2346">
        <v>0.77550699999999995</v>
      </c>
      <c r="E2346">
        <v>0.629884</v>
      </c>
    </row>
    <row r="2347" spans="1:5" x14ac:dyDescent="0.2">
      <c r="A2347">
        <v>23.46</v>
      </c>
      <c r="B2347">
        <v>-3.1826800000000002E-2</v>
      </c>
      <c r="C2347">
        <v>2.7302E-2</v>
      </c>
      <c r="D2347">
        <v>-0.61787800000000004</v>
      </c>
      <c r="E2347">
        <v>0.78515500000000005</v>
      </c>
    </row>
    <row r="2348" spans="1:5" x14ac:dyDescent="0.2">
      <c r="A2348">
        <v>23.47</v>
      </c>
      <c r="B2348">
        <v>1.35526E-2</v>
      </c>
      <c r="C2348">
        <v>3.8284800000000001E-2</v>
      </c>
      <c r="D2348">
        <v>-0.94636500000000001</v>
      </c>
      <c r="E2348">
        <v>-0.32053799999999999</v>
      </c>
    </row>
    <row r="2349" spans="1:5" x14ac:dyDescent="0.2">
      <c r="A2349">
        <v>23.48</v>
      </c>
      <c r="B2349">
        <v>3.6078899999999997E-2</v>
      </c>
      <c r="C2349">
        <v>-1.9930300000000001E-2</v>
      </c>
      <c r="D2349">
        <v>0.38841700000000001</v>
      </c>
      <c r="E2349">
        <v>-0.92056099999999996</v>
      </c>
    </row>
    <row r="2350" spans="1:5" x14ac:dyDescent="0.2">
      <c r="A2350">
        <v>23.49</v>
      </c>
      <c r="B2350">
        <v>-4.37668E-3</v>
      </c>
      <c r="C2350">
        <v>-4.0052600000000001E-2</v>
      </c>
      <c r="D2350">
        <v>0.991842</v>
      </c>
      <c r="E2350">
        <v>0.12094100000000001</v>
      </c>
    </row>
    <row r="2351" spans="1:5" x14ac:dyDescent="0.2">
      <c r="A2351">
        <v>23.5</v>
      </c>
      <c r="B2351">
        <v>3.9743899999999999E-2</v>
      </c>
      <c r="C2351">
        <v>-6.9286699999999996E-3</v>
      </c>
      <c r="D2351">
        <v>0.23879</v>
      </c>
      <c r="E2351">
        <v>-0.97023300000000001</v>
      </c>
    </row>
    <row r="2352" spans="1:5" x14ac:dyDescent="0.2">
      <c r="A2352">
        <v>23.51</v>
      </c>
      <c r="B2352">
        <v>8.1778600000000003E-3</v>
      </c>
      <c r="C2352">
        <v>3.9057399999999999E-2</v>
      </c>
      <c r="D2352">
        <v>-0.97426100000000004</v>
      </c>
      <c r="E2352">
        <v>-0.22186400000000001</v>
      </c>
    </row>
    <row r="2353" spans="1:5" x14ac:dyDescent="0.2">
      <c r="A2353">
        <v>23.52</v>
      </c>
      <c r="B2353">
        <v>-3.8881800000000001E-2</v>
      </c>
      <c r="C2353">
        <v>7.84931E-3</v>
      </c>
      <c r="D2353">
        <v>-0.38883899999999999</v>
      </c>
      <c r="E2353">
        <v>0.92045200000000005</v>
      </c>
    </row>
    <row r="2354" spans="1:5" x14ac:dyDescent="0.2">
      <c r="A2354">
        <v>23.53</v>
      </c>
      <c r="B2354">
        <v>-2.04072E-2</v>
      </c>
      <c r="C2354">
        <v>-3.3125099999999998E-2</v>
      </c>
      <c r="D2354">
        <v>0.83772899999999995</v>
      </c>
      <c r="E2354">
        <v>0.54469800000000002</v>
      </c>
    </row>
    <row r="2355" spans="1:5" x14ac:dyDescent="0.2">
      <c r="A2355">
        <v>23.54</v>
      </c>
      <c r="B2355">
        <v>2.7862100000000001E-2</v>
      </c>
      <c r="C2355">
        <v>-2.5528200000000001E-2</v>
      </c>
      <c r="D2355">
        <v>0.797261</v>
      </c>
      <c r="E2355">
        <v>-0.60245099999999996</v>
      </c>
    </row>
    <row r="2356" spans="1:5" x14ac:dyDescent="0.2">
      <c r="A2356">
        <v>23.55</v>
      </c>
      <c r="B2356">
        <v>7.9321100000000005E-4</v>
      </c>
      <c r="C2356">
        <v>-3.7051199999999999E-2</v>
      </c>
      <c r="D2356">
        <v>0.99855700000000003</v>
      </c>
      <c r="E2356">
        <v>3.8856300000000003E-2</v>
      </c>
    </row>
    <row r="2357" spans="1:5" x14ac:dyDescent="0.2">
      <c r="A2357">
        <v>23.56</v>
      </c>
      <c r="B2357">
        <v>-3.6392599999999997E-2</v>
      </c>
      <c r="C2357">
        <v>1.27683E-2</v>
      </c>
      <c r="D2357">
        <v>6.8798300000000007E-2</v>
      </c>
      <c r="E2357">
        <v>0.99688500000000002</v>
      </c>
    </row>
    <row r="2358" spans="1:5" x14ac:dyDescent="0.2">
      <c r="A2358">
        <v>23.57</v>
      </c>
      <c r="B2358">
        <v>-2.2740699999999999E-2</v>
      </c>
      <c r="C2358">
        <v>3.1458899999999998E-2</v>
      </c>
      <c r="D2358">
        <v>-0.891015</v>
      </c>
      <c r="E2358">
        <v>0.45231199999999999</v>
      </c>
    </row>
    <row r="2359" spans="1:5" x14ac:dyDescent="0.2">
      <c r="A2359">
        <v>23.58</v>
      </c>
      <c r="B2359">
        <v>2.7632E-2</v>
      </c>
      <c r="C2359">
        <v>2.5216599999999999E-2</v>
      </c>
      <c r="D2359">
        <v>-0.71213899999999997</v>
      </c>
      <c r="E2359">
        <v>-0.70104100000000003</v>
      </c>
    </row>
    <row r="2360" spans="1:5" x14ac:dyDescent="0.2">
      <c r="A2360">
        <v>23.59</v>
      </c>
      <c r="B2360">
        <v>3.6624499999999997E-2</v>
      </c>
      <c r="C2360">
        <v>-1.0921800000000001E-3</v>
      </c>
      <c r="D2360">
        <v>2.6184099999999998E-2</v>
      </c>
      <c r="E2360">
        <v>-0.99898500000000001</v>
      </c>
    </row>
    <row r="2361" spans="1:5" x14ac:dyDescent="0.2">
      <c r="A2361">
        <v>23.6</v>
      </c>
      <c r="B2361">
        <v>2.3327000000000001E-2</v>
      </c>
      <c r="C2361">
        <v>3.4567800000000003E-2</v>
      </c>
      <c r="D2361">
        <v>-0.91497099999999998</v>
      </c>
      <c r="E2361">
        <v>-0.40135799999999999</v>
      </c>
    </row>
    <row r="2362" spans="1:5" x14ac:dyDescent="0.2">
      <c r="A2362">
        <v>23.61</v>
      </c>
      <c r="B2362">
        <v>4.2378299999999997E-3</v>
      </c>
      <c r="C2362">
        <v>2.6449400000000001E-2</v>
      </c>
      <c r="D2362">
        <v>-0.97445899999999996</v>
      </c>
      <c r="E2362">
        <v>-0.22295999999999999</v>
      </c>
    </row>
    <row r="2363" spans="1:5" x14ac:dyDescent="0.2">
      <c r="A2363">
        <v>23.62</v>
      </c>
      <c r="B2363">
        <v>1.8595500000000001E-2</v>
      </c>
      <c r="C2363">
        <v>-3.2321500000000003E-2</v>
      </c>
      <c r="D2363">
        <v>0.43993399999999999</v>
      </c>
      <c r="E2363">
        <v>-0.89725600000000005</v>
      </c>
    </row>
    <row r="2364" spans="1:5" x14ac:dyDescent="0.2">
      <c r="A2364">
        <v>23.63</v>
      </c>
      <c r="B2364">
        <v>1.31968E-2</v>
      </c>
      <c r="C2364">
        <v>-2.6264099999999999E-2</v>
      </c>
      <c r="D2364">
        <v>0.80603100000000005</v>
      </c>
      <c r="E2364">
        <v>-0.59114299999999997</v>
      </c>
    </row>
    <row r="2365" spans="1:5" x14ac:dyDescent="0.2">
      <c r="A2365">
        <v>23.64</v>
      </c>
      <c r="B2365">
        <v>-3.3340399999999999E-2</v>
      </c>
      <c r="C2365">
        <v>2.4752400000000001E-2</v>
      </c>
      <c r="D2365">
        <v>0.81146300000000005</v>
      </c>
      <c r="E2365">
        <v>0.58292699999999997</v>
      </c>
    </row>
    <row r="2366" spans="1:5" x14ac:dyDescent="0.2">
      <c r="A2366">
        <v>23.65</v>
      </c>
      <c r="B2366">
        <v>-2.0320999999999999E-2</v>
      </c>
      <c r="C2366">
        <v>-7.7116600000000004E-3</v>
      </c>
      <c r="D2366">
        <v>0.553562</v>
      </c>
      <c r="E2366">
        <v>0.83252400000000004</v>
      </c>
    </row>
    <row r="2367" spans="1:5" x14ac:dyDescent="0.2">
      <c r="A2367">
        <v>23.66</v>
      </c>
      <c r="B2367">
        <v>-2.0056399999999999E-2</v>
      </c>
      <c r="C2367">
        <v>-3.0824600000000001E-2</v>
      </c>
      <c r="D2367">
        <v>0.850576</v>
      </c>
      <c r="E2367">
        <v>0.52456499999999995</v>
      </c>
    </row>
    <row r="2368" spans="1:5" x14ac:dyDescent="0.2">
      <c r="A2368">
        <v>23.67</v>
      </c>
      <c r="B2368">
        <v>2.16487E-2</v>
      </c>
      <c r="C2368">
        <v>-2.3202299999999999E-2</v>
      </c>
      <c r="D2368">
        <v>0.69816400000000001</v>
      </c>
      <c r="E2368">
        <v>-0.71523499999999995</v>
      </c>
    </row>
    <row r="2369" spans="1:5" x14ac:dyDescent="0.2">
      <c r="A2369">
        <v>23.68</v>
      </c>
      <c r="B2369">
        <v>2.1603500000000001E-2</v>
      </c>
      <c r="C2369">
        <v>-2.1990699999999998E-2</v>
      </c>
      <c r="D2369">
        <v>0.76690899999999995</v>
      </c>
      <c r="E2369">
        <v>-0.641015</v>
      </c>
    </row>
    <row r="2370" spans="1:5" x14ac:dyDescent="0.2">
      <c r="A2370">
        <v>23.69</v>
      </c>
      <c r="B2370">
        <v>-3.1820099999999999E-3</v>
      </c>
      <c r="C2370">
        <v>-2.95868E-2</v>
      </c>
      <c r="D2370">
        <v>0.99357899999999999</v>
      </c>
      <c r="E2370">
        <v>0.109154</v>
      </c>
    </row>
    <row r="2371" spans="1:5" x14ac:dyDescent="0.2">
      <c r="A2371">
        <v>23.7</v>
      </c>
      <c r="B2371">
        <v>3.0525299999999998E-2</v>
      </c>
      <c r="C2371">
        <v>-9.0580800000000003E-4</v>
      </c>
      <c r="D2371">
        <v>8.3505300000000005E-2</v>
      </c>
      <c r="E2371">
        <v>-0.99603900000000001</v>
      </c>
    </row>
    <row r="2372" spans="1:5" x14ac:dyDescent="0.2">
      <c r="A2372">
        <v>23.71</v>
      </c>
      <c r="B2372">
        <v>2.8207599999999999E-2</v>
      </c>
      <c r="C2372">
        <v>-9.6259799999999993E-3</v>
      </c>
      <c r="D2372">
        <v>0.337951</v>
      </c>
      <c r="E2372">
        <v>-0.94069199999999997</v>
      </c>
    </row>
    <row r="2373" spans="1:5" x14ac:dyDescent="0.2">
      <c r="A2373">
        <v>23.72</v>
      </c>
      <c r="B2373">
        <v>-6.1771300000000003E-3</v>
      </c>
      <c r="C2373">
        <v>-2.9212100000000001E-2</v>
      </c>
      <c r="D2373">
        <v>0.95186300000000001</v>
      </c>
      <c r="E2373">
        <v>0.305066</v>
      </c>
    </row>
    <row r="2374" spans="1:5" x14ac:dyDescent="0.2">
      <c r="A2374">
        <v>23.73</v>
      </c>
      <c r="B2374">
        <v>-2.91591E-2</v>
      </c>
      <c r="C2374">
        <v>1.21554E-3</v>
      </c>
      <c r="D2374">
        <v>-4.6868E-2</v>
      </c>
      <c r="E2374">
        <v>0.998475</v>
      </c>
    </row>
    <row r="2375" spans="1:5" x14ac:dyDescent="0.2">
      <c r="A2375">
        <v>23.74</v>
      </c>
      <c r="B2375">
        <v>1.2934299999999999E-2</v>
      </c>
      <c r="C2375">
        <v>-2.2168400000000001E-2</v>
      </c>
      <c r="D2375">
        <v>0.77021499999999998</v>
      </c>
      <c r="E2375">
        <v>-0.63726799999999995</v>
      </c>
    </row>
    <row r="2376" spans="1:5" x14ac:dyDescent="0.2">
      <c r="A2376">
        <v>23.75</v>
      </c>
      <c r="B2376">
        <v>2.51411E-2</v>
      </c>
      <c r="C2376">
        <v>5.9258100000000001E-3</v>
      </c>
      <c r="D2376">
        <v>-0.18657599999999999</v>
      </c>
      <c r="E2376">
        <v>-0.982101</v>
      </c>
    </row>
    <row r="2377" spans="1:5" x14ac:dyDescent="0.2">
      <c r="A2377">
        <v>23.76</v>
      </c>
      <c r="B2377">
        <v>9.7829800000000001E-3</v>
      </c>
      <c r="C2377">
        <v>-2.4142E-2</v>
      </c>
      <c r="D2377">
        <v>0.95969000000000004</v>
      </c>
      <c r="E2377">
        <v>-0.27984999999999999</v>
      </c>
    </row>
    <row r="2378" spans="1:5" x14ac:dyDescent="0.2">
      <c r="A2378">
        <v>23.77</v>
      </c>
      <c r="B2378">
        <v>-2.56178E-2</v>
      </c>
      <c r="C2378">
        <v>-5.7639600000000003E-3</v>
      </c>
      <c r="D2378">
        <v>0.20608799999999999</v>
      </c>
      <c r="E2378">
        <v>0.97818099999999997</v>
      </c>
    </row>
    <row r="2379" spans="1:5" x14ac:dyDescent="0.2">
      <c r="A2379">
        <v>23.78</v>
      </c>
      <c r="B2379">
        <v>1.6702999999999999E-2</v>
      </c>
      <c r="C2379">
        <v>-3.6513100000000001E-3</v>
      </c>
      <c r="D2379">
        <v>5.194E-2</v>
      </c>
      <c r="E2379">
        <v>-0.99850399999999995</v>
      </c>
    </row>
    <row r="2380" spans="1:5" x14ac:dyDescent="0.2">
      <c r="A2380">
        <v>23.79</v>
      </c>
      <c r="B2380">
        <v>-2.55166E-2</v>
      </c>
      <c r="C2380">
        <v>-7.53763E-3</v>
      </c>
      <c r="D2380">
        <v>0.337729</v>
      </c>
      <c r="E2380">
        <v>0.94086700000000001</v>
      </c>
    </row>
    <row r="2381" spans="1:5" x14ac:dyDescent="0.2">
      <c r="A2381">
        <v>23.8</v>
      </c>
      <c r="B2381">
        <v>5.4898799999999999E-3</v>
      </c>
      <c r="C2381">
        <v>4.4767000000000001E-3</v>
      </c>
      <c r="D2381">
        <v>-0.48232900000000001</v>
      </c>
      <c r="E2381">
        <v>-0.87596200000000002</v>
      </c>
    </row>
    <row r="2382" spans="1:5" x14ac:dyDescent="0.2">
      <c r="A2382">
        <v>23.81</v>
      </c>
      <c r="B2382">
        <v>1.44485E-2</v>
      </c>
      <c r="C2382">
        <v>7.38019E-3</v>
      </c>
      <c r="D2382">
        <v>-0.41529700000000003</v>
      </c>
      <c r="E2382">
        <v>-0.90954100000000004</v>
      </c>
    </row>
    <row r="2383" spans="1:5" x14ac:dyDescent="0.2">
      <c r="A2383">
        <v>23.82</v>
      </c>
      <c r="B2383">
        <v>1.30876E-2</v>
      </c>
      <c r="C2383">
        <v>1.63232E-2</v>
      </c>
      <c r="D2383">
        <v>-0.57048399999999999</v>
      </c>
      <c r="E2383">
        <v>-0.82104200000000005</v>
      </c>
    </row>
    <row r="2384" spans="1:5" x14ac:dyDescent="0.2">
      <c r="A2384">
        <v>23.83</v>
      </c>
      <c r="B2384">
        <v>2.78897E-3</v>
      </c>
      <c r="C2384">
        <v>1.9239800000000001E-2</v>
      </c>
      <c r="D2384">
        <v>-0.92122199999999999</v>
      </c>
      <c r="E2384">
        <v>-0.38855000000000001</v>
      </c>
    </row>
    <row r="2385" spans="1:5" x14ac:dyDescent="0.2">
      <c r="A2385">
        <v>23.84</v>
      </c>
      <c r="B2385">
        <v>1.07828E-2</v>
      </c>
      <c r="C2385">
        <v>9.6514700000000005E-3</v>
      </c>
      <c r="D2385">
        <v>-0.80246799999999996</v>
      </c>
      <c r="E2385">
        <v>-0.59651900000000002</v>
      </c>
    </row>
    <row r="2386" spans="1:5" x14ac:dyDescent="0.2">
      <c r="A2386">
        <v>23.85</v>
      </c>
      <c r="B2386">
        <v>3.39124E-4</v>
      </c>
      <c r="C2386">
        <v>1.5989799999999998E-2</v>
      </c>
      <c r="D2386">
        <v>-0.99831599999999998</v>
      </c>
      <c r="E2386">
        <v>5.5757599999999997E-2</v>
      </c>
    </row>
    <row r="2387" spans="1:5" x14ac:dyDescent="0.2">
      <c r="A2387">
        <v>23.86</v>
      </c>
      <c r="B2387">
        <v>1.39939E-2</v>
      </c>
      <c r="C2387">
        <v>6.0288099999999999E-3</v>
      </c>
      <c r="D2387">
        <v>-0.62273599999999996</v>
      </c>
      <c r="E2387">
        <v>-0.78228299999999995</v>
      </c>
    </row>
    <row r="2388" spans="1:5" x14ac:dyDescent="0.2">
      <c r="A2388">
        <v>23.87</v>
      </c>
      <c r="B2388">
        <v>-2.5537400000000001E-3</v>
      </c>
      <c r="C2388">
        <v>1.6662099999999999E-2</v>
      </c>
      <c r="D2388">
        <v>-0.89687700000000004</v>
      </c>
      <c r="E2388">
        <v>0.44195899999999999</v>
      </c>
    </row>
    <row r="2389" spans="1:5" x14ac:dyDescent="0.2">
      <c r="A2389">
        <v>23.88</v>
      </c>
      <c r="B2389">
        <v>1.34833E-2</v>
      </c>
      <c r="C2389">
        <v>9.2745399999999995E-3</v>
      </c>
      <c r="D2389">
        <v>-0.81367500000000004</v>
      </c>
      <c r="E2389">
        <v>-0.58108899999999997</v>
      </c>
    </row>
    <row r="2390" spans="1:5" x14ac:dyDescent="0.2">
      <c r="A2390">
        <v>23.89</v>
      </c>
      <c r="B2390">
        <v>-7.2952499999999997E-3</v>
      </c>
      <c r="C2390">
        <v>1.5814600000000002E-2</v>
      </c>
      <c r="D2390">
        <v>-0.72664399999999996</v>
      </c>
      <c r="E2390">
        <v>0.68679400000000002</v>
      </c>
    </row>
    <row r="2391" spans="1:5" x14ac:dyDescent="0.2">
      <c r="A2391">
        <v>23.9</v>
      </c>
      <c r="B2391">
        <v>1.1148399999999999E-2</v>
      </c>
      <c r="C2391">
        <v>1.22968E-2</v>
      </c>
      <c r="D2391">
        <v>-0.93100000000000005</v>
      </c>
      <c r="E2391">
        <v>-0.36464200000000002</v>
      </c>
    </row>
    <row r="2392" spans="1:5" x14ac:dyDescent="0.2">
      <c r="A2392">
        <v>23.91</v>
      </c>
      <c r="B2392">
        <v>-1.2105100000000001E-2</v>
      </c>
      <c r="C2392">
        <v>1.1953999999999999E-2</v>
      </c>
      <c r="D2392">
        <v>-0.46204499999999998</v>
      </c>
      <c r="E2392">
        <v>0.88669299999999995</v>
      </c>
    </row>
    <row r="2393" spans="1:5" x14ac:dyDescent="0.2">
      <c r="A2393">
        <v>23.92</v>
      </c>
      <c r="B2393">
        <v>-1.6032600000000001E-2</v>
      </c>
      <c r="C2393">
        <v>-1.16261E-2</v>
      </c>
      <c r="D2393">
        <v>0.80167500000000003</v>
      </c>
      <c r="E2393">
        <v>0.59743299999999999</v>
      </c>
    </row>
    <row r="2394" spans="1:5" x14ac:dyDescent="0.2">
      <c r="A2394">
        <v>23.93</v>
      </c>
      <c r="B2394">
        <v>-1.64715E-2</v>
      </c>
      <c r="C2394">
        <v>-6.7941599999999996E-4</v>
      </c>
      <c r="D2394">
        <v>0.20499000000000001</v>
      </c>
      <c r="E2394">
        <v>0.97862499999999997</v>
      </c>
    </row>
    <row r="2395" spans="1:5" x14ac:dyDescent="0.2">
      <c r="A2395">
        <v>23.94</v>
      </c>
      <c r="B2395">
        <v>-7.4720100000000003E-3</v>
      </c>
      <c r="C2395">
        <v>1.5485499999999999E-2</v>
      </c>
      <c r="D2395">
        <v>-0.82794800000000002</v>
      </c>
      <c r="E2395">
        <v>0.56054099999999996</v>
      </c>
    </row>
    <row r="2396" spans="1:5" x14ac:dyDescent="0.2">
      <c r="A2396">
        <v>23.95</v>
      </c>
      <c r="B2396">
        <v>1.4896400000000001E-2</v>
      </c>
      <c r="C2396">
        <v>6.0563300000000004E-3</v>
      </c>
      <c r="D2396">
        <v>-0.61916400000000005</v>
      </c>
      <c r="E2396">
        <v>-0.78509700000000004</v>
      </c>
    </row>
    <row r="2397" spans="1:5" x14ac:dyDescent="0.2">
      <c r="A2397">
        <v>23.96</v>
      </c>
      <c r="B2397">
        <v>4.60788E-3</v>
      </c>
      <c r="C2397">
        <v>2.0454699999999999E-2</v>
      </c>
      <c r="D2397">
        <v>-0.99944299999999997</v>
      </c>
      <c r="E2397">
        <v>2.59752E-2</v>
      </c>
    </row>
    <row r="2398" spans="1:5" x14ac:dyDescent="0.2">
      <c r="A2398">
        <v>23.97</v>
      </c>
      <c r="B2398">
        <v>5.5651399999999997E-3</v>
      </c>
      <c r="C2398">
        <v>1.21593E-2</v>
      </c>
      <c r="D2398">
        <v>-0.985846</v>
      </c>
      <c r="E2398">
        <v>-0.16711799999999999</v>
      </c>
    </row>
    <row r="2399" spans="1:5" x14ac:dyDescent="0.2">
      <c r="A2399">
        <v>23.98</v>
      </c>
      <c r="B2399">
        <v>-2.0781000000000001E-2</v>
      </c>
      <c r="C2399">
        <v>-8.5814099999999994E-3</v>
      </c>
      <c r="D2399">
        <v>-0.75487400000000004</v>
      </c>
      <c r="E2399">
        <v>0.65548499999999998</v>
      </c>
    </row>
    <row r="2400" spans="1:5" x14ac:dyDescent="0.2">
      <c r="A2400">
        <v>23.99</v>
      </c>
      <c r="B2400">
        <v>5.5193099999999997E-4</v>
      </c>
      <c r="C2400">
        <v>-7.2104600000000001E-3</v>
      </c>
      <c r="D2400">
        <v>0.358599</v>
      </c>
      <c r="E2400">
        <v>-0.93346399999999996</v>
      </c>
    </row>
    <row r="2401" spans="1:5" x14ac:dyDescent="0.2">
      <c r="A2401">
        <v>24</v>
      </c>
      <c r="B2401">
        <v>-2.2891999999999999E-2</v>
      </c>
      <c r="C2401">
        <v>2.1531399999999999E-2</v>
      </c>
      <c r="D2401">
        <v>-0.36413699999999999</v>
      </c>
      <c r="E2401">
        <v>0.93081499999999995</v>
      </c>
    </row>
    <row r="2402" spans="1:5" x14ac:dyDescent="0.2">
      <c r="A2402">
        <v>24.01</v>
      </c>
      <c r="B2402">
        <v>-1.76493E-2</v>
      </c>
      <c r="C2402">
        <v>9.26073E-3</v>
      </c>
      <c r="D2402">
        <v>-0.36953900000000001</v>
      </c>
      <c r="E2402">
        <v>0.92900199999999999</v>
      </c>
    </row>
    <row r="2403" spans="1:5" x14ac:dyDescent="0.2">
      <c r="A2403">
        <v>24.02</v>
      </c>
      <c r="B2403">
        <v>-1.85355E-2</v>
      </c>
      <c r="C2403">
        <v>-1.84778E-3</v>
      </c>
      <c r="D2403">
        <v>0.165357</v>
      </c>
      <c r="E2403">
        <v>0.98605799999999999</v>
      </c>
    </row>
    <row r="2404" spans="1:5" x14ac:dyDescent="0.2">
      <c r="A2404">
        <v>24.03</v>
      </c>
      <c r="B2404">
        <v>-6.1949600000000002E-3</v>
      </c>
      <c r="C2404">
        <v>-1.99826E-2</v>
      </c>
      <c r="D2404">
        <v>0.99958400000000003</v>
      </c>
      <c r="E2404">
        <v>1.98668E-2</v>
      </c>
    </row>
    <row r="2405" spans="1:5" x14ac:dyDescent="0.2">
      <c r="A2405">
        <v>24.04</v>
      </c>
      <c r="B2405">
        <v>2.55774E-2</v>
      </c>
      <c r="C2405">
        <v>1.60135E-2</v>
      </c>
      <c r="D2405">
        <v>-0.36599300000000001</v>
      </c>
      <c r="E2405">
        <v>-0.93012799999999995</v>
      </c>
    </row>
    <row r="2406" spans="1:5" x14ac:dyDescent="0.2">
      <c r="A2406">
        <v>24.05</v>
      </c>
      <c r="B2406">
        <v>4.6716400000000003E-3</v>
      </c>
      <c r="C2406">
        <v>3.2941699999999997E-2</v>
      </c>
      <c r="D2406">
        <v>-0.98856699999999997</v>
      </c>
      <c r="E2406">
        <v>0.147064</v>
      </c>
    </row>
    <row r="2407" spans="1:5" x14ac:dyDescent="0.2">
      <c r="A2407">
        <v>24.06</v>
      </c>
      <c r="B2407">
        <v>1.17088E-2</v>
      </c>
      <c r="C2407">
        <v>-2.69462E-2</v>
      </c>
      <c r="D2407">
        <v>0.83008599999999999</v>
      </c>
      <c r="E2407">
        <v>-0.55686100000000005</v>
      </c>
    </row>
    <row r="2408" spans="1:5" x14ac:dyDescent="0.2">
      <c r="A2408">
        <v>24.07</v>
      </c>
      <c r="B2408">
        <v>-2.55629E-2</v>
      </c>
      <c r="C2408">
        <v>-1.1581599999999999E-2</v>
      </c>
      <c r="D2408">
        <v>0.73412599999999995</v>
      </c>
      <c r="E2408">
        <v>0.67843299999999995</v>
      </c>
    </row>
    <row r="2409" spans="1:5" x14ac:dyDescent="0.2">
      <c r="A2409">
        <v>24.08</v>
      </c>
      <c r="B2409">
        <v>-2.5284899999999999E-2</v>
      </c>
      <c r="C2409">
        <v>-1.2112700000000001E-2</v>
      </c>
      <c r="D2409">
        <v>0.51744000000000001</v>
      </c>
      <c r="E2409">
        <v>0.85526000000000002</v>
      </c>
    </row>
    <row r="2410" spans="1:5" x14ac:dyDescent="0.2">
      <c r="A2410">
        <v>24.09</v>
      </c>
      <c r="B2410">
        <v>-1.6856600000000001E-3</v>
      </c>
      <c r="C2410">
        <v>-3.6320400000000003E-2</v>
      </c>
      <c r="D2410">
        <v>0.97173900000000002</v>
      </c>
      <c r="E2410">
        <v>-0.233242</v>
      </c>
    </row>
    <row r="2411" spans="1:5" x14ac:dyDescent="0.2">
      <c r="A2411">
        <v>24.1</v>
      </c>
      <c r="B2411">
        <v>3.4031800000000001E-2</v>
      </c>
      <c r="C2411">
        <v>-6.9483699999999997E-3</v>
      </c>
      <c r="D2411">
        <v>3.6358399999999999E-2</v>
      </c>
      <c r="E2411">
        <v>-0.99873500000000004</v>
      </c>
    </row>
    <row r="2412" spans="1:5" x14ac:dyDescent="0.2">
      <c r="A2412">
        <v>24.11</v>
      </c>
      <c r="B2412">
        <v>2.5976300000000001E-3</v>
      </c>
      <c r="C2412">
        <v>3.4505300000000003E-2</v>
      </c>
      <c r="D2412">
        <v>-0.94520000000000004</v>
      </c>
      <c r="E2412">
        <v>0.32465300000000002</v>
      </c>
    </row>
    <row r="2413" spans="1:5" x14ac:dyDescent="0.2">
      <c r="A2413">
        <v>24.12</v>
      </c>
      <c r="B2413">
        <v>-3.2604899999999999E-2</v>
      </c>
      <c r="C2413">
        <v>5.28058E-3</v>
      </c>
      <c r="D2413">
        <v>-1.04373E-2</v>
      </c>
      <c r="E2413">
        <v>0.99939999999999996</v>
      </c>
    </row>
    <row r="2414" spans="1:5" x14ac:dyDescent="0.2">
      <c r="A2414">
        <v>24.13</v>
      </c>
      <c r="B2414">
        <v>-5.83264E-3</v>
      </c>
      <c r="C2414">
        <v>-3.3974600000000001E-2</v>
      </c>
      <c r="D2414">
        <v>0.98208300000000004</v>
      </c>
      <c r="E2414">
        <v>-0.18526999999999999</v>
      </c>
    </row>
    <row r="2415" spans="1:5" x14ac:dyDescent="0.2">
      <c r="A2415">
        <v>24.14</v>
      </c>
      <c r="B2415">
        <v>3.2481799999999998E-2</v>
      </c>
      <c r="C2415">
        <v>-7.8088400000000001E-3</v>
      </c>
      <c r="D2415">
        <v>6.7951200000000003E-2</v>
      </c>
      <c r="E2415">
        <v>-0.99712900000000004</v>
      </c>
    </row>
    <row r="2416" spans="1:5" x14ac:dyDescent="0.2">
      <c r="A2416">
        <v>24.15</v>
      </c>
      <c r="B2416">
        <v>9.1031700000000007E-3</v>
      </c>
      <c r="C2416">
        <v>3.3776300000000002E-2</v>
      </c>
      <c r="D2416">
        <v>-0.99596200000000001</v>
      </c>
      <c r="E2416">
        <v>8.26789E-2</v>
      </c>
    </row>
    <row r="2417" spans="1:5" x14ac:dyDescent="0.2">
      <c r="A2417">
        <v>24.16</v>
      </c>
      <c r="B2417">
        <v>-3.2256399999999998E-2</v>
      </c>
      <c r="C2417">
        <v>1.0863299999999999E-2</v>
      </c>
      <c r="D2417">
        <v>-0.147368</v>
      </c>
      <c r="E2417">
        <v>0.98849600000000004</v>
      </c>
    </row>
    <row r="2418" spans="1:5" x14ac:dyDescent="0.2">
      <c r="A2418">
        <v>24.17</v>
      </c>
      <c r="B2418">
        <v>-1.23166E-2</v>
      </c>
      <c r="C2418">
        <v>-3.3355000000000003E-2</v>
      </c>
      <c r="D2418">
        <v>0.99922999999999995</v>
      </c>
      <c r="E2418">
        <v>1.65685E-2</v>
      </c>
    </row>
    <row r="2419" spans="1:5" x14ac:dyDescent="0.2">
      <c r="A2419">
        <v>24.18</v>
      </c>
      <c r="B2419">
        <v>3.1672899999999997E-2</v>
      </c>
      <c r="C2419">
        <v>-1.4082600000000001E-2</v>
      </c>
      <c r="D2419">
        <v>0.23041700000000001</v>
      </c>
      <c r="E2419">
        <v>-0.97247399999999995</v>
      </c>
    </row>
    <row r="2420" spans="1:5" x14ac:dyDescent="0.2">
      <c r="A2420">
        <v>24.19</v>
      </c>
      <c r="B2420">
        <v>1.52208E-2</v>
      </c>
      <c r="C2420">
        <v>3.2727699999999998E-2</v>
      </c>
      <c r="D2420">
        <v>-0.99332600000000004</v>
      </c>
      <c r="E2420">
        <v>-0.109552</v>
      </c>
    </row>
    <row r="2421" spans="1:5" x14ac:dyDescent="0.2">
      <c r="A2421">
        <v>24.2</v>
      </c>
      <c r="B2421">
        <v>-3.09416E-2</v>
      </c>
      <c r="C2421">
        <v>1.7113199999999999E-2</v>
      </c>
      <c r="D2421">
        <v>-0.305282</v>
      </c>
      <c r="E2421">
        <v>0.95160500000000003</v>
      </c>
    </row>
    <row r="2422" spans="1:5" x14ac:dyDescent="0.2">
      <c r="A2422">
        <v>24.21</v>
      </c>
      <c r="B2422">
        <v>-1.7340700000000001E-2</v>
      </c>
      <c r="C2422">
        <v>-3.21788E-2</v>
      </c>
      <c r="D2422">
        <v>0.98259700000000005</v>
      </c>
      <c r="E2422">
        <v>0.182119</v>
      </c>
    </row>
    <row r="2423" spans="1:5" x14ac:dyDescent="0.2">
      <c r="A2423">
        <v>24.22</v>
      </c>
      <c r="B2423">
        <v>3.0321299999999999E-2</v>
      </c>
      <c r="C2423">
        <v>-1.92984E-2</v>
      </c>
      <c r="D2423">
        <v>0.355292</v>
      </c>
      <c r="E2423">
        <v>-0.93406400000000001</v>
      </c>
    </row>
    <row r="2424" spans="1:5" x14ac:dyDescent="0.2">
      <c r="A2424">
        <v>24.23</v>
      </c>
      <c r="B2424">
        <v>1.8334099999999999E-2</v>
      </c>
      <c r="C2424">
        <v>3.18955E-2</v>
      </c>
      <c r="D2424">
        <v>-0.97399500000000006</v>
      </c>
      <c r="E2424">
        <v>-0.22356100000000001</v>
      </c>
    </row>
    <row r="2425" spans="1:5" x14ac:dyDescent="0.2">
      <c r="A2425">
        <v>24.24</v>
      </c>
      <c r="B2425">
        <v>-3.0158500000000001E-2</v>
      </c>
      <c r="C2425">
        <v>2.0209100000000001E-2</v>
      </c>
      <c r="D2425">
        <v>-0.369668</v>
      </c>
      <c r="E2425">
        <v>0.92845500000000003</v>
      </c>
    </row>
    <row r="2426" spans="1:5" x14ac:dyDescent="0.2">
      <c r="A2426">
        <v>24.25</v>
      </c>
      <c r="B2426">
        <v>-1.8001E-2</v>
      </c>
      <c r="C2426">
        <v>-3.2027600000000003E-2</v>
      </c>
      <c r="D2426">
        <v>0.97338999999999998</v>
      </c>
      <c r="E2426">
        <v>0.226191</v>
      </c>
    </row>
    <row r="2427" spans="1:5" x14ac:dyDescent="0.2">
      <c r="A2427">
        <v>24.26</v>
      </c>
      <c r="B2427">
        <v>3.0557999999999998E-2</v>
      </c>
      <c r="C2427">
        <v>-1.9625400000000001E-2</v>
      </c>
      <c r="D2427">
        <v>0.34528199999999998</v>
      </c>
      <c r="E2427">
        <v>-0.93779599999999996</v>
      </c>
    </row>
    <row r="2428" spans="1:5" x14ac:dyDescent="0.2">
      <c r="A2428">
        <v>24.27</v>
      </c>
      <c r="B2428">
        <v>1.6838499999999999E-2</v>
      </c>
      <c r="C2428">
        <v>3.2339600000000003E-2</v>
      </c>
      <c r="D2428">
        <v>-0.97866399999999998</v>
      </c>
      <c r="E2428">
        <v>-0.202208</v>
      </c>
    </row>
    <row r="2429" spans="1:5" x14ac:dyDescent="0.2">
      <c r="A2429">
        <v>24.28</v>
      </c>
      <c r="B2429">
        <v>-3.11484E-2</v>
      </c>
      <c r="C2429">
        <v>1.82089E-2</v>
      </c>
      <c r="D2429">
        <v>-0.30145100000000002</v>
      </c>
      <c r="E2429">
        <v>0.95279899999999995</v>
      </c>
    </row>
    <row r="2430" spans="1:5" x14ac:dyDescent="0.2">
      <c r="A2430">
        <v>24.29</v>
      </c>
      <c r="B2430">
        <v>-1.54521E-2</v>
      </c>
      <c r="C2430">
        <v>-3.26281E-2</v>
      </c>
      <c r="D2430">
        <v>0.98495999999999995</v>
      </c>
      <c r="E2430">
        <v>0.16896800000000001</v>
      </c>
    </row>
    <row r="2431" spans="1:5" x14ac:dyDescent="0.2">
      <c r="A2431">
        <v>24.3</v>
      </c>
      <c r="B2431">
        <v>3.1670200000000003E-2</v>
      </c>
      <c r="C2431">
        <v>-1.6626700000000001E-2</v>
      </c>
      <c r="D2431">
        <v>0.25550600000000001</v>
      </c>
      <c r="E2431">
        <v>-0.96614599999999995</v>
      </c>
    </row>
    <row r="2432" spans="1:5" x14ac:dyDescent="0.2">
      <c r="A2432">
        <v>24.31</v>
      </c>
      <c r="B2432">
        <v>1.4189200000000001E-2</v>
      </c>
      <c r="C2432">
        <v>3.2850799999999999E-2</v>
      </c>
      <c r="D2432">
        <v>-0.98993200000000003</v>
      </c>
      <c r="E2432">
        <v>-0.13694899999999999</v>
      </c>
    </row>
    <row r="2433" spans="1:5" x14ac:dyDescent="0.2">
      <c r="A2433">
        <v>24.32</v>
      </c>
      <c r="B2433">
        <v>-3.2070899999999999E-2</v>
      </c>
      <c r="C2433">
        <v>1.52181E-2</v>
      </c>
      <c r="D2433">
        <v>-0.21531</v>
      </c>
      <c r="E2433">
        <v>0.97589999999999999</v>
      </c>
    </row>
    <row r="2434" spans="1:5" x14ac:dyDescent="0.2">
      <c r="A2434">
        <v>24.33</v>
      </c>
      <c r="B2434">
        <v>-1.31419E-2</v>
      </c>
      <c r="C2434">
        <v>-3.3022099999999999E-2</v>
      </c>
      <c r="D2434">
        <v>0.99333300000000002</v>
      </c>
      <c r="E2434">
        <v>0.109669</v>
      </c>
    </row>
    <row r="2435" spans="1:5" x14ac:dyDescent="0.2">
      <c r="A2435">
        <v>24.34</v>
      </c>
      <c r="B2435">
        <v>3.2374600000000003E-2</v>
      </c>
      <c r="C2435">
        <v>-1.4061300000000001E-2</v>
      </c>
      <c r="D2435">
        <v>0.182259</v>
      </c>
      <c r="E2435">
        <v>-0.98261699999999996</v>
      </c>
    </row>
    <row r="2436" spans="1:5" x14ac:dyDescent="0.2">
      <c r="A2436">
        <v>24.35</v>
      </c>
      <c r="B2436">
        <v>1.22747E-2</v>
      </c>
      <c r="C2436">
        <v>3.3180899999999999E-2</v>
      </c>
      <c r="D2436">
        <v>-0.99559699999999995</v>
      </c>
      <c r="E2436">
        <v>-8.6809700000000004E-2</v>
      </c>
    </row>
    <row r="2437" spans="1:5" x14ac:dyDescent="0.2">
      <c r="A2437">
        <v>24.36</v>
      </c>
      <c r="B2437">
        <v>-3.2627900000000001E-2</v>
      </c>
      <c r="C2437">
        <v>1.31158E-2</v>
      </c>
      <c r="D2437">
        <v>-0.154617</v>
      </c>
      <c r="E2437">
        <v>0.98734900000000003</v>
      </c>
    </row>
    <row r="2438" spans="1:5" x14ac:dyDescent="0.2">
      <c r="A2438">
        <v>24.37</v>
      </c>
      <c r="B2438">
        <v>-1.15414E-2</v>
      </c>
      <c r="C2438">
        <v>-3.3318100000000003E-2</v>
      </c>
      <c r="D2438">
        <v>0.99711899999999998</v>
      </c>
      <c r="E2438">
        <v>6.7153199999999996E-2</v>
      </c>
    </row>
    <row r="2439" spans="1:5" x14ac:dyDescent="0.2">
      <c r="A2439">
        <v>24.38</v>
      </c>
      <c r="B2439">
        <v>3.2838899999999997E-2</v>
      </c>
      <c r="C2439">
        <v>-1.2323499999999999E-2</v>
      </c>
      <c r="D2439">
        <v>0.13117699999999999</v>
      </c>
      <c r="E2439">
        <v>-0.99073800000000001</v>
      </c>
    </row>
    <row r="2440" spans="1:5" x14ac:dyDescent="0.2">
      <c r="A2440">
        <v>24.39</v>
      </c>
      <c r="B2440">
        <v>1.09014E-2</v>
      </c>
      <c r="C2440">
        <v>3.3450000000000001E-2</v>
      </c>
      <c r="D2440">
        <v>-0.99813499999999999</v>
      </c>
      <c r="E2440">
        <v>-4.9881099999999998E-2</v>
      </c>
    </row>
    <row r="2441" spans="1:5" x14ac:dyDescent="0.2">
      <c r="A2441">
        <v>24.4</v>
      </c>
      <c r="B2441">
        <v>-3.3018499999999999E-2</v>
      </c>
      <c r="C2441">
        <v>1.1631600000000001E-2</v>
      </c>
      <c r="D2441">
        <v>-0.11064400000000001</v>
      </c>
      <c r="E2441">
        <v>0.99324299999999999</v>
      </c>
    </row>
    <row r="2442" spans="1:5" x14ac:dyDescent="0.2">
      <c r="A2442">
        <v>24.41</v>
      </c>
      <c r="B2442">
        <v>-1.0357699999999999E-2</v>
      </c>
      <c r="C2442">
        <v>-3.3553199999999998E-2</v>
      </c>
      <c r="D2442">
        <v>0.99876399999999999</v>
      </c>
      <c r="E2442">
        <v>3.5186599999999998E-2</v>
      </c>
    </row>
    <row r="2443" spans="1:5" x14ac:dyDescent="0.2">
      <c r="A2443">
        <v>24.42</v>
      </c>
      <c r="B2443">
        <v>3.31662E-2</v>
      </c>
      <c r="C2443">
        <v>-1.10373E-2</v>
      </c>
      <c r="D2443">
        <v>9.3011999999999997E-2</v>
      </c>
      <c r="E2443">
        <v>-0.99505100000000002</v>
      </c>
    </row>
    <row r="2444" spans="1:5" x14ac:dyDescent="0.2">
      <c r="A2444">
        <v>24.43</v>
      </c>
      <c r="B2444">
        <v>9.8711100000000006E-3</v>
      </c>
      <c r="C2444">
        <v>3.3661900000000002E-2</v>
      </c>
      <c r="D2444">
        <v>-0.99914000000000003</v>
      </c>
      <c r="E2444">
        <v>-2.2127299999999999E-2</v>
      </c>
    </row>
    <row r="2445" spans="1:5" x14ac:dyDescent="0.2">
      <c r="A2445">
        <v>24.44</v>
      </c>
      <c r="B2445">
        <v>-3.3315900000000002E-2</v>
      </c>
      <c r="C2445">
        <v>1.0516599999999999E-2</v>
      </c>
      <c r="D2445">
        <v>-7.6795299999999997E-2</v>
      </c>
      <c r="E2445">
        <v>0.99643499999999996</v>
      </c>
    </row>
    <row r="2446" spans="1:5" x14ac:dyDescent="0.2">
      <c r="A2446">
        <v>24.45</v>
      </c>
      <c r="B2446">
        <v>-9.3976100000000007E-3</v>
      </c>
      <c r="C2446">
        <v>-3.3772400000000001E-2</v>
      </c>
      <c r="D2446">
        <v>0.99934299999999998</v>
      </c>
      <c r="E2446">
        <v>9.2446899999999999E-3</v>
      </c>
    </row>
    <row r="2447" spans="1:5" x14ac:dyDescent="0.2">
      <c r="A2447">
        <v>24.46</v>
      </c>
      <c r="B2447">
        <v>3.3458300000000003E-2</v>
      </c>
      <c r="C2447">
        <v>-1.0011300000000001E-2</v>
      </c>
      <c r="D2447">
        <v>6.10092E-2</v>
      </c>
      <c r="E2447">
        <v>-0.99752600000000002</v>
      </c>
    </row>
    <row r="2448" spans="1:5" x14ac:dyDescent="0.2">
      <c r="A2448">
        <v>24.47</v>
      </c>
      <c r="B2448">
        <v>8.9253900000000001E-3</v>
      </c>
      <c r="C2448">
        <v>3.3873599999999997E-2</v>
      </c>
      <c r="D2448">
        <v>-0.99938000000000005</v>
      </c>
      <c r="E2448">
        <v>3.65169E-3</v>
      </c>
    </row>
    <row r="2449" spans="1:5" x14ac:dyDescent="0.2">
      <c r="A2449">
        <v>24.48</v>
      </c>
      <c r="B2449">
        <v>-3.3580400000000003E-2</v>
      </c>
      <c r="C2449">
        <v>9.5089100000000006E-3</v>
      </c>
      <c r="D2449">
        <v>-4.5952199999999999E-2</v>
      </c>
      <c r="E2449">
        <v>0.99833400000000005</v>
      </c>
    </row>
    <row r="2450" spans="1:5" x14ac:dyDescent="0.2">
      <c r="A2450">
        <v>24.49</v>
      </c>
      <c r="B2450">
        <v>-8.4869699999999999E-3</v>
      </c>
      <c r="C2450">
        <v>-3.3954999999999999E-2</v>
      </c>
      <c r="D2450">
        <v>0.99926599999999999</v>
      </c>
      <c r="E2450">
        <v>-1.5545099999999999E-2</v>
      </c>
    </row>
    <row r="2451" spans="1:5" x14ac:dyDescent="0.2">
      <c r="A2451">
        <v>24.5</v>
      </c>
      <c r="B2451">
        <v>3.3685699999999999E-2</v>
      </c>
      <c r="C2451">
        <v>-9.0415100000000009E-3</v>
      </c>
      <c r="D2451">
        <v>3.2087400000000002E-2</v>
      </c>
      <c r="E2451">
        <v>-0.99887599999999999</v>
      </c>
    </row>
    <row r="2452" spans="1:5" x14ac:dyDescent="0.2">
      <c r="A2452">
        <v>24.51</v>
      </c>
      <c r="B2452">
        <v>8.0786699999999996E-3</v>
      </c>
      <c r="C2452">
        <v>3.4039E-2</v>
      </c>
      <c r="D2452">
        <v>-0.99903600000000004</v>
      </c>
      <c r="E2452">
        <v>2.6515799999999999E-2</v>
      </c>
    </row>
    <row r="2453" spans="1:5" x14ac:dyDescent="0.2">
      <c r="A2453">
        <v>24.52</v>
      </c>
      <c r="B2453">
        <v>-3.3790899999999999E-2</v>
      </c>
      <c r="C2453">
        <v>8.6094299999999995E-3</v>
      </c>
      <c r="D2453">
        <v>-1.8886199999999999E-2</v>
      </c>
      <c r="E2453">
        <v>0.99921300000000002</v>
      </c>
    </row>
    <row r="2454" spans="1:5" x14ac:dyDescent="0.2">
      <c r="A2454">
        <v>24.53</v>
      </c>
      <c r="B2454">
        <v>-7.6672900000000002E-3</v>
      </c>
      <c r="C2454">
        <v>-3.4122600000000003E-2</v>
      </c>
      <c r="D2454">
        <v>0.99867899999999998</v>
      </c>
      <c r="E2454">
        <v>-3.7654600000000003E-2</v>
      </c>
    </row>
    <row r="2455" spans="1:5" x14ac:dyDescent="0.2">
      <c r="A2455">
        <v>24.54</v>
      </c>
      <c r="B2455">
        <v>3.3895000000000002E-2</v>
      </c>
      <c r="C2455">
        <v>-8.1790700000000001E-3</v>
      </c>
      <c r="D2455">
        <v>5.6989199999999997E-3</v>
      </c>
      <c r="E2455">
        <v>-0.99937600000000004</v>
      </c>
    </row>
    <row r="2456" spans="1:5" x14ac:dyDescent="0.2">
      <c r="A2456">
        <v>24.55</v>
      </c>
      <c r="B2456">
        <v>7.2484100000000003E-3</v>
      </c>
      <c r="C2456">
        <v>3.4203299999999999E-2</v>
      </c>
      <c r="D2456">
        <v>-0.99818499999999999</v>
      </c>
      <c r="E2456">
        <v>4.9023700000000003E-2</v>
      </c>
    </row>
    <row r="2457" spans="1:5" x14ac:dyDescent="0.2">
      <c r="A2457">
        <v>24.56</v>
      </c>
      <c r="B2457">
        <v>-3.3992399999999999E-2</v>
      </c>
      <c r="C2457">
        <v>7.7438999999999997E-3</v>
      </c>
      <c r="D2457">
        <v>7.4658700000000003E-3</v>
      </c>
      <c r="E2457">
        <v>0.99936400000000003</v>
      </c>
    </row>
    <row r="2458" spans="1:5" x14ac:dyDescent="0.2">
      <c r="A2458">
        <v>24.57</v>
      </c>
      <c r="B2458">
        <v>-6.8328800000000004E-3</v>
      </c>
      <c r="C2458">
        <v>-3.4271200000000002E-2</v>
      </c>
      <c r="D2458">
        <v>0.99756400000000001</v>
      </c>
      <c r="E2458">
        <v>-6.0375499999999999E-2</v>
      </c>
    </row>
    <row r="2459" spans="1:5" x14ac:dyDescent="0.2">
      <c r="A2459">
        <v>24.58</v>
      </c>
      <c r="B2459">
        <v>3.4075599999999998E-2</v>
      </c>
      <c r="C2459">
        <v>-7.3141899999999999E-3</v>
      </c>
      <c r="D2459">
        <v>-2.0063000000000001E-2</v>
      </c>
      <c r="E2459">
        <v>-0.99919100000000005</v>
      </c>
    </row>
    <row r="2460" spans="1:5" x14ac:dyDescent="0.2">
      <c r="A2460">
        <v>24.59</v>
      </c>
      <c r="B2460">
        <v>6.44036E-3</v>
      </c>
      <c r="C2460">
        <v>3.4341900000000002E-2</v>
      </c>
      <c r="D2460">
        <v>-0.99686600000000003</v>
      </c>
      <c r="E2460">
        <v>7.0973900000000006E-2</v>
      </c>
    </row>
    <row r="2461" spans="1:5" x14ac:dyDescent="0.2">
      <c r="A2461">
        <v>24.6</v>
      </c>
      <c r="B2461">
        <v>-3.4162400000000002E-2</v>
      </c>
      <c r="C2461">
        <v>6.90626E-3</v>
      </c>
      <c r="D2461">
        <v>3.2437399999999998E-2</v>
      </c>
      <c r="E2461">
        <v>0.99886600000000003</v>
      </c>
    </row>
    <row r="2462" spans="1:5" x14ac:dyDescent="0.2">
      <c r="A2462">
        <v>24.61</v>
      </c>
      <c r="B2462">
        <v>-6.0329900000000002E-3</v>
      </c>
      <c r="C2462">
        <v>-3.4407600000000003E-2</v>
      </c>
      <c r="D2462">
        <v>0.99601499999999998</v>
      </c>
      <c r="E2462">
        <v>-8.2063800000000006E-2</v>
      </c>
    </row>
    <row r="2463" spans="1:5" x14ac:dyDescent="0.2">
      <c r="A2463">
        <v>24.62</v>
      </c>
      <c r="B2463">
        <v>3.4244499999999997E-2</v>
      </c>
      <c r="C2463">
        <v>-6.4903499999999998E-3</v>
      </c>
      <c r="D2463">
        <v>-4.4926300000000002E-2</v>
      </c>
      <c r="E2463">
        <v>-0.99838199999999999</v>
      </c>
    </row>
    <row r="2464" spans="1:5" x14ac:dyDescent="0.2">
      <c r="A2464">
        <v>24.63</v>
      </c>
      <c r="B2464">
        <v>5.6181499999999997E-3</v>
      </c>
      <c r="C2464">
        <v>3.4476399999999997E-2</v>
      </c>
      <c r="D2464">
        <v>-0.99502000000000002</v>
      </c>
      <c r="E2464">
        <v>9.3350000000000002E-2</v>
      </c>
    </row>
    <row r="2465" spans="1:5" x14ac:dyDescent="0.2">
      <c r="A2465">
        <v>24.64</v>
      </c>
      <c r="B2465">
        <v>-3.4326700000000002E-2</v>
      </c>
      <c r="C2465">
        <v>6.0642999999999999E-3</v>
      </c>
      <c r="D2465">
        <v>5.76756E-2</v>
      </c>
      <c r="E2465">
        <v>0.99772700000000003</v>
      </c>
    </row>
    <row r="2466" spans="1:5" x14ac:dyDescent="0.2">
      <c r="A2466">
        <v>24.65</v>
      </c>
      <c r="B2466">
        <v>-5.1982499999999997E-3</v>
      </c>
      <c r="C2466">
        <v>-3.4539300000000002E-2</v>
      </c>
      <c r="D2466">
        <v>0.99388100000000001</v>
      </c>
      <c r="E2466">
        <v>-0.104791</v>
      </c>
    </row>
    <row r="2467" spans="1:5" x14ac:dyDescent="0.2">
      <c r="A2467">
        <v>24.66</v>
      </c>
      <c r="B2467">
        <v>3.4400899999999998E-2</v>
      </c>
      <c r="C2467">
        <v>-5.6338100000000004E-3</v>
      </c>
      <c r="D2467">
        <v>-7.0352600000000001E-2</v>
      </c>
      <c r="E2467">
        <v>-0.99691300000000005</v>
      </c>
    </row>
    <row r="2468" spans="1:5" x14ac:dyDescent="0.2">
      <c r="A2468">
        <v>24.67</v>
      </c>
      <c r="B2468">
        <v>4.7721100000000004E-3</v>
      </c>
      <c r="C2468">
        <v>3.45957E-2</v>
      </c>
      <c r="D2468">
        <v>-0.99259500000000001</v>
      </c>
      <c r="E2468">
        <v>0.116341</v>
      </c>
    </row>
    <row r="2469" spans="1:5" x14ac:dyDescent="0.2">
      <c r="A2469">
        <v>24.68</v>
      </c>
      <c r="B2469">
        <v>-3.4466499999999997E-2</v>
      </c>
      <c r="C2469">
        <v>5.1973999999999996E-3</v>
      </c>
      <c r="D2469">
        <v>8.3017599999999997E-2</v>
      </c>
      <c r="E2469">
        <v>0.99593799999999999</v>
      </c>
    </row>
    <row r="2470" spans="1:5" x14ac:dyDescent="0.2">
      <c r="A2470">
        <v>24.69</v>
      </c>
      <c r="B2470">
        <v>-4.3533399999999998E-3</v>
      </c>
      <c r="C2470">
        <v>-3.46459E-2</v>
      </c>
      <c r="D2470">
        <v>0.99119999999999997</v>
      </c>
      <c r="E2470">
        <v>-0.12768499999999999</v>
      </c>
    </row>
    <row r="2471" spans="1:5" x14ac:dyDescent="0.2">
      <c r="A2471">
        <v>24.7</v>
      </c>
      <c r="B2471">
        <v>3.4527500000000003E-2</v>
      </c>
      <c r="C2471">
        <v>-4.7727200000000003E-3</v>
      </c>
      <c r="D2471">
        <v>-9.5534400000000005E-2</v>
      </c>
      <c r="E2471">
        <v>-0.99481600000000003</v>
      </c>
    </row>
    <row r="2472" spans="1:5" x14ac:dyDescent="0.2">
      <c r="A2472">
        <v>24.71</v>
      </c>
      <c r="B2472">
        <v>3.9282400000000004E-3</v>
      </c>
      <c r="C2472">
        <v>3.4686399999999999E-2</v>
      </c>
      <c r="D2472">
        <v>-0.98963699999999999</v>
      </c>
      <c r="E2472">
        <v>0.13928299999999999</v>
      </c>
    </row>
    <row r="2473" spans="1:5" x14ac:dyDescent="0.2">
      <c r="A2473">
        <v>24.72</v>
      </c>
      <c r="B2473">
        <v>-3.4572400000000003E-2</v>
      </c>
      <c r="C2473">
        <v>4.3387800000000004E-3</v>
      </c>
      <c r="D2473">
        <v>0.107929</v>
      </c>
      <c r="E2473">
        <v>0.99354799999999999</v>
      </c>
    </row>
    <row r="2474" spans="1:5" x14ac:dyDescent="0.2">
      <c r="A2474">
        <v>24.73</v>
      </c>
      <c r="B2474">
        <v>-3.5227399999999999E-3</v>
      </c>
      <c r="C2474">
        <v>-3.4717400000000002E-2</v>
      </c>
      <c r="D2474">
        <v>0.98802299999999998</v>
      </c>
      <c r="E2474">
        <v>-0.150309</v>
      </c>
    </row>
    <row r="2475" spans="1:5" x14ac:dyDescent="0.2">
      <c r="A2475">
        <v>24.74</v>
      </c>
      <c r="B2475">
        <v>3.46126E-2</v>
      </c>
      <c r="C2475">
        <v>-3.9281300000000002E-3</v>
      </c>
      <c r="D2475">
        <v>-0.119758</v>
      </c>
      <c r="E2475">
        <v>-0.99219199999999996</v>
      </c>
    </row>
    <row r="2476" spans="1:5" x14ac:dyDescent="0.2">
      <c r="A2476">
        <v>24.75</v>
      </c>
      <c r="B2476">
        <v>3.12612E-3</v>
      </c>
      <c r="C2476">
        <v>3.47453E-2</v>
      </c>
      <c r="D2476">
        <v>-0.98631899999999995</v>
      </c>
      <c r="E2476">
        <v>0.16111600000000001</v>
      </c>
    </row>
    <row r="2477" spans="1:5" x14ac:dyDescent="0.2">
      <c r="A2477">
        <v>24.76</v>
      </c>
      <c r="B2477">
        <v>-3.4650800000000002E-2</v>
      </c>
      <c r="C2477">
        <v>3.5248699999999998E-3</v>
      </c>
      <c r="D2477">
        <v>0.13145799999999999</v>
      </c>
      <c r="E2477">
        <v>0.99070999999999998</v>
      </c>
    </row>
    <row r="2478" spans="1:5" x14ac:dyDescent="0.2">
      <c r="A2478">
        <v>24.77</v>
      </c>
      <c r="B2478">
        <v>-2.73215E-3</v>
      </c>
      <c r="C2478">
        <v>-3.4773900000000003E-2</v>
      </c>
      <c r="D2478">
        <v>0.98450599999999999</v>
      </c>
      <c r="E2478">
        <v>-0.171848</v>
      </c>
    </row>
    <row r="2479" spans="1:5" x14ac:dyDescent="0.2">
      <c r="A2479">
        <v>24.78</v>
      </c>
      <c r="B2479">
        <v>3.4688299999999998E-2</v>
      </c>
      <c r="C2479">
        <v>-3.12714E-3</v>
      </c>
      <c r="D2479">
        <v>-0.14316699999999999</v>
      </c>
      <c r="E2479">
        <v>-0.98908499999999999</v>
      </c>
    </row>
    <row r="2480" spans="1:5" x14ac:dyDescent="0.2">
      <c r="A2480">
        <v>24.79</v>
      </c>
      <c r="B2480">
        <v>2.3264000000000002E-3</v>
      </c>
      <c r="C2480">
        <v>3.4795600000000003E-2</v>
      </c>
      <c r="D2480">
        <v>-0.98250000000000004</v>
      </c>
      <c r="E2480">
        <v>0.18296899999999999</v>
      </c>
    </row>
    <row r="2481" spans="1:5" x14ac:dyDescent="0.2">
      <c r="A2481">
        <v>24.8</v>
      </c>
      <c r="B2481">
        <v>-3.4717199999999997E-2</v>
      </c>
      <c r="C2481">
        <v>2.71668E-3</v>
      </c>
      <c r="D2481">
        <v>0.15504699999999999</v>
      </c>
      <c r="E2481">
        <v>0.98729299999999998</v>
      </c>
    </row>
    <row r="2482" spans="1:5" x14ac:dyDescent="0.2">
      <c r="A2482">
        <v>24.81</v>
      </c>
      <c r="B2482">
        <v>-1.92454E-3</v>
      </c>
      <c r="C2482">
        <v>-3.4811700000000001E-2</v>
      </c>
      <c r="D2482">
        <v>0.98038800000000004</v>
      </c>
      <c r="E2482">
        <v>-0.193968</v>
      </c>
    </row>
    <row r="2483" spans="1:5" x14ac:dyDescent="0.2">
      <c r="A2483">
        <v>24.82</v>
      </c>
      <c r="B2483">
        <v>3.47395E-2</v>
      </c>
      <c r="C2483">
        <v>-2.3116999999999999E-3</v>
      </c>
      <c r="D2483">
        <v>-0.166633</v>
      </c>
      <c r="E2483">
        <v>-0.98540399999999995</v>
      </c>
    </row>
    <row r="2484" spans="1:5" x14ac:dyDescent="0.2">
      <c r="A2484">
        <v>24.83</v>
      </c>
      <c r="B2484">
        <v>1.5367200000000001E-3</v>
      </c>
      <c r="C2484">
        <v>3.4824599999999997E-2</v>
      </c>
      <c r="D2484">
        <v>-0.97823000000000004</v>
      </c>
      <c r="E2484">
        <v>0.20457500000000001</v>
      </c>
    </row>
    <row r="2485" spans="1:5" x14ac:dyDescent="0.2">
      <c r="A2485">
        <v>24.84</v>
      </c>
      <c r="B2485">
        <v>-3.4761899999999998E-2</v>
      </c>
      <c r="C2485">
        <v>1.91917E-3</v>
      </c>
      <c r="D2485">
        <v>0.17794099999999999</v>
      </c>
      <c r="E2485">
        <v>0.98342499999999999</v>
      </c>
    </row>
    <row r="2486" spans="1:5" x14ac:dyDescent="0.2">
      <c r="A2486">
        <v>24.85</v>
      </c>
      <c r="B2486">
        <v>-1.14594E-3</v>
      </c>
      <c r="C2486">
        <v>-3.48375E-2</v>
      </c>
      <c r="D2486">
        <v>0.97594199999999998</v>
      </c>
      <c r="E2486">
        <v>-0.215227</v>
      </c>
    </row>
    <row r="2487" spans="1:5" x14ac:dyDescent="0.2">
      <c r="A2487">
        <v>24.86</v>
      </c>
      <c r="B2487">
        <v>3.4784099999999998E-2</v>
      </c>
      <c r="C2487">
        <v>-1.5242299999999999E-3</v>
      </c>
      <c r="D2487">
        <v>-0.189417</v>
      </c>
      <c r="E2487">
        <v>-0.98127900000000001</v>
      </c>
    </row>
    <row r="2488" spans="1:5" x14ac:dyDescent="0.2">
      <c r="A2488">
        <v>24.87</v>
      </c>
      <c r="B2488">
        <v>7.5160400000000001E-4</v>
      </c>
      <c r="C2488">
        <v>3.4845800000000003E-2</v>
      </c>
      <c r="D2488">
        <v>-0.97350499999999995</v>
      </c>
      <c r="E2488">
        <v>0.225994</v>
      </c>
    </row>
    <row r="2489" spans="1:5" x14ac:dyDescent="0.2">
      <c r="A2489">
        <v>24.88</v>
      </c>
      <c r="B2489">
        <v>-3.47984E-2</v>
      </c>
      <c r="C2489">
        <v>1.1266200000000001E-3</v>
      </c>
      <c r="D2489">
        <v>0.20080899999999999</v>
      </c>
      <c r="E2489">
        <v>0.97901199999999999</v>
      </c>
    </row>
    <row r="2490" spans="1:5" x14ac:dyDescent="0.2">
      <c r="A2490">
        <v>24.89</v>
      </c>
      <c r="B2490">
        <v>-3.59052E-4</v>
      </c>
      <c r="C2490">
        <v>-3.4847799999999998E-2</v>
      </c>
      <c r="D2490">
        <v>0.97096499999999997</v>
      </c>
      <c r="E2490">
        <v>-0.23667099999999999</v>
      </c>
    </row>
    <row r="2491" spans="1:5" x14ac:dyDescent="0.2">
      <c r="A2491">
        <v>24.9</v>
      </c>
      <c r="B2491">
        <v>3.4802800000000002E-2</v>
      </c>
      <c r="C2491">
        <v>-7.3034800000000002E-4</v>
      </c>
      <c r="D2491">
        <v>-0.211871</v>
      </c>
      <c r="E2491">
        <v>-0.97667700000000002</v>
      </c>
    </row>
    <row r="2492" spans="1:5" x14ac:dyDescent="0.2">
      <c r="A2492">
        <v>24.91</v>
      </c>
      <c r="B2492" s="1">
        <v>-1.6021399999999999E-5</v>
      </c>
      <c r="C2492">
        <v>3.4846500000000002E-2</v>
      </c>
      <c r="D2492">
        <v>-0.96843100000000004</v>
      </c>
      <c r="E2492">
        <v>0.246833</v>
      </c>
    </row>
    <row r="2493" spans="1:5" x14ac:dyDescent="0.2">
      <c r="A2493">
        <v>24.92</v>
      </c>
      <c r="B2493">
        <v>-3.4810000000000001E-2</v>
      </c>
      <c r="C2493">
        <v>3.5295200000000002E-4</v>
      </c>
      <c r="D2493">
        <v>0.222772</v>
      </c>
      <c r="E2493">
        <v>0.97424900000000003</v>
      </c>
    </row>
    <row r="2494" spans="1:5" x14ac:dyDescent="0.2">
      <c r="A2494">
        <v>24.93</v>
      </c>
      <c r="B2494">
        <v>4.0094399999999997E-4</v>
      </c>
      <c r="C2494">
        <v>-3.4843100000000002E-2</v>
      </c>
      <c r="D2494">
        <v>0.96571200000000001</v>
      </c>
      <c r="E2494">
        <v>-0.25726700000000002</v>
      </c>
    </row>
    <row r="2495" spans="1:5" x14ac:dyDescent="0.2">
      <c r="A2495">
        <v>24.94</v>
      </c>
      <c r="B2495">
        <v>3.48124E-2</v>
      </c>
      <c r="C2495" s="1">
        <v>3.4339099999999998E-5</v>
      </c>
      <c r="D2495">
        <v>-0.23400899999999999</v>
      </c>
      <c r="E2495">
        <v>-0.971611</v>
      </c>
    </row>
    <row r="2496" spans="1:5" x14ac:dyDescent="0.2">
      <c r="A2496">
        <v>24.95</v>
      </c>
      <c r="B2496">
        <v>-7.9237299999999997E-4</v>
      </c>
      <c r="C2496">
        <v>3.4835499999999998E-2</v>
      </c>
      <c r="D2496">
        <v>-0.96278300000000006</v>
      </c>
      <c r="E2496">
        <v>0.26802199999999998</v>
      </c>
    </row>
    <row r="2497" spans="1:5" x14ac:dyDescent="0.2">
      <c r="A2497">
        <v>24.96</v>
      </c>
      <c r="B2497">
        <v>-3.4814600000000001E-2</v>
      </c>
      <c r="C2497">
        <v>-4.2536199999999998E-4</v>
      </c>
      <c r="D2497">
        <v>0.24543999999999999</v>
      </c>
      <c r="E2497">
        <v>0.96878600000000004</v>
      </c>
    </row>
    <row r="2498" spans="1:5" x14ac:dyDescent="0.2">
      <c r="A2498">
        <v>24.97</v>
      </c>
      <c r="B2498">
        <v>1.19823E-3</v>
      </c>
      <c r="C2498">
        <v>-3.4823199999999999E-2</v>
      </c>
      <c r="D2498">
        <v>0.95960599999999996</v>
      </c>
      <c r="E2498">
        <v>-0.27918199999999999</v>
      </c>
    </row>
    <row r="2499" spans="1:5" x14ac:dyDescent="0.2">
      <c r="A2499">
        <v>24.98</v>
      </c>
      <c r="B2499">
        <v>3.4807900000000003E-2</v>
      </c>
      <c r="C2499">
        <v>8.3367900000000004E-4</v>
      </c>
      <c r="D2499">
        <v>-0.25715199999999999</v>
      </c>
      <c r="E2499">
        <v>-0.96574400000000005</v>
      </c>
    </row>
    <row r="2500" spans="1:5" x14ac:dyDescent="0.2">
      <c r="A2500">
        <v>24.99</v>
      </c>
      <c r="B2500">
        <v>-1.6061700000000001E-3</v>
      </c>
      <c r="C2500">
        <v>3.4805599999999999E-2</v>
      </c>
      <c r="D2500">
        <v>-0.95628100000000005</v>
      </c>
      <c r="E2500">
        <v>0.29036699999999999</v>
      </c>
    </row>
    <row r="2501" spans="1:5" x14ac:dyDescent="0.2">
      <c r="A2501">
        <v>25</v>
      </c>
      <c r="B2501">
        <v>-3.4795800000000002E-2</v>
      </c>
      <c r="C2501">
        <v>-1.2417800000000001E-3</v>
      </c>
      <c r="D2501">
        <v>0.26892300000000002</v>
      </c>
      <c r="E2501">
        <v>0.96253200000000005</v>
      </c>
    </row>
    <row r="2502" spans="1:5" x14ac:dyDescent="0.2">
      <c r="A2502">
        <v>25.01</v>
      </c>
      <c r="B2502">
        <v>2.0231899999999998E-3</v>
      </c>
      <c r="C2502">
        <v>-3.4780699999999998E-2</v>
      </c>
      <c r="D2502">
        <v>0.95273799999999997</v>
      </c>
      <c r="E2502">
        <v>-0.30178700000000003</v>
      </c>
    </row>
    <row r="2503" spans="1:5" x14ac:dyDescent="0.2">
      <c r="A2503">
        <v>25.02</v>
      </c>
      <c r="B2503">
        <v>3.4778099999999999E-2</v>
      </c>
      <c r="C2503">
        <v>1.6604300000000001E-3</v>
      </c>
      <c r="D2503">
        <v>-0.28090599999999999</v>
      </c>
      <c r="E2503">
        <v>-0.95910300000000004</v>
      </c>
    </row>
    <row r="2504" spans="1:5" x14ac:dyDescent="0.2">
      <c r="A2504">
        <v>25.03</v>
      </c>
      <c r="B2504">
        <v>-2.4486600000000001E-3</v>
      </c>
      <c r="C2504">
        <v>3.47494E-2</v>
      </c>
      <c r="D2504">
        <v>-0.94899800000000001</v>
      </c>
      <c r="E2504">
        <v>0.31335299999999999</v>
      </c>
    </row>
    <row r="2505" spans="1:5" x14ac:dyDescent="0.2">
      <c r="A2505">
        <v>25.04</v>
      </c>
      <c r="B2505">
        <v>-3.4751299999999999E-2</v>
      </c>
      <c r="C2505">
        <v>-2.0890800000000001E-3</v>
      </c>
      <c r="D2505">
        <v>0.29283599999999999</v>
      </c>
      <c r="E2505">
        <v>0.95552899999999996</v>
      </c>
    </row>
    <row r="2506" spans="1:5" x14ac:dyDescent="0.2">
      <c r="A2506">
        <v>25.05</v>
      </c>
      <c r="B2506">
        <v>2.8629100000000002E-3</v>
      </c>
      <c r="C2506">
        <v>-3.4710600000000001E-2</v>
      </c>
      <c r="D2506">
        <v>0.94522399999999995</v>
      </c>
      <c r="E2506">
        <v>-0.32455899999999999</v>
      </c>
    </row>
    <row r="2507" spans="1:5" x14ac:dyDescent="0.2">
      <c r="A2507">
        <v>25.06</v>
      </c>
      <c r="B2507">
        <v>3.47149E-2</v>
      </c>
      <c r="C2507">
        <v>2.5043299999999999E-3</v>
      </c>
      <c r="D2507">
        <v>-0.30397099999999999</v>
      </c>
      <c r="E2507">
        <v>-0.95204500000000003</v>
      </c>
    </row>
    <row r="2508" spans="1:5" x14ac:dyDescent="0.2">
      <c r="A2508">
        <v>25.07</v>
      </c>
      <c r="B2508">
        <v>-3.2345E-3</v>
      </c>
      <c r="C2508">
        <v>3.4676899999999997E-2</v>
      </c>
      <c r="D2508">
        <v>-0.94174100000000005</v>
      </c>
      <c r="E2508">
        <v>0.334532</v>
      </c>
    </row>
    <row r="2509" spans="1:5" x14ac:dyDescent="0.2">
      <c r="A2509">
        <v>25.08</v>
      </c>
      <c r="B2509">
        <v>-3.4685300000000002E-2</v>
      </c>
      <c r="C2509">
        <v>-2.8771700000000001E-3</v>
      </c>
      <c r="D2509">
        <v>0.31457800000000002</v>
      </c>
      <c r="E2509">
        <v>0.94859300000000002</v>
      </c>
    </row>
    <row r="2510" spans="1:5" x14ac:dyDescent="0.2">
      <c r="A2510">
        <v>25.09</v>
      </c>
      <c r="B2510">
        <v>3.6174499999999999E-3</v>
      </c>
      <c r="C2510">
        <v>-3.4633499999999998E-2</v>
      </c>
      <c r="D2510">
        <v>0.93801400000000001</v>
      </c>
      <c r="E2510">
        <v>-0.34484500000000001</v>
      </c>
    </row>
    <row r="2511" spans="1:5" x14ac:dyDescent="0.2">
      <c r="A2511">
        <v>25.1</v>
      </c>
      <c r="B2511">
        <v>3.4647600000000001E-2</v>
      </c>
      <c r="C2511">
        <v>3.2616799999999999E-3</v>
      </c>
      <c r="D2511">
        <v>-0.32520900000000003</v>
      </c>
      <c r="E2511">
        <v>-0.94500200000000001</v>
      </c>
    </row>
    <row r="2512" spans="1:5" x14ac:dyDescent="0.2">
      <c r="A2512">
        <v>25.11</v>
      </c>
      <c r="B2512">
        <v>-3.9899799999999997E-3</v>
      </c>
      <c r="C2512">
        <v>3.4591200000000003E-2</v>
      </c>
      <c r="D2512">
        <v>-0.93426100000000001</v>
      </c>
      <c r="E2512">
        <v>0.35488700000000001</v>
      </c>
    </row>
    <row r="2513" spans="1:5" x14ac:dyDescent="0.2">
      <c r="A2513">
        <v>25.12</v>
      </c>
      <c r="B2513">
        <v>-3.4612400000000001E-2</v>
      </c>
      <c r="C2513">
        <v>-3.6349899999999998E-3</v>
      </c>
      <c r="D2513">
        <v>0.33573900000000001</v>
      </c>
      <c r="E2513">
        <v>0.94131200000000004</v>
      </c>
    </row>
    <row r="2514" spans="1:5" x14ac:dyDescent="0.2">
      <c r="A2514">
        <v>25.13</v>
      </c>
      <c r="B2514">
        <v>4.3680999999999998E-3</v>
      </c>
      <c r="C2514">
        <v>-3.4546100000000003E-2</v>
      </c>
      <c r="D2514">
        <v>0.93033399999999999</v>
      </c>
      <c r="E2514">
        <v>-0.36505700000000002</v>
      </c>
    </row>
    <row r="2515" spans="1:5" x14ac:dyDescent="0.2">
      <c r="A2515">
        <v>25.14</v>
      </c>
      <c r="B2515">
        <v>3.4573E-2</v>
      </c>
      <c r="C2515">
        <v>4.01418E-3</v>
      </c>
      <c r="D2515">
        <v>-0.34642899999999999</v>
      </c>
      <c r="E2515">
        <v>-0.93742999999999999</v>
      </c>
    </row>
    <row r="2516" spans="1:5" x14ac:dyDescent="0.2">
      <c r="A2516">
        <v>25.15</v>
      </c>
      <c r="B2516">
        <v>-4.7565300000000001E-3</v>
      </c>
      <c r="C2516">
        <v>3.4494400000000001E-2</v>
      </c>
      <c r="D2516">
        <v>-0.92618699999999998</v>
      </c>
      <c r="E2516">
        <v>0.37545400000000001</v>
      </c>
    </row>
    <row r="2517" spans="1:5" x14ac:dyDescent="0.2">
      <c r="A2517">
        <v>25.16</v>
      </c>
      <c r="B2517">
        <v>-3.4525100000000003E-2</v>
      </c>
      <c r="C2517">
        <v>-4.4063100000000001E-3</v>
      </c>
      <c r="D2517">
        <v>0.357294</v>
      </c>
      <c r="E2517">
        <v>0.93334300000000003</v>
      </c>
    </row>
    <row r="2518" spans="1:5" x14ac:dyDescent="0.2">
      <c r="A2518">
        <v>25.17</v>
      </c>
      <c r="B2518">
        <v>5.1528399999999997E-3</v>
      </c>
      <c r="C2518">
        <v>-3.4433400000000003E-2</v>
      </c>
      <c r="D2518">
        <v>0.92184500000000003</v>
      </c>
      <c r="E2518">
        <v>-0.38599299999999998</v>
      </c>
    </row>
    <row r="2519" spans="1:5" x14ac:dyDescent="0.2">
      <c r="A2519">
        <v>25.18</v>
      </c>
      <c r="B2519">
        <v>3.4470899999999999E-2</v>
      </c>
      <c r="C2519">
        <v>4.8052900000000003E-3</v>
      </c>
      <c r="D2519">
        <v>-0.36826700000000001</v>
      </c>
      <c r="E2519">
        <v>-0.929068</v>
      </c>
    </row>
    <row r="2520" spans="1:5" x14ac:dyDescent="0.2">
      <c r="A2520">
        <v>25.19</v>
      </c>
      <c r="B2520">
        <v>-5.5534399999999998E-3</v>
      </c>
      <c r="C2520">
        <v>3.4370699999999997E-2</v>
      </c>
      <c r="D2520">
        <v>-0.91734899999999997</v>
      </c>
      <c r="E2520">
        <v>0.39656000000000002</v>
      </c>
    </row>
    <row r="2521" spans="1:5" x14ac:dyDescent="0.2">
      <c r="A2521">
        <v>25.2</v>
      </c>
      <c r="B2521">
        <v>-3.4413300000000001E-2</v>
      </c>
      <c r="C2521">
        <v>-5.2058699999999996E-3</v>
      </c>
      <c r="D2521">
        <v>0.37938300000000003</v>
      </c>
      <c r="E2521">
        <v>0.92458499999999999</v>
      </c>
    </row>
    <row r="2522" spans="1:5" x14ac:dyDescent="0.2">
      <c r="A2522">
        <v>25.21</v>
      </c>
      <c r="B2522">
        <v>5.9604499999999999E-3</v>
      </c>
      <c r="C2522">
        <v>-3.4302199999999998E-2</v>
      </c>
      <c r="D2522">
        <v>0.912605</v>
      </c>
      <c r="E2522">
        <v>-0.407358</v>
      </c>
    </row>
    <row r="2523" spans="1:5" x14ac:dyDescent="0.2">
      <c r="A2523">
        <v>25.22</v>
      </c>
      <c r="B2523">
        <v>3.4347799999999998E-2</v>
      </c>
      <c r="C2523">
        <v>5.6143499999999997E-3</v>
      </c>
      <c r="D2523">
        <v>-0.390905</v>
      </c>
      <c r="E2523">
        <v>-0.91977299999999995</v>
      </c>
    </row>
    <row r="2524" spans="1:5" x14ac:dyDescent="0.2">
      <c r="A2524">
        <v>25.23</v>
      </c>
      <c r="B2524">
        <v>-6.3927999999999997E-3</v>
      </c>
      <c r="C2524">
        <v>3.4213300000000002E-2</v>
      </c>
      <c r="D2524">
        <v>-0.90736099999999997</v>
      </c>
      <c r="E2524">
        <v>0.41890899999999998</v>
      </c>
    </row>
    <row r="2525" spans="1:5" x14ac:dyDescent="0.2">
      <c r="A2525">
        <v>25.24</v>
      </c>
      <c r="B2525">
        <v>-3.4264700000000002E-2</v>
      </c>
      <c r="C2525">
        <v>-6.0472E-3</v>
      </c>
      <c r="D2525">
        <v>0.40263599999999999</v>
      </c>
      <c r="E2525">
        <v>0.91469900000000004</v>
      </c>
    </row>
    <row r="2526" spans="1:5" x14ac:dyDescent="0.2">
      <c r="A2526">
        <v>25.25</v>
      </c>
      <c r="B2526">
        <v>6.8192599999999997E-3</v>
      </c>
      <c r="C2526">
        <v>-3.4122300000000001E-2</v>
      </c>
      <c r="D2526">
        <v>0.90207400000000004</v>
      </c>
      <c r="E2526">
        <v>-0.43017699999999998</v>
      </c>
    </row>
    <row r="2527" spans="1:5" x14ac:dyDescent="0.2">
      <c r="A2527">
        <v>25.26</v>
      </c>
      <c r="B2527">
        <v>3.4181599999999999E-2</v>
      </c>
      <c r="C2527">
        <v>6.4740700000000002E-3</v>
      </c>
      <c r="D2527">
        <v>-0.41454400000000002</v>
      </c>
      <c r="E2527">
        <v>-0.90936399999999995</v>
      </c>
    </row>
    <row r="2528" spans="1:5" x14ac:dyDescent="0.2">
      <c r="A2528">
        <v>25.27</v>
      </c>
      <c r="B2528">
        <v>-7.26701E-3</v>
      </c>
      <c r="C2528">
        <v>3.4019300000000002E-2</v>
      </c>
      <c r="D2528">
        <v>-0.89632400000000001</v>
      </c>
      <c r="E2528">
        <v>0.44203300000000001</v>
      </c>
    </row>
    <row r="2529" spans="1:5" x14ac:dyDescent="0.2">
      <c r="A2529">
        <v>25.28</v>
      </c>
      <c r="B2529">
        <v>-3.4087600000000003E-2</v>
      </c>
      <c r="C2529">
        <v>-6.9214699999999999E-3</v>
      </c>
      <c r="D2529">
        <v>0.42650100000000002</v>
      </c>
      <c r="E2529">
        <v>0.90381800000000001</v>
      </c>
    </row>
    <row r="2530" spans="1:5" x14ac:dyDescent="0.2">
      <c r="A2530">
        <v>25.29</v>
      </c>
      <c r="B2530">
        <v>7.6989299999999997E-3</v>
      </c>
      <c r="C2530">
        <v>-3.3920100000000002E-2</v>
      </c>
      <c r="D2530">
        <v>0.89062699999999995</v>
      </c>
      <c r="E2530">
        <v>-0.453403</v>
      </c>
    </row>
    <row r="2531" spans="1:5" x14ac:dyDescent="0.2">
      <c r="A2531">
        <v>25.3</v>
      </c>
      <c r="B2531">
        <v>3.3991E-2</v>
      </c>
      <c r="C2531">
        <v>7.35434E-3</v>
      </c>
      <c r="D2531">
        <v>-0.438274</v>
      </c>
      <c r="E2531">
        <v>-0.89816799999999997</v>
      </c>
    </row>
    <row r="2532" spans="1:5" x14ac:dyDescent="0.2">
      <c r="A2532">
        <v>25.31</v>
      </c>
      <c r="B2532">
        <v>-8.1373399999999999E-3</v>
      </c>
      <c r="C2532">
        <v>3.3807799999999999E-2</v>
      </c>
      <c r="D2532">
        <v>-0.88466100000000003</v>
      </c>
      <c r="E2532">
        <v>0.46493600000000002</v>
      </c>
    </row>
    <row r="2533" spans="1:5" x14ac:dyDescent="0.2">
      <c r="A2533">
        <v>25.32</v>
      </c>
      <c r="B2533">
        <v>-3.3887899999999999E-2</v>
      </c>
      <c r="C2533">
        <v>-7.7926699999999998E-3</v>
      </c>
      <c r="D2533">
        <v>0.45018599999999998</v>
      </c>
      <c r="E2533">
        <v>0.89225699999999997</v>
      </c>
    </row>
    <row r="2534" spans="1:5" x14ac:dyDescent="0.2">
      <c r="A2534">
        <v>25.33</v>
      </c>
      <c r="B2534">
        <v>8.58452E-3</v>
      </c>
      <c r="C2534">
        <v>-3.3692100000000003E-2</v>
      </c>
      <c r="D2534">
        <v>0.87842299999999995</v>
      </c>
      <c r="E2534">
        <v>-0.47661700000000001</v>
      </c>
    </row>
    <row r="2535" spans="1:5" x14ac:dyDescent="0.2">
      <c r="A2535">
        <v>25.34</v>
      </c>
      <c r="B2535">
        <v>3.37779E-2</v>
      </c>
      <c r="C2535">
        <v>8.2426800000000005E-3</v>
      </c>
      <c r="D2535">
        <v>-0.46224199999999999</v>
      </c>
      <c r="E2535">
        <v>-0.88607199999999997</v>
      </c>
    </row>
    <row r="2536" spans="1:5" x14ac:dyDescent="0.2">
      <c r="A2536">
        <v>25.35</v>
      </c>
      <c r="B2536">
        <v>-9.0330500000000008E-3</v>
      </c>
      <c r="C2536">
        <v>3.3574899999999998E-2</v>
      </c>
      <c r="D2536">
        <v>-0.87203600000000003</v>
      </c>
      <c r="E2536">
        <v>0.488205</v>
      </c>
    </row>
    <row r="2537" spans="1:5" x14ac:dyDescent="0.2">
      <c r="A2537">
        <v>25.36</v>
      </c>
      <c r="B2537">
        <v>-3.36662E-2</v>
      </c>
      <c r="C2537">
        <v>-8.6959900000000007E-3</v>
      </c>
      <c r="D2537">
        <v>0.47452499999999997</v>
      </c>
      <c r="E2537">
        <v>0.87955499999999998</v>
      </c>
    </row>
    <row r="2538" spans="1:5" x14ac:dyDescent="0.2">
      <c r="A2538">
        <v>25.37</v>
      </c>
      <c r="B2538">
        <v>9.5091299999999993E-3</v>
      </c>
      <c r="C2538">
        <v>-3.3436199999999999E-2</v>
      </c>
      <c r="D2538">
        <v>0.865008</v>
      </c>
      <c r="E2538">
        <v>-0.500552</v>
      </c>
    </row>
    <row r="2539" spans="1:5" x14ac:dyDescent="0.2">
      <c r="A2539">
        <v>25.38</v>
      </c>
      <c r="B2539">
        <v>3.3538499999999999E-2</v>
      </c>
      <c r="C2539">
        <v>9.1690399999999998E-3</v>
      </c>
      <c r="D2539">
        <v>-0.48658000000000001</v>
      </c>
      <c r="E2539">
        <v>-0.87294400000000005</v>
      </c>
    </row>
    <row r="2540" spans="1:5" x14ac:dyDescent="0.2">
      <c r="A2540">
        <v>25.39</v>
      </c>
      <c r="B2540">
        <v>-9.9442799999999998E-3</v>
      </c>
      <c r="C2540">
        <v>3.3318399999999998E-2</v>
      </c>
      <c r="D2540">
        <v>-0.85851200000000005</v>
      </c>
      <c r="E2540">
        <v>0.51161400000000001</v>
      </c>
    </row>
    <row r="2541" spans="1:5" x14ac:dyDescent="0.2">
      <c r="A2541">
        <v>25.4</v>
      </c>
      <c r="B2541">
        <v>-3.34191E-2</v>
      </c>
      <c r="C2541">
        <v>-9.6117800000000003E-3</v>
      </c>
      <c r="D2541">
        <v>0.49885299999999999</v>
      </c>
      <c r="E2541">
        <v>0.86598900000000001</v>
      </c>
    </row>
    <row r="2542" spans="1:5" x14ac:dyDescent="0.2">
      <c r="A2542">
        <v>25.41</v>
      </c>
      <c r="B2542">
        <v>1.0444999999999999E-2</v>
      </c>
      <c r="C2542">
        <v>-3.3149900000000003E-2</v>
      </c>
      <c r="D2542">
        <v>0.85068299999999997</v>
      </c>
      <c r="E2542">
        <v>-0.52452799999999999</v>
      </c>
    </row>
    <row r="2543" spans="1:5" x14ac:dyDescent="0.2">
      <c r="A2543">
        <v>25.42</v>
      </c>
      <c r="B2543">
        <v>3.3265599999999999E-2</v>
      </c>
      <c r="C2543">
        <v>1.0105299999999999E-2</v>
      </c>
      <c r="D2543">
        <v>-0.51097700000000001</v>
      </c>
      <c r="E2543">
        <v>-0.85889099999999996</v>
      </c>
    </row>
    <row r="2544" spans="1:5" x14ac:dyDescent="0.2">
      <c r="A2544">
        <v>25.43</v>
      </c>
      <c r="B2544">
        <v>-1.08658E-2</v>
      </c>
      <c r="C2544">
        <v>3.3036000000000003E-2</v>
      </c>
      <c r="D2544">
        <v>-0.84415600000000002</v>
      </c>
      <c r="E2544">
        <v>0.53496900000000003</v>
      </c>
    </row>
    <row r="2545" spans="1:5" x14ac:dyDescent="0.2">
      <c r="A2545">
        <v>25.44</v>
      </c>
      <c r="B2545">
        <v>-3.3136899999999997E-2</v>
      </c>
      <c r="C2545">
        <v>-1.05483E-2</v>
      </c>
      <c r="D2545">
        <v>0.52397800000000005</v>
      </c>
      <c r="E2545">
        <v>0.85102199999999995</v>
      </c>
    </row>
    <row r="2546" spans="1:5" x14ac:dyDescent="0.2">
      <c r="A2546">
        <v>25.45</v>
      </c>
      <c r="B2546">
        <v>1.14427E-2</v>
      </c>
      <c r="C2546">
        <v>-3.2793700000000002E-2</v>
      </c>
      <c r="D2546">
        <v>0.83440000000000003</v>
      </c>
      <c r="E2546">
        <v>-0.55006299999999997</v>
      </c>
    </row>
    <row r="2547" spans="1:5" x14ac:dyDescent="0.2">
      <c r="A2547">
        <v>25.46</v>
      </c>
      <c r="B2547">
        <v>3.2937399999999999E-2</v>
      </c>
      <c r="C2547">
        <v>1.1084800000000001E-2</v>
      </c>
      <c r="D2547">
        <v>-0.53524499999999997</v>
      </c>
      <c r="E2547">
        <v>-0.84398099999999998</v>
      </c>
    </row>
    <row r="2548" spans="1:5" x14ac:dyDescent="0.2">
      <c r="A2548">
        <v>25.47</v>
      </c>
      <c r="B2548">
        <v>-1.17254E-2</v>
      </c>
      <c r="C2548">
        <v>3.2764399999999999E-2</v>
      </c>
      <c r="D2548">
        <v>-0.83022499999999999</v>
      </c>
      <c r="E2548">
        <v>0.556342</v>
      </c>
    </row>
    <row r="2549" spans="1:5" x14ac:dyDescent="0.2">
      <c r="A2549">
        <v>25.48</v>
      </c>
      <c r="B2549">
        <v>3.2838899999999997E-2</v>
      </c>
      <c r="C2549">
        <v>1.14515E-2</v>
      </c>
      <c r="D2549">
        <v>-0.54932099999999995</v>
      </c>
      <c r="E2549">
        <v>-0.83488700000000005</v>
      </c>
    </row>
    <row r="2550" spans="1:5" x14ac:dyDescent="0.2">
      <c r="A2550">
        <v>25.49</v>
      </c>
      <c r="B2550">
        <v>-1.255E-2</v>
      </c>
      <c r="C2550">
        <v>3.2312599999999997E-2</v>
      </c>
      <c r="D2550">
        <v>-0.81494</v>
      </c>
      <c r="E2550">
        <v>0.57850699999999999</v>
      </c>
    </row>
    <row r="2551" spans="1:5" x14ac:dyDescent="0.2">
      <c r="A2551">
        <v>25.5</v>
      </c>
      <c r="B2551">
        <v>-3.2537099999999999E-2</v>
      </c>
      <c r="C2551">
        <v>-1.2131299999999999E-2</v>
      </c>
      <c r="D2551">
        <v>0.559276</v>
      </c>
      <c r="E2551">
        <v>0.82825400000000005</v>
      </c>
    </row>
    <row r="2552" spans="1:5" x14ac:dyDescent="0.2">
      <c r="A2552">
        <v>25.51</v>
      </c>
      <c r="B2552">
        <v>1.2453199999999999E-2</v>
      </c>
      <c r="C2552">
        <v>-3.2576899999999999E-2</v>
      </c>
      <c r="D2552">
        <v>0.81833599999999995</v>
      </c>
      <c r="E2552">
        <v>-0.573681</v>
      </c>
    </row>
    <row r="2553" spans="1:5" x14ac:dyDescent="0.2">
      <c r="A2553">
        <v>25.52</v>
      </c>
      <c r="B2553">
        <v>-3.2533100000000002E-2</v>
      </c>
      <c r="C2553">
        <v>-1.23324E-2</v>
      </c>
      <c r="D2553">
        <v>0.57784999999999997</v>
      </c>
      <c r="E2553">
        <v>0.81540100000000004</v>
      </c>
    </row>
    <row r="2554" spans="1:5" x14ac:dyDescent="0.2">
      <c r="A2554">
        <v>25.53</v>
      </c>
      <c r="B2554">
        <v>-1.4071E-2</v>
      </c>
      <c r="C2554">
        <v>3.14416E-2</v>
      </c>
      <c r="D2554">
        <v>-0.784972</v>
      </c>
      <c r="E2554">
        <v>0.61857300000000004</v>
      </c>
    </row>
    <row r="2555" spans="1:5" x14ac:dyDescent="0.2">
      <c r="A2555">
        <v>25.54</v>
      </c>
      <c r="B2555">
        <v>-3.2079499999999997E-2</v>
      </c>
      <c r="C2555">
        <v>-1.3188500000000001E-2</v>
      </c>
      <c r="D2555">
        <v>0.57267900000000005</v>
      </c>
      <c r="E2555">
        <v>0.81904600000000005</v>
      </c>
    </row>
    <row r="2556" spans="1:5" x14ac:dyDescent="0.2">
      <c r="A2556">
        <v>25.55</v>
      </c>
      <c r="B2556">
        <v>1.2058599999999999E-2</v>
      </c>
      <c r="C2556">
        <v>-3.3198800000000001E-2</v>
      </c>
      <c r="D2556">
        <v>0.82892699999999997</v>
      </c>
      <c r="E2556">
        <v>-0.55823999999999996</v>
      </c>
    </row>
    <row r="2557" spans="1:5" x14ac:dyDescent="0.2">
      <c r="A2557">
        <v>25.56</v>
      </c>
      <c r="B2557">
        <v>-3.2594499999999998E-2</v>
      </c>
      <c r="C2557">
        <v>-1.24799E-2</v>
      </c>
      <c r="D2557">
        <v>0.60809500000000005</v>
      </c>
      <c r="E2557">
        <v>0.79309700000000005</v>
      </c>
    </row>
    <row r="2558" spans="1:5" x14ac:dyDescent="0.2">
      <c r="A2558">
        <v>25.57</v>
      </c>
      <c r="B2558">
        <v>-1.73391E-2</v>
      </c>
      <c r="C2558">
        <v>2.8520299999999998E-2</v>
      </c>
      <c r="D2558">
        <v>-0.70619900000000002</v>
      </c>
      <c r="E2558">
        <v>0.70722600000000002</v>
      </c>
    </row>
    <row r="2559" spans="1:5" x14ac:dyDescent="0.2">
      <c r="A2559">
        <v>25.58</v>
      </c>
      <c r="B2559">
        <v>-3.2012100000000002E-2</v>
      </c>
      <c r="C2559">
        <v>-1.30787E-2</v>
      </c>
      <c r="D2559">
        <v>0.52568599999999999</v>
      </c>
      <c r="E2559">
        <v>0.84997500000000004</v>
      </c>
    </row>
    <row r="2560" spans="1:5" x14ac:dyDescent="0.2">
      <c r="A2560">
        <v>25.59</v>
      </c>
      <c r="B2560">
        <v>8.6503900000000009E-3</v>
      </c>
      <c r="C2560">
        <v>-3.5039099999999997E-2</v>
      </c>
      <c r="D2560">
        <v>0.89191600000000004</v>
      </c>
      <c r="E2560">
        <v>-0.45075900000000002</v>
      </c>
    </row>
    <row r="2561" spans="1:5" x14ac:dyDescent="0.2">
      <c r="A2561">
        <v>25.6</v>
      </c>
      <c r="B2561">
        <v>-3.41061E-2</v>
      </c>
      <c r="C2561">
        <v>-9.1334599999999995E-3</v>
      </c>
      <c r="D2561">
        <v>0.56583600000000001</v>
      </c>
      <c r="E2561">
        <v>0.82376199999999999</v>
      </c>
    </row>
    <row r="2562" spans="1:5" x14ac:dyDescent="0.2">
      <c r="A2562">
        <v>25.61</v>
      </c>
      <c r="B2562">
        <v>-1.86984E-2</v>
      </c>
      <c r="C2562">
        <v>2.63888E-2</v>
      </c>
      <c r="D2562">
        <v>-0.67605899999999997</v>
      </c>
      <c r="E2562">
        <v>0.73613700000000004</v>
      </c>
    </row>
    <row r="2563" spans="1:5" x14ac:dyDescent="0.2">
      <c r="A2563">
        <v>25.62</v>
      </c>
      <c r="B2563">
        <v>-3.2912700000000003E-2</v>
      </c>
      <c r="C2563">
        <v>-9.43629E-3</v>
      </c>
      <c r="D2563">
        <v>0.37679600000000002</v>
      </c>
      <c r="E2563">
        <v>0.92566300000000001</v>
      </c>
    </row>
    <row r="2564" spans="1:5" x14ac:dyDescent="0.2">
      <c r="A2564">
        <v>25.63</v>
      </c>
      <c r="B2564">
        <v>4.8080500000000003E-3</v>
      </c>
      <c r="C2564">
        <v>-3.5054200000000001E-2</v>
      </c>
      <c r="D2564">
        <v>0.94994699999999999</v>
      </c>
      <c r="E2564">
        <v>-0.31040200000000001</v>
      </c>
    </row>
    <row r="2565" spans="1:5" x14ac:dyDescent="0.2">
      <c r="A2565">
        <v>25.64</v>
      </c>
      <c r="B2565">
        <v>-3.4288399999999997E-2</v>
      </c>
      <c r="C2565">
        <v>-4.6212400000000004E-3</v>
      </c>
      <c r="D2565">
        <v>0.44786700000000002</v>
      </c>
      <c r="E2565">
        <v>0.89342999999999995</v>
      </c>
    </row>
    <row r="2566" spans="1:5" x14ac:dyDescent="0.2">
      <c r="A2566">
        <v>25.65</v>
      </c>
      <c r="B2566">
        <v>-1.5056699999999999E-2</v>
      </c>
      <c r="C2566">
        <v>2.8101999999999999E-2</v>
      </c>
      <c r="D2566">
        <v>-0.78250299999999995</v>
      </c>
      <c r="E2566">
        <v>0.62182999999999999</v>
      </c>
    </row>
    <row r="2567" spans="1:5" x14ac:dyDescent="0.2">
      <c r="A2567">
        <v>25.66</v>
      </c>
      <c r="B2567">
        <v>-3.0894600000000001E-2</v>
      </c>
      <c r="C2567">
        <v>-8.1590399999999993E-3</v>
      </c>
      <c r="D2567">
        <v>0.24840100000000001</v>
      </c>
      <c r="E2567">
        <v>0.96813000000000005</v>
      </c>
    </row>
    <row r="2568" spans="1:5" x14ac:dyDescent="0.2">
      <c r="A2568">
        <v>25.67</v>
      </c>
      <c r="B2568">
        <v>-2.17249E-3</v>
      </c>
      <c r="C2568">
        <v>-3.3585200000000003E-2</v>
      </c>
      <c r="D2568">
        <v>0.99620500000000001</v>
      </c>
      <c r="E2568">
        <v>-8.0271899999999993E-2</v>
      </c>
    </row>
    <row r="2569" spans="1:5" x14ac:dyDescent="0.2">
      <c r="A2569">
        <v>25.68</v>
      </c>
      <c r="B2569">
        <v>-3.33554E-2</v>
      </c>
      <c r="C2569">
        <v>2.68221E-3</v>
      </c>
      <c r="D2569">
        <v>0.14122000000000001</v>
      </c>
      <c r="E2569">
        <v>0.98941199999999996</v>
      </c>
    </row>
    <row r="2570" spans="1:5" x14ac:dyDescent="0.2">
      <c r="A2570">
        <v>25.69</v>
      </c>
      <c r="B2570">
        <v>-2.7527699999999999E-3</v>
      </c>
      <c r="C2570">
        <v>3.2434200000000003E-2</v>
      </c>
      <c r="D2570">
        <v>-0.97172400000000003</v>
      </c>
      <c r="E2570">
        <v>0.23386699999999999</v>
      </c>
    </row>
    <row r="2571" spans="1:5" x14ac:dyDescent="0.2">
      <c r="A2571">
        <v>25.7</v>
      </c>
      <c r="B2571">
        <v>3.2394800000000001E-2</v>
      </c>
      <c r="C2571">
        <v>2.36615E-3</v>
      </c>
      <c r="D2571">
        <v>-0.256409</v>
      </c>
      <c r="E2571">
        <v>-0.96602299999999997</v>
      </c>
    </row>
    <row r="2572" spans="1:5" x14ac:dyDescent="0.2">
      <c r="A2572">
        <v>25.71</v>
      </c>
      <c r="B2572">
        <v>5.2636100000000002E-3</v>
      </c>
      <c r="C2572">
        <v>-3.1648000000000003E-2</v>
      </c>
      <c r="D2572">
        <v>0.94969300000000001</v>
      </c>
      <c r="E2572">
        <v>-0.31153599999999998</v>
      </c>
    </row>
    <row r="2573" spans="1:5" x14ac:dyDescent="0.2">
      <c r="A2573">
        <v>25.72</v>
      </c>
      <c r="B2573">
        <v>3.1730800000000003E-2</v>
      </c>
      <c r="C2573">
        <v>4.8865000000000002E-3</v>
      </c>
      <c r="D2573">
        <v>-0.294348</v>
      </c>
      <c r="E2573">
        <v>-0.95515899999999998</v>
      </c>
    </row>
    <row r="2574" spans="1:5" x14ac:dyDescent="0.2">
      <c r="A2574">
        <v>25.73</v>
      </c>
      <c r="B2574">
        <v>-5.2289600000000004E-3</v>
      </c>
      <c r="C2574">
        <v>3.1773099999999999E-2</v>
      </c>
      <c r="D2574">
        <v>-0.95081899999999997</v>
      </c>
      <c r="E2574">
        <v>0.30807000000000001</v>
      </c>
    </row>
    <row r="2575" spans="1:5" x14ac:dyDescent="0.2">
      <c r="A2575">
        <v>25.74</v>
      </c>
      <c r="B2575">
        <v>3.1823200000000003E-2</v>
      </c>
      <c r="C2575">
        <v>4.8712800000000004E-3</v>
      </c>
      <c r="D2575">
        <v>-0.304197</v>
      </c>
      <c r="E2575">
        <v>-0.95206500000000005</v>
      </c>
    </row>
    <row r="2576" spans="1:5" x14ac:dyDescent="0.2">
      <c r="A2576">
        <v>25.75</v>
      </c>
      <c r="B2576">
        <v>5.9401899999999997E-3</v>
      </c>
      <c r="C2576">
        <v>-3.1594499999999998E-2</v>
      </c>
      <c r="D2576">
        <v>0.94339899999999999</v>
      </c>
      <c r="E2576">
        <v>-0.33009699999999997</v>
      </c>
    </row>
    <row r="2577" spans="1:5" x14ac:dyDescent="0.2">
      <c r="A2577">
        <v>25.76</v>
      </c>
      <c r="B2577">
        <v>-3.1664499999999998E-2</v>
      </c>
      <c r="C2577">
        <v>-5.5776799999999998E-3</v>
      </c>
      <c r="D2577">
        <v>0.32167200000000001</v>
      </c>
      <c r="E2577">
        <v>0.94630499999999995</v>
      </c>
    </row>
    <row r="2578" spans="1:5" x14ac:dyDescent="0.2">
      <c r="A2578">
        <v>25.77</v>
      </c>
      <c r="B2578">
        <v>-6.3816100000000002E-3</v>
      </c>
      <c r="C2578">
        <v>3.1519400000000003E-2</v>
      </c>
      <c r="D2578">
        <v>-0.93874500000000005</v>
      </c>
      <c r="E2578">
        <v>0.343109</v>
      </c>
    </row>
    <row r="2579" spans="1:5" x14ac:dyDescent="0.2">
      <c r="A2579">
        <v>25.78</v>
      </c>
      <c r="B2579">
        <v>3.1589600000000002E-2</v>
      </c>
      <c r="C2579">
        <v>6.0242000000000004E-3</v>
      </c>
      <c r="D2579">
        <v>-0.33613900000000002</v>
      </c>
      <c r="E2579">
        <v>-0.94126299999999996</v>
      </c>
    </row>
    <row r="2580" spans="1:5" x14ac:dyDescent="0.2">
      <c r="A2580">
        <v>25.79</v>
      </c>
      <c r="B2580">
        <v>6.9086499999999997E-3</v>
      </c>
      <c r="C2580">
        <v>-3.13989E-2</v>
      </c>
      <c r="D2580">
        <v>0.93281599999999998</v>
      </c>
      <c r="E2580">
        <v>-0.35891600000000001</v>
      </c>
    </row>
    <row r="2581" spans="1:5" x14ac:dyDescent="0.2">
      <c r="A2581">
        <v>25.8</v>
      </c>
      <c r="B2581">
        <v>-3.1475299999999998E-2</v>
      </c>
      <c r="C2581">
        <v>-6.5506499999999999E-3</v>
      </c>
      <c r="D2581">
        <v>0.35123700000000002</v>
      </c>
      <c r="E2581">
        <v>0.93573399999999995</v>
      </c>
    </row>
    <row r="2582" spans="1:5" x14ac:dyDescent="0.2">
      <c r="A2582">
        <v>25.81</v>
      </c>
      <c r="B2582">
        <v>-7.3917999999999996E-3</v>
      </c>
      <c r="C2582">
        <v>3.1284899999999997E-2</v>
      </c>
      <c r="D2582">
        <v>-0.92716399999999999</v>
      </c>
      <c r="E2582">
        <v>0.37327399999999999</v>
      </c>
    </row>
    <row r="2583" spans="1:5" x14ac:dyDescent="0.2">
      <c r="A2583">
        <v>25.82</v>
      </c>
      <c r="B2583">
        <v>3.1364599999999999E-2</v>
      </c>
      <c r="C2583">
        <v>7.0353300000000002E-3</v>
      </c>
      <c r="D2583">
        <v>-0.365763</v>
      </c>
      <c r="E2583">
        <v>-0.93015300000000001</v>
      </c>
    </row>
    <row r="2584" spans="1:5" x14ac:dyDescent="0.2">
      <c r="A2584">
        <v>25.83</v>
      </c>
      <c r="B2584">
        <v>7.8829799999999995E-3</v>
      </c>
      <c r="C2584">
        <v>-3.1156400000000001E-2</v>
      </c>
      <c r="D2584">
        <v>0.921153</v>
      </c>
      <c r="E2584">
        <v>-0.38787100000000002</v>
      </c>
    </row>
    <row r="2585" spans="1:5" x14ac:dyDescent="0.2">
      <c r="A2585">
        <v>25.84</v>
      </c>
      <c r="B2585">
        <v>-3.1242300000000001E-2</v>
      </c>
      <c r="C2585">
        <v>-7.5271599999999998E-3</v>
      </c>
      <c r="D2585">
        <v>0.38016699999999998</v>
      </c>
      <c r="E2585">
        <v>0.92435999999999996</v>
      </c>
    </row>
    <row r="2586" spans="1:5" x14ac:dyDescent="0.2">
      <c r="A2586">
        <v>25.85</v>
      </c>
      <c r="B2586">
        <v>-8.3560100000000005E-3</v>
      </c>
      <c r="C2586">
        <v>3.10256E-2</v>
      </c>
      <c r="D2586">
        <v>-0.91508699999999998</v>
      </c>
      <c r="E2586">
        <v>0.401974</v>
      </c>
    </row>
    <row r="2587" spans="1:5" x14ac:dyDescent="0.2">
      <c r="A2587">
        <v>25.86</v>
      </c>
      <c r="B2587">
        <v>3.1115E-2</v>
      </c>
      <c r="C2587">
        <v>8.0015199999999998E-3</v>
      </c>
      <c r="D2587">
        <v>-0.39442899999999997</v>
      </c>
      <c r="E2587">
        <v>-0.91836499999999999</v>
      </c>
    </row>
    <row r="2588" spans="1:5" x14ac:dyDescent="0.2">
      <c r="A2588">
        <v>25.87</v>
      </c>
      <c r="B2588">
        <v>8.8323099999999995E-3</v>
      </c>
      <c r="C2588">
        <v>-3.0883500000000001E-2</v>
      </c>
      <c r="D2588">
        <v>0.90867699999999996</v>
      </c>
      <c r="E2588">
        <v>-0.41626200000000002</v>
      </c>
    </row>
    <row r="2589" spans="1:5" x14ac:dyDescent="0.2">
      <c r="A2589">
        <v>25.88</v>
      </c>
      <c r="B2589">
        <v>-3.0978100000000001E-2</v>
      </c>
      <c r="C2589">
        <v>-8.4771499999999993E-3</v>
      </c>
      <c r="D2589">
        <v>0.40851300000000001</v>
      </c>
      <c r="E2589">
        <v>0.91218699999999997</v>
      </c>
    </row>
    <row r="2590" spans="1:5" x14ac:dyDescent="0.2">
      <c r="A2590">
        <v>25.89</v>
      </c>
      <c r="B2590">
        <v>-9.2886099999999992E-3</v>
      </c>
      <c r="C2590">
        <v>3.0740400000000001E-2</v>
      </c>
      <c r="D2590">
        <v>-0.90226399999999995</v>
      </c>
      <c r="E2590">
        <v>0.42998599999999998</v>
      </c>
    </row>
    <row r="2591" spans="1:5" x14ac:dyDescent="0.2">
      <c r="A2591">
        <v>25.9</v>
      </c>
      <c r="B2591">
        <v>3.0839600000000002E-2</v>
      </c>
      <c r="C2591">
        <v>8.9362699999999996E-3</v>
      </c>
      <c r="D2591">
        <v>-0.42217700000000002</v>
      </c>
      <c r="E2591">
        <v>-0.90594399999999997</v>
      </c>
    </row>
    <row r="2592" spans="1:5" x14ac:dyDescent="0.2">
      <c r="A2592">
        <v>25.91</v>
      </c>
      <c r="B2592">
        <v>9.7374499999999999E-3</v>
      </c>
      <c r="C2592">
        <v>-3.0592399999999999E-2</v>
      </c>
      <c r="D2592">
        <v>0.89572200000000002</v>
      </c>
      <c r="E2592">
        <v>-0.44345400000000001</v>
      </c>
    </row>
    <row r="2593" spans="1:5" x14ac:dyDescent="0.2">
      <c r="A2593">
        <v>25.92</v>
      </c>
      <c r="B2593">
        <v>-3.0695500000000001E-2</v>
      </c>
      <c r="C2593">
        <v>-9.3866699999999997E-3</v>
      </c>
      <c r="D2593">
        <v>0.43580400000000002</v>
      </c>
      <c r="E2593">
        <v>0.89946899999999996</v>
      </c>
    </row>
    <row r="2594" spans="1:5" x14ac:dyDescent="0.2">
      <c r="A2594">
        <v>25.93</v>
      </c>
      <c r="B2594">
        <v>-1.0194399999999999E-2</v>
      </c>
      <c r="C2594">
        <v>3.0431300000000001E-2</v>
      </c>
      <c r="D2594">
        <v>-0.88878999999999997</v>
      </c>
      <c r="E2594">
        <v>0.45718900000000001</v>
      </c>
    </row>
    <row r="2595" spans="1:5" x14ac:dyDescent="0.2">
      <c r="A2595">
        <v>25.94</v>
      </c>
      <c r="B2595">
        <v>3.05408E-2</v>
      </c>
      <c r="C2595">
        <v>9.8440100000000003E-3</v>
      </c>
      <c r="D2595">
        <v>-0.44909399999999999</v>
      </c>
      <c r="E2595">
        <v>-0.89290800000000004</v>
      </c>
    </row>
    <row r="2596" spans="1:5" x14ac:dyDescent="0.2">
      <c r="A2596">
        <v>25.95</v>
      </c>
      <c r="B2596">
        <v>1.06246E-2</v>
      </c>
      <c r="C2596">
        <v>-3.0276500000000001E-2</v>
      </c>
      <c r="D2596">
        <v>0.88211499999999998</v>
      </c>
      <c r="E2596">
        <v>-0.469939</v>
      </c>
    </row>
    <row r="2597" spans="1:5" x14ac:dyDescent="0.2">
      <c r="A2597">
        <v>25.96</v>
      </c>
      <c r="B2597">
        <v>-3.0389200000000002E-2</v>
      </c>
      <c r="C2597">
        <v>-1.02792E-2</v>
      </c>
      <c r="D2597">
        <v>0.46199699999999999</v>
      </c>
      <c r="E2597">
        <v>0.88630100000000001</v>
      </c>
    </row>
    <row r="2598" spans="1:5" x14ac:dyDescent="0.2">
      <c r="A2598">
        <v>25.97</v>
      </c>
      <c r="B2598">
        <v>-1.1062000000000001E-2</v>
      </c>
      <c r="C2598">
        <v>3.0111099999999998E-2</v>
      </c>
      <c r="D2598">
        <v>-0.87513600000000002</v>
      </c>
      <c r="E2598">
        <v>0.48281299999999999</v>
      </c>
    </row>
    <row r="2599" spans="1:5" x14ac:dyDescent="0.2">
      <c r="A2599">
        <v>25.98</v>
      </c>
      <c r="B2599">
        <v>3.02294E-2</v>
      </c>
      <c r="C2599">
        <v>1.07172E-2</v>
      </c>
      <c r="D2599">
        <v>-0.47464299999999998</v>
      </c>
      <c r="E2599">
        <v>-0.87959399999999999</v>
      </c>
    </row>
    <row r="2600" spans="1:5" x14ac:dyDescent="0.2">
      <c r="A2600">
        <v>25.99</v>
      </c>
      <c r="B2600">
        <v>1.14847E-2</v>
      </c>
      <c r="C2600">
        <v>-2.99479E-2</v>
      </c>
      <c r="D2600">
        <v>0.86821499999999996</v>
      </c>
      <c r="E2600">
        <v>-0.49514999999999998</v>
      </c>
    </row>
    <row r="2601" spans="1:5" x14ac:dyDescent="0.2">
      <c r="A2601">
        <v>26</v>
      </c>
      <c r="B2601">
        <v>-3.0072100000000001E-2</v>
      </c>
      <c r="C2601">
        <v>-1.11424E-2</v>
      </c>
      <c r="D2601">
        <v>0.48705900000000002</v>
      </c>
      <c r="E2601">
        <v>0.87278</v>
      </c>
    </row>
    <row r="2602" spans="1:5" x14ac:dyDescent="0.2">
      <c r="A2602">
        <v>26.01</v>
      </c>
      <c r="B2602">
        <v>-1.19097E-2</v>
      </c>
      <c r="C2602">
        <v>2.97761E-2</v>
      </c>
      <c r="D2602">
        <v>-0.86102599999999996</v>
      </c>
      <c r="E2602">
        <v>0.507548</v>
      </c>
    </row>
    <row r="2603" spans="1:5" x14ac:dyDescent="0.2">
      <c r="A2603">
        <v>26.02</v>
      </c>
      <c r="B2603">
        <v>2.99057E-2</v>
      </c>
      <c r="C2603">
        <v>1.15662E-2</v>
      </c>
      <c r="D2603">
        <v>-0.49914900000000001</v>
      </c>
      <c r="E2603">
        <v>-0.865923</v>
      </c>
    </row>
    <row r="2604" spans="1:5" x14ac:dyDescent="0.2">
      <c r="A2604">
        <v>26.03</v>
      </c>
      <c r="B2604">
        <v>1.23108E-2</v>
      </c>
      <c r="C2604">
        <v>-2.9610600000000001E-2</v>
      </c>
      <c r="D2604">
        <v>0.85408499999999998</v>
      </c>
      <c r="E2604">
        <v>-0.51914300000000002</v>
      </c>
    </row>
    <row r="2605" spans="1:5" x14ac:dyDescent="0.2">
      <c r="A2605">
        <v>26.04</v>
      </c>
      <c r="B2605">
        <v>-2.9739399999999999E-2</v>
      </c>
      <c r="C2605">
        <v>-1.1975599999999999E-2</v>
      </c>
      <c r="D2605">
        <v>0.51131300000000002</v>
      </c>
      <c r="E2605">
        <v>0.85879700000000003</v>
      </c>
    </row>
    <row r="2606" spans="1:5" x14ac:dyDescent="0.2">
      <c r="A2606">
        <v>26.05</v>
      </c>
      <c r="B2606">
        <v>-1.2744999999999999E-2</v>
      </c>
      <c r="C2606">
        <v>2.94144E-2</v>
      </c>
      <c r="D2606">
        <v>-0.84626000000000001</v>
      </c>
      <c r="E2606">
        <v>0.53180499999999997</v>
      </c>
    </row>
    <row r="2607" spans="1:5" x14ac:dyDescent="0.2">
      <c r="A2607">
        <v>26.06</v>
      </c>
      <c r="B2607">
        <v>2.95588E-2</v>
      </c>
      <c r="C2607">
        <v>1.23988E-2</v>
      </c>
      <c r="D2607">
        <v>-0.522949</v>
      </c>
      <c r="E2607">
        <v>-0.85176099999999999</v>
      </c>
    </row>
    <row r="2608" spans="1:5" x14ac:dyDescent="0.2">
      <c r="A2608">
        <v>26.07</v>
      </c>
      <c r="B2608">
        <v>1.3104899999999999E-2</v>
      </c>
      <c r="C2608">
        <v>-2.92638E-2</v>
      </c>
      <c r="D2608">
        <v>0.83967599999999998</v>
      </c>
      <c r="E2608">
        <v>-0.54213999999999996</v>
      </c>
    </row>
    <row r="2609" spans="1:5" x14ac:dyDescent="0.2">
      <c r="A2609">
        <v>26.08</v>
      </c>
      <c r="B2609">
        <v>-2.9392700000000001E-2</v>
      </c>
      <c r="C2609">
        <v>-1.27797E-2</v>
      </c>
      <c r="D2609">
        <v>0.53530299999999997</v>
      </c>
      <c r="E2609">
        <v>0.84405200000000002</v>
      </c>
    </row>
    <row r="2610" spans="1:5" x14ac:dyDescent="0.2">
      <c r="A2610">
        <v>26.09</v>
      </c>
      <c r="B2610">
        <v>-1.3606399999999999E-2</v>
      </c>
      <c r="C2610">
        <v>2.89985E-2</v>
      </c>
      <c r="D2610">
        <v>-0.82993499999999998</v>
      </c>
      <c r="E2610">
        <v>0.55693999999999999</v>
      </c>
    </row>
    <row r="2611" spans="1:5" x14ac:dyDescent="0.2">
      <c r="A2611">
        <v>26.1</v>
      </c>
      <c r="B2611">
        <v>-2.9189699999999999E-2</v>
      </c>
      <c r="C2611">
        <v>-1.32146E-2</v>
      </c>
      <c r="D2611">
        <v>0.54478400000000005</v>
      </c>
      <c r="E2611">
        <v>0.83796400000000004</v>
      </c>
    </row>
    <row r="2612" spans="1:5" x14ac:dyDescent="0.2">
      <c r="A2612">
        <v>26.11</v>
      </c>
      <c r="B2612">
        <v>1.37439E-2</v>
      </c>
      <c r="C2612">
        <v>-2.8995400000000001E-2</v>
      </c>
      <c r="D2612">
        <v>0.82776300000000003</v>
      </c>
      <c r="E2612">
        <v>-0.56015899999999996</v>
      </c>
    </row>
    <row r="2613" spans="1:5" x14ac:dyDescent="0.2">
      <c r="A2613">
        <v>26.12</v>
      </c>
      <c r="B2613">
        <v>-2.90434E-2</v>
      </c>
      <c r="C2613">
        <v>-1.35286E-2</v>
      </c>
      <c r="D2613">
        <v>0.56093999999999999</v>
      </c>
      <c r="E2613">
        <v>0.82723599999999997</v>
      </c>
    </row>
    <row r="2614" spans="1:5" x14ac:dyDescent="0.2">
      <c r="A2614">
        <v>26.13</v>
      </c>
      <c r="B2614">
        <v>-1.47621E-2</v>
      </c>
      <c r="C2614">
        <v>2.83033E-2</v>
      </c>
      <c r="D2614">
        <v>-0.80584299999999998</v>
      </c>
      <c r="E2614">
        <v>0.59126800000000002</v>
      </c>
    </row>
    <row r="2615" spans="1:5" x14ac:dyDescent="0.2">
      <c r="A2615">
        <v>26.14</v>
      </c>
      <c r="B2615">
        <v>-2.8818900000000001E-2</v>
      </c>
      <c r="C2615">
        <v>-1.39688E-2</v>
      </c>
      <c r="D2615">
        <v>0.55461899999999997</v>
      </c>
      <c r="E2615">
        <v>0.831488</v>
      </c>
    </row>
    <row r="2616" spans="1:5" x14ac:dyDescent="0.2">
      <c r="A2616">
        <v>26.15</v>
      </c>
      <c r="B2616">
        <v>1.3278399999999999E-2</v>
      </c>
      <c r="C2616">
        <v>-2.94693E-2</v>
      </c>
      <c r="D2616">
        <v>0.83860100000000004</v>
      </c>
      <c r="E2616">
        <v>-0.54378599999999999</v>
      </c>
    </row>
    <row r="2617" spans="1:5" x14ac:dyDescent="0.2">
      <c r="A2617">
        <v>26.16</v>
      </c>
      <c r="B2617">
        <v>-2.8968500000000001E-2</v>
      </c>
      <c r="C2617">
        <v>-1.3649100000000001E-2</v>
      </c>
      <c r="D2617">
        <v>0.59212699999999996</v>
      </c>
      <c r="E2617">
        <v>0.80520800000000003</v>
      </c>
    </row>
    <row r="2618" spans="1:5" x14ac:dyDescent="0.2">
      <c r="A2618">
        <v>26.17</v>
      </c>
      <c r="B2618">
        <v>-1.78864E-2</v>
      </c>
      <c r="C2618">
        <v>2.5509E-2</v>
      </c>
      <c r="D2618">
        <v>-0.72519900000000004</v>
      </c>
      <c r="E2618">
        <v>0.68783399999999995</v>
      </c>
    </row>
    <row r="2619" spans="1:5" x14ac:dyDescent="0.2">
      <c r="A2619">
        <v>26.18</v>
      </c>
      <c r="B2619">
        <v>-2.92579E-2</v>
      </c>
      <c r="C2619">
        <v>-1.2819499999999999E-2</v>
      </c>
      <c r="D2619">
        <v>0.47142099999999998</v>
      </c>
      <c r="E2619">
        <v>0.88132999999999995</v>
      </c>
    </row>
    <row r="2620" spans="1:5" x14ac:dyDescent="0.2">
      <c r="A2620">
        <v>26.19</v>
      </c>
      <c r="B2620">
        <v>8.5016099999999997E-3</v>
      </c>
      <c r="C2620">
        <v>-3.1747499999999998E-2</v>
      </c>
      <c r="D2620">
        <v>0.92044599999999999</v>
      </c>
      <c r="E2620">
        <v>-0.389486</v>
      </c>
    </row>
    <row r="2621" spans="1:5" x14ac:dyDescent="0.2">
      <c r="A2621">
        <v>26.2</v>
      </c>
      <c r="B2621">
        <v>-3.1220600000000001E-2</v>
      </c>
      <c r="C2621">
        <v>-8.60146E-3</v>
      </c>
      <c r="D2621">
        <v>0.483819</v>
      </c>
      <c r="E2621">
        <v>0.87456900000000004</v>
      </c>
    </row>
    <row r="2622" spans="1:5" x14ac:dyDescent="0.2">
      <c r="A2622">
        <v>26.21</v>
      </c>
      <c r="B2622">
        <v>-1.5735499999999999E-2</v>
      </c>
      <c r="C2622">
        <v>2.6662000000000002E-2</v>
      </c>
      <c r="D2622">
        <v>-0.78406600000000004</v>
      </c>
      <c r="E2622">
        <v>0.61990500000000004</v>
      </c>
    </row>
    <row r="2623" spans="1:5" x14ac:dyDescent="0.2">
      <c r="A2623">
        <v>26.22</v>
      </c>
      <c r="B2623">
        <v>-2.96143E-2</v>
      </c>
      <c r="C2623">
        <v>-9.6532400000000004E-3</v>
      </c>
      <c r="D2623">
        <v>0.30041699999999999</v>
      </c>
      <c r="E2623">
        <v>0.95329900000000001</v>
      </c>
    </row>
    <row r="2624" spans="1:5" x14ac:dyDescent="0.2">
      <c r="A2624">
        <v>26.23</v>
      </c>
      <c r="B2624">
        <v>1.11549E-3</v>
      </c>
      <c r="C2624">
        <v>-3.2337299999999999E-2</v>
      </c>
      <c r="D2624">
        <v>0.98806300000000002</v>
      </c>
      <c r="E2624">
        <v>-0.150613</v>
      </c>
    </row>
    <row r="2625" spans="1:5" x14ac:dyDescent="0.2">
      <c r="A2625">
        <v>26.24</v>
      </c>
      <c r="B2625">
        <v>-3.2250599999999997E-2</v>
      </c>
      <c r="C2625">
        <v>-5.9239899999999996E-4</v>
      </c>
      <c r="D2625">
        <v>0.18878</v>
      </c>
      <c r="E2625">
        <v>0.98148899999999994</v>
      </c>
    </row>
    <row r="2626" spans="1:5" x14ac:dyDescent="0.2">
      <c r="A2626">
        <v>26.25</v>
      </c>
      <c r="B2626">
        <v>-4.5797900000000002E-3</v>
      </c>
      <c r="C2626">
        <v>3.1406099999999999E-2</v>
      </c>
      <c r="D2626">
        <v>-0.96501400000000004</v>
      </c>
      <c r="E2626">
        <v>0.26027099999999997</v>
      </c>
    </row>
    <row r="2627" spans="1:5" x14ac:dyDescent="0.2">
      <c r="A2627">
        <v>26.26</v>
      </c>
      <c r="B2627">
        <v>3.1419000000000002E-2</v>
      </c>
      <c r="C2627">
        <v>4.1524300000000004E-3</v>
      </c>
      <c r="D2627">
        <v>-0.27131899999999998</v>
      </c>
      <c r="E2627">
        <v>-0.96196700000000002</v>
      </c>
    </row>
    <row r="2628" spans="1:5" x14ac:dyDescent="0.2">
      <c r="A2628">
        <v>26.27</v>
      </c>
      <c r="B2628">
        <v>6.2422600000000003E-3</v>
      </c>
      <c r="C2628">
        <v>-3.0846499999999999E-2</v>
      </c>
      <c r="D2628">
        <v>0.94913800000000004</v>
      </c>
      <c r="E2628">
        <v>-0.31328499999999998</v>
      </c>
    </row>
    <row r="2629" spans="1:5" x14ac:dyDescent="0.2">
      <c r="A2629">
        <v>26.28</v>
      </c>
      <c r="B2629">
        <v>3.0942000000000001E-2</v>
      </c>
      <c r="C2629">
        <v>5.7905300000000003E-3</v>
      </c>
      <c r="D2629">
        <v>-0.29969899999999999</v>
      </c>
      <c r="E2629">
        <v>-0.95351399999999997</v>
      </c>
    </row>
    <row r="2630" spans="1:5" x14ac:dyDescent="0.2">
      <c r="A2630">
        <v>26.29</v>
      </c>
      <c r="B2630">
        <v>6.3777199999999999E-3</v>
      </c>
      <c r="C2630">
        <v>-3.08562E-2</v>
      </c>
      <c r="D2630">
        <v>0.94807699999999995</v>
      </c>
      <c r="E2630">
        <v>-0.31647799999999998</v>
      </c>
    </row>
    <row r="2631" spans="1:5" x14ac:dyDescent="0.2">
      <c r="A2631">
        <v>26.3</v>
      </c>
      <c r="B2631">
        <v>-3.0940100000000002E-2</v>
      </c>
      <c r="C2631">
        <v>-5.9419299999999998E-3</v>
      </c>
      <c r="D2631">
        <v>0.30901600000000001</v>
      </c>
      <c r="E2631">
        <v>0.95053500000000002</v>
      </c>
    </row>
    <row r="2632" spans="1:5" x14ac:dyDescent="0.2">
      <c r="A2632">
        <v>26.31</v>
      </c>
      <c r="B2632">
        <v>-6.8538100000000001E-3</v>
      </c>
      <c r="C2632">
        <v>3.0729900000000001E-2</v>
      </c>
      <c r="D2632">
        <v>-0.94296400000000002</v>
      </c>
      <c r="E2632">
        <v>0.33140199999999997</v>
      </c>
    </row>
    <row r="2633" spans="1:5" x14ac:dyDescent="0.2">
      <c r="A2633">
        <v>26.32</v>
      </c>
      <c r="B2633">
        <v>3.0827E-2</v>
      </c>
      <c r="C2633">
        <v>6.4155200000000001E-3</v>
      </c>
      <c r="D2633">
        <v>-0.322243</v>
      </c>
      <c r="E2633">
        <v>-0.946133</v>
      </c>
    </row>
    <row r="2634" spans="1:5" x14ac:dyDescent="0.2">
      <c r="A2634">
        <v>26.33</v>
      </c>
      <c r="B2634">
        <v>7.2340900000000003E-3</v>
      </c>
      <c r="C2634">
        <v>-3.06412E-2</v>
      </c>
      <c r="D2634">
        <v>0.93880200000000003</v>
      </c>
      <c r="E2634">
        <v>-0.34301500000000001</v>
      </c>
    </row>
    <row r="2635" spans="1:5" x14ac:dyDescent="0.2">
      <c r="A2635">
        <v>26.34</v>
      </c>
      <c r="B2635">
        <v>-3.0741500000000001E-2</v>
      </c>
      <c r="C2635">
        <v>-6.7994800000000001E-3</v>
      </c>
      <c r="D2635">
        <v>0.33412399999999998</v>
      </c>
      <c r="E2635">
        <v>0.94200300000000003</v>
      </c>
    </row>
    <row r="2636" spans="1:5" x14ac:dyDescent="0.2">
      <c r="A2636">
        <v>26.35</v>
      </c>
      <c r="B2636">
        <v>-7.6272199999999997E-3</v>
      </c>
      <c r="C2636">
        <v>3.0538599999999999E-2</v>
      </c>
      <c r="D2636">
        <v>-0.93431600000000004</v>
      </c>
      <c r="E2636">
        <v>0.35505300000000001</v>
      </c>
    </row>
    <row r="2637" spans="1:5" x14ac:dyDescent="0.2">
      <c r="A2637">
        <v>26.36</v>
      </c>
      <c r="B2637">
        <v>3.0644500000000002E-2</v>
      </c>
      <c r="C2637">
        <v>7.1925499999999998E-3</v>
      </c>
      <c r="D2637">
        <v>-0.34574500000000002</v>
      </c>
      <c r="E2637">
        <v>-0.93779999999999997</v>
      </c>
    </row>
    <row r="2638" spans="1:5" x14ac:dyDescent="0.2">
      <c r="A2638">
        <v>26.37</v>
      </c>
      <c r="B2638">
        <v>7.9895799999999996E-3</v>
      </c>
      <c r="C2638">
        <v>-3.04432E-2</v>
      </c>
      <c r="D2638">
        <v>0.93001800000000001</v>
      </c>
      <c r="E2638">
        <v>-0.36616300000000002</v>
      </c>
    </row>
    <row r="2639" spans="1:5" x14ac:dyDescent="0.2">
      <c r="A2639">
        <v>26.38</v>
      </c>
      <c r="B2639">
        <v>-3.05518E-2</v>
      </c>
      <c r="C2639">
        <v>-7.5569599999999997E-3</v>
      </c>
      <c r="D2639">
        <v>0.35696800000000001</v>
      </c>
      <c r="E2639">
        <v>0.93358600000000003</v>
      </c>
    </row>
    <row r="2640" spans="1:5" x14ac:dyDescent="0.2">
      <c r="A2640">
        <v>26.39</v>
      </c>
      <c r="B2640">
        <v>-8.3548900000000002E-3</v>
      </c>
      <c r="C2640">
        <v>3.0335399999999998E-2</v>
      </c>
      <c r="D2640">
        <v>-0.92550600000000005</v>
      </c>
      <c r="E2640">
        <v>0.37742199999999998</v>
      </c>
    </row>
    <row r="2641" spans="1:5" x14ac:dyDescent="0.2">
      <c r="A2641">
        <v>26.4</v>
      </c>
      <c r="B2641">
        <v>3.0448800000000002E-2</v>
      </c>
      <c r="C2641">
        <v>7.9230499999999992E-3</v>
      </c>
      <c r="D2641">
        <v>-0.36783300000000002</v>
      </c>
      <c r="E2641">
        <v>-0.92935900000000005</v>
      </c>
    </row>
    <row r="2642" spans="1:5" x14ac:dyDescent="0.2">
      <c r="A2642">
        <v>26.41</v>
      </c>
      <c r="B2642">
        <v>8.6965500000000008E-3</v>
      </c>
      <c r="C2642">
        <v>-3.02323E-2</v>
      </c>
      <c r="D2642">
        <v>0.92118299999999997</v>
      </c>
      <c r="E2642">
        <v>-0.38785599999999998</v>
      </c>
    </row>
    <row r="2643" spans="1:5" x14ac:dyDescent="0.2">
      <c r="A2643">
        <v>26.42</v>
      </c>
      <c r="B2643">
        <v>-3.0348400000000001E-2</v>
      </c>
      <c r="C2643">
        <v>-8.2684100000000003E-3</v>
      </c>
      <c r="D2643">
        <v>0.37835999999999997</v>
      </c>
      <c r="E2643">
        <v>0.92512399999999995</v>
      </c>
    </row>
    <row r="2644" spans="1:5" x14ac:dyDescent="0.2">
      <c r="A2644">
        <v>26.43</v>
      </c>
      <c r="B2644">
        <v>-9.0423900000000008E-3</v>
      </c>
      <c r="C2644">
        <v>3.0122199999999998E-2</v>
      </c>
      <c r="D2644">
        <v>-0.91668000000000005</v>
      </c>
      <c r="E2644">
        <v>0.39838200000000001</v>
      </c>
    </row>
    <row r="2645" spans="1:5" x14ac:dyDescent="0.2">
      <c r="A2645">
        <v>26.44</v>
      </c>
      <c r="B2645">
        <v>3.0243699999999998E-2</v>
      </c>
      <c r="C2645">
        <v>8.6173299999999994E-3</v>
      </c>
      <c r="D2645">
        <v>-0.38895099999999999</v>
      </c>
      <c r="E2645">
        <v>-0.92072200000000004</v>
      </c>
    </row>
    <row r="2646" spans="1:5" x14ac:dyDescent="0.2">
      <c r="A2646">
        <v>26.45</v>
      </c>
      <c r="B2646">
        <v>9.3887799999999993E-3</v>
      </c>
      <c r="C2646">
        <v>-3.00103E-2</v>
      </c>
      <c r="D2646">
        <v>0.91202899999999998</v>
      </c>
      <c r="E2646">
        <v>-0.40891899999999998</v>
      </c>
    </row>
    <row r="2647" spans="1:5" x14ac:dyDescent="0.2">
      <c r="A2647">
        <v>26.46</v>
      </c>
      <c r="B2647">
        <v>-3.0137899999999999E-2</v>
      </c>
      <c r="C2647">
        <v>-8.9635800000000005E-3</v>
      </c>
      <c r="D2647">
        <v>0.399146</v>
      </c>
      <c r="E2647">
        <v>0.91634800000000005</v>
      </c>
    </row>
    <row r="2648" spans="1:5" x14ac:dyDescent="0.2">
      <c r="A2648">
        <v>26.47</v>
      </c>
      <c r="B2648">
        <v>-9.7133299999999992E-3</v>
      </c>
      <c r="C2648">
        <v>2.9904699999999999E-2</v>
      </c>
      <c r="D2648">
        <v>-0.90757600000000005</v>
      </c>
      <c r="E2648">
        <v>0.418709</v>
      </c>
    </row>
    <row r="2649" spans="1:5" x14ac:dyDescent="0.2">
      <c r="A2649">
        <v>26.48</v>
      </c>
      <c r="B2649">
        <v>3.0036400000000001E-2</v>
      </c>
      <c r="C2649">
        <v>9.29286E-3</v>
      </c>
      <c r="D2649">
        <v>-0.40923999999999999</v>
      </c>
      <c r="E2649">
        <v>-0.91188499999999995</v>
      </c>
    </row>
    <row r="2650" spans="1:5" x14ac:dyDescent="0.2">
      <c r="A2650">
        <v>26.49</v>
      </c>
      <c r="B2650">
        <v>1.00559E-2</v>
      </c>
      <c r="C2650">
        <v>-2.9788499999999999E-2</v>
      </c>
      <c r="D2650">
        <v>0.90273000000000003</v>
      </c>
      <c r="E2650">
        <v>-0.42905599999999999</v>
      </c>
    </row>
    <row r="2651" spans="1:5" x14ac:dyDescent="0.2">
      <c r="A2651">
        <v>26.5</v>
      </c>
      <c r="B2651">
        <v>-2.9925400000000001E-2</v>
      </c>
      <c r="C2651">
        <v>-9.6383300000000005E-3</v>
      </c>
      <c r="D2651">
        <v>0.41978100000000002</v>
      </c>
      <c r="E2651">
        <v>0.90708100000000003</v>
      </c>
    </row>
    <row r="2652" spans="1:5" x14ac:dyDescent="0.2">
      <c r="A2652">
        <v>26.51</v>
      </c>
      <c r="B2652">
        <v>-1.0409099999999999E-2</v>
      </c>
      <c r="C2652">
        <v>2.9663599999999998E-2</v>
      </c>
      <c r="D2652">
        <v>-0.89757100000000001</v>
      </c>
      <c r="E2652">
        <v>0.439747</v>
      </c>
    </row>
    <row r="2653" spans="1:5" x14ac:dyDescent="0.2">
      <c r="A2653">
        <v>26.52</v>
      </c>
      <c r="B2653">
        <v>2.98053E-2</v>
      </c>
      <c r="C2653">
        <v>9.9898699999999997E-3</v>
      </c>
      <c r="D2653">
        <v>-0.42999799999999999</v>
      </c>
      <c r="E2653">
        <v>-0.90228200000000003</v>
      </c>
    </row>
    <row r="2654" spans="1:5" x14ac:dyDescent="0.2">
      <c r="A2654">
        <v>26.53</v>
      </c>
      <c r="B2654">
        <v>1.0730399999999999E-2</v>
      </c>
      <c r="C2654">
        <v>-2.9547199999999999E-2</v>
      </c>
      <c r="D2654">
        <v>0.89278599999999997</v>
      </c>
      <c r="E2654">
        <v>-0.44938400000000001</v>
      </c>
    </row>
    <row r="2655" spans="1:5" x14ac:dyDescent="0.2">
      <c r="A2655">
        <v>26.54</v>
      </c>
      <c r="B2655">
        <v>-2.96925E-2</v>
      </c>
      <c r="C2655">
        <v>-1.03131E-2</v>
      </c>
      <c r="D2655">
        <v>0.43945899999999999</v>
      </c>
      <c r="E2655">
        <v>0.89771299999999998</v>
      </c>
    </row>
    <row r="2656" spans="1:5" x14ac:dyDescent="0.2">
      <c r="A2656">
        <v>26.55</v>
      </c>
      <c r="B2656">
        <v>-1.1040400000000001E-2</v>
      </c>
      <c r="C2656">
        <v>2.94297E-2</v>
      </c>
      <c r="D2656">
        <v>-0.88807899999999995</v>
      </c>
      <c r="E2656">
        <v>0.45861600000000002</v>
      </c>
    </row>
    <row r="2657" spans="1:5" x14ac:dyDescent="0.2">
      <c r="A2657">
        <v>26.56</v>
      </c>
      <c r="B2657">
        <v>2.9578E-2</v>
      </c>
      <c r="C2657">
        <v>1.06249E-2</v>
      </c>
      <c r="D2657">
        <v>-0.44867800000000002</v>
      </c>
      <c r="E2657">
        <v>-0.89314099999999996</v>
      </c>
    </row>
    <row r="2658" spans="1:5" x14ac:dyDescent="0.2">
      <c r="A2658">
        <v>26.57</v>
      </c>
      <c r="B2658">
        <v>1.1348199999999999E-2</v>
      </c>
      <c r="C2658">
        <v>-2.9307400000000001E-2</v>
      </c>
      <c r="D2658">
        <v>0.88331599999999999</v>
      </c>
      <c r="E2658">
        <v>-0.46772399999999997</v>
      </c>
    </row>
    <row r="2659" spans="1:5" x14ac:dyDescent="0.2">
      <c r="A2659">
        <v>26.58</v>
      </c>
      <c r="B2659">
        <v>-2.94606E-2</v>
      </c>
      <c r="C2659">
        <v>-1.09365E-2</v>
      </c>
      <c r="D2659">
        <v>0.457534</v>
      </c>
      <c r="E2659">
        <v>0.88863700000000001</v>
      </c>
    </row>
    <row r="2660" spans="1:5" x14ac:dyDescent="0.2">
      <c r="A2660">
        <v>26.59</v>
      </c>
      <c r="B2660">
        <v>-1.16451E-2</v>
      </c>
      <c r="C2660">
        <v>2.9190899999999999E-2</v>
      </c>
      <c r="D2660">
        <v>-0.87874600000000003</v>
      </c>
      <c r="E2660">
        <v>0.47625400000000001</v>
      </c>
    </row>
    <row r="2661" spans="1:5" x14ac:dyDescent="0.2">
      <c r="A2661">
        <v>26.6</v>
      </c>
      <c r="B2661">
        <v>2.9345799999999998E-2</v>
      </c>
      <c r="C2661">
        <v>1.1236100000000001E-2</v>
      </c>
      <c r="D2661">
        <v>-0.46616000000000002</v>
      </c>
      <c r="E2661">
        <v>-0.88414199999999998</v>
      </c>
    </row>
    <row r="2662" spans="1:5" x14ac:dyDescent="0.2">
      <c r="A2662">
        <v>26.61</v>
      </c>
      <c r="B2662">
        <v>1.19445E-2</v>
      </c>
      <c r="C2662">
        <v>-2.9065299999999999E-2</v>
      </c>
      <c r="D2662">
        <v>0.87401499999999999</v>
      </c>
      <c r="E2662">
        <v>-0.48488100000000001</v>
      </c>
    </row>
    <row r="2663" spans="1:5" x14ac:dyDescent="0.2">
      <c r="A2663">
        <v>26.62</v>
      </c>
      <c r="B2663">
        <v>-2.9226599999999998E-2</v>
      </c>
      <c r="C2663">
        <v>-1.15338E-2</v>
      </c>
      <c r="D2663">
        <v>0.47442800000000002</v>
      </c>
      <c r="E2663">
        <v>0.87973400000000002</v>
      </c>
    </row>
    <row r="2664" spans="1:5" x14ac:dyDescent="0.2">
      <c r="A2664">
        <v>26.63</v>
      </c>
      <c r="B2664">
        <v>-1.2223599999999999E-2</v>
      </c>
      <c r="C2664">
        <v>2.8950199999999999E-2</v>
      </c>
      <c r="D2664">
        <v>-0.86960599999999999</v>
      </c>
      <c r="E2664">
        <v>0.49274600000000002</v>
      </c>
    </row>
    <row r="2665" spans="1:5" x14ac:dyDescent="0.2">
      <c r="A2665">
        <v>26.64</v>
      </c>
      <c r="B2665">
        <v>2.9109300000000001E-2</v>
      </c>
      <c r="C2665">
        <v>1.1824899999999999E-2</v>
      </c>
      <c r="D2665">
        <v>-0.48298099999999999</v>
      </c>
      <c r="E2665">
        <v>-0.87506700000000004</v>
      </c>
    </row>
    <row r="2666" spans="1:5" x14ac:dyDescent="0.2">
      <c r="A2666">
        <v>26.65</v>
      </c>
      <c r="B2666">
        <v>1.25498E-2</v>
      </c>
      <c r="C2666">
        <v>-2.88017E-2</v>
      </c>
      <c r="D2666">
        <v>0.86432200000000003</v>
      </c>
      <c r="E2666">
        <v>-0.50195699999999999</v>
      </c>
    </row>
    <row r="2667" spans="1:5" x14ac:dyDescent="0.2">
      <c r="A2667">
        <v>26.66</v>
      </c>
      <c r="B2667">
        <v>-2.8973100000000002E-2</v>
      </c>
      <c r="C2667">
        <v>-1.21449E-2</v>
      </c>
      <c r="D2667">
        <v>0.49108099999999999</v>
      </c>
      <c r="E2667">
        <v>0.87054699999999996</v>
      </c>
    </row>
    <row r="2668" spans="1:5" x14ac:dyDescent="0.2">
      <c r="A2668">
        <v>26.67</v>
      </c>
      <c r="B2668">
        <v>-1.28085E-2</v>
      </c>
      <c r="C2668">
        <v>2.8698399999999999E-2</v>
      </c>
      <c r="D2668">
        <v>-0.86033099999999996</v>
      </c>
      <c r="E2668">
        <v>0.50876699999999997</v>
      </c>
    </row>
    <row r="2669" spans="1:5" x14ac:dyDescent="0.2">
      <c r="A2669">
        <v>26.68</v>
      </c>
      <c r="B2669">
        <v>2.8851499999999999E-2</v>
      </c>
      <c r="C2669">
        <v>1.2441900000000001E-2</v>
      </c>
      <c r="D2669">
        <v>-0.50043499999999996</v>
      </c>
      <c r="E2669">
        <v>-0.86520399999999997</v>
      </c>
    </row>
    <row r="2670" spans="1:5" x14ac:dyDescent="0.2">
      <c r="A2670">
        <v>26.69</v>
      </c>
      <c r="B2670">
        <v>1.3225000000000001E-2</v>
      </c>
      <c r="C2670">
        <v>-2.84908E-2</v>
      </c>
      <c r="D2670">
        <v>0.85322500000000001</v>
      </c>
      <c r="E2670">
        <v>-0.52059599999999995</v>
      </c>
    </row>
    <row r="2671" spans="1:5" x14ac:dyDescent="0.2">
      <c r="A2671">
        <v>26.7</v>
      </c>
      <c r="B2671">
        <v>2.86983E-2</v>
      </c>
      <c r="C2671">
        <v>1.27989E-2</v>
      </c>
      <c r="D2671">
        <v>-0.50705199999999995</v>
      </c>
      <c r="E2671">
        <v>-0.86134200000000005</v>
      </c>
    </row>
    <row r="2672" spans="1:5" x14ac:dyDescent="0.2">
      <c r="A2672">
        <v>26.71</v>
      </c>
      <c r="B2672">
        <v>-1.33023E-2</v>
      </c>
      <c r="C2672">
        <v>2.85142E-2</v>
      </c>
      <c r="D2672">
        <v>-0.85273299999999996</v>
      </c>
      <c r="E2672">
        <v>0.52139899999999995</v>
      </c>
    </row>
    <row r="2673" spans="1:5" x14ac:dyDescent="0.2">
      <c r="A2673">
        <v>26.72</v>
      </c>
      <c r="B2673">
        <v>2.8645899999999998E-2</v>
      </c>
      <c r="C2673">
        <v>1.2963300000000001E-2</v>
      </c>
      <c r="D2673">
        <v>-0.51728399999999997</v>
      </c>
      <c r="E2673">
        <v>-0.855236</v>
      </c>
    </row>
    <row r="2674" spans="1:5" x14ac:dyDescent="0.2">
      <c r="A2674">
        <v>26.73</v>
      </c>
      <c r="B2674">
        <v>1.40292E-2</v>
      </c>
      <c r="C2674">
        <v>-2.8070399999999999E-2</v>
      </c>
      <c r="D2674">
        <v>0.83883600000000003</v>
      </c>
      <c r="E2674">
        <v>-0.54347800000000002</v>
      </c>
    </row>
    <row r="2675" spans="1:5" x14ac:dyDescent="0.2">
      <c r="A2675">
        <v>26.74</v>
      </c>
      <c r="B2675">
        <v>2.8462500000000002E-2</v>
      </c>
      <c r="C2675">
        <v>1.3367800000000001E-2</v>
      </c>
      <c r="D2675">
        <v>-0.51481900000000003</v>
      </c>
      <c r="E2675">
        <v>-0.85672199999999998</v>
      </c>
    </row>
    <row r="2676" spans="1:5" x14ac:dyDescent="0.2">
      <c r="A2676">
        <v>26.75</v>
      </c>
      <c r="B2676">
        <v>-1.3186700000000001E-2</v>
      </c>
      <c r="C2676">
        <v>2.87256E-2</v>
      </c>
      <c r="D2676">
        <v>-0.85694599999999999</v>
      </c>
      <c r="E2676">
        <v>0.514436</v>
      </c>
    </row>
    <row r="2677" spans="1:5" x14ac:dyDescent="0.2">
      <c r="A2677">
        <v>26.76</v>
      </c>
      <c r="B2677">
        <v>2.8570999999999999E-2</v>
      </c>
      <c r="C2677">
        <v>1.3181999999999999E-2</v>
      </c>
      <c r="D2677">
        <v>-0.53936700000000004</v>
      </c>
      <c r="E2677">
        <v>-0.84148299999999998</v>
      </c>
    </row>
    <row r="2678" spans="1:5" x14ac:dyDescent="0.2">
      <c r="A2678">
        <v>26.77</v>
      </c>
      <c r="B2678">
        <v>1.5896799999999999E-2</v>
      </c>
      <c r="C2678">
        <v>-2.6737400000000001E-2</v>
      </c>
      <c r="D2678">
        <v>0.79876599999999998</v>
      </c>
      <c r="E2678">
        <v>-0.60083699999999995</v>
      </c>
    </row>
    <row r="2679" spans="1:5" x14ac:dyDescent="0.2">
      <c r="A2679">
        <v>26.78</v>
      </c>
      <c r="B2679">
        <v>2.8576500000000001E-2</v>
      </c>
      <c r="C2679">
        <v>1.29494E-2</v>
      </c>
      <c r="D2679">
        <v>-0.44838600000000001</v>
      </c>
      <c r="E2679">
        <v>-0.893289</v>
      </c>
    </row>
    <row r="2680" spans="1:5" x14ac:dyDescent="0.2">
      <c r="A2680">
        <v>26.79</v>
      </c>
      <c r="B2680">
        <v>-8.4846999999999995E-3</v>
      </c>
      <c r="C2680">
        <v>3.0970399999999999E-2</v>
      </c>
      <c r="D2680">
        <v>-0.93189299999999997</v>
      </c>
      <c r="E2680">
        <v>0.36130800000000002</v>
      </c>
    </row>
    <row r="2681" spans="1:5" x14ac:dyDescent="0.2">
      <c r="A2681">
        <v>26.8</v>
      </c>
      <c r="B2681">
        <v>3.0793299999999999E-2</v>
      </c>
      <c r="C2681">
        <v>8.3211399999999994E-3</v>
      </c>
      <c r="D2681">
        <v>-0.41598400000000002</v>
      </c>
      <c r="E2681">
        <v>-0.90881299999999998</v>
      </c>
    </row>
    <row r="2682" spans="1:5" x14ac:dyDescent="0.2">
      <c r="A2682">
        <v>26.81</v>
      </c>
      <c r="B2682">
        <v>1.29877E-2</v>
      </c>
      <c r="C2682">
        <v>-2.8424100000000001E-2</v>
      </c>
      <c r="D2682">
        <v>0.86172599999999999</v>
      </c>
      <c r="E2682">
        <v>-0.50641099999999994</v>
      </c>
    </row>
    <row r="2683" spans="1:5" x14ac:dyDescent="0.2">
      <c r="A2683">
        <v>26.82</v>
      </c>
      <c r="B2683">
        <v>2.92619E-2</v>
      </c>
      <c r="C2683">
        <v>1.12622E-2</v>
      </c>
      <c r="D2683">
        <v>-0.38723400000000002</v>
      </c>
      <c r="E2683">
        <v>-0.92144800000000004</v>
      </c>
    </row>
    <row r="2684" spans="1:5" x14ac:dyDescent="0.2">
      <c r="A2684">
        <v>26.83</v>
      </c>
      <c r="B2684">
        <v>-6.8924299999999997E-3</v>
      </c>
      <c r="C2684">
        <v>3.12418E-2</v>
      </c>
      <c r="D2684">
        <v>-0.95108800000000004</v>
      </c>
      <c r="E2684">
        <v>0.30725999999999998</v>
      </c>
    </row>
    <row r="2685" spans="1:5" x14ac:dyDescent="0.2">
      <c r="A2685">
        <v>26.84</v>
      </c>
      <c r="B2685">
        <v>3.1211699999999998E-2</v>
      </c>
      <c r="C2685">
        <v>6.5024799999999997E-3</v>
      </c>
      <c r="D2685">
        <v>-0.33819300000000002</v>
      </c>
      <c r="E2685">
        <v>-0.94053699999999996</v>
      </c>
    </row>
    <row r="2686" spans="1:5" x14ac:dyDescent="0.2">
      <c r="A2686">
        <v>26.85</v>
      </c>
      <c r="B2686">
        <v>9.8772600000000006E-3</v>
      </c>
      <c r="C2686">
        <v>-2.9899700000000001E-2</v>
      </c>
      <c r="D2686">
        <v>0.91447299999999998</v>
      </c>
      <c r="E2686">
        <v>-0.40342</v>
      </c>
    </row>
    <row r="2687" spans="1:5" x14ac:dyDescent="0.2">
      <c r="A2687">
        <v>26.86</v>
      </c>
      <c r="B2687">
        <v>3.0124399999999999E-2</v>
      </c>
      <c r="C2687">
        <v>9.2973399999999994E-3</v>
      </c>
      <c r="D2687">
        <v>-0.37568200000000002</v>
      </c>
      <c r="E2687">
        <v>-0.92621200000000004</v>
      </c>
    </row>
    <row r="2688" spans="1:5" x14ac:dyDescent="0.2">
      <c r="A2688">
        <v>26.87</v>
      </c>
      <c r="B2688">
        <v>-9.2203100000000007E-3</v>
      </c>
      <c r="C2688">
        <v>3.0267200000000001E-2</v>
      </c>
      <c r="D2688">
        <v>-0.92460299999999995</v>
      </c>
      <c r="E2688">
        <v>0.37961499999999998</v>
      </c>
    </row>
    <row r="2689" spans="1:5" x14ac:dyDescent="0.2">
      <c r="A2689">
        <v>26.88</v>
      </c>
      <c r="B2689">
        <v>3.0365699999999999E-2</v>
      </c>
      <c r="C2689">
        <v>8.8059000000000002E-3</v>
      </c>
      <c r="D2689">
        <v>-0.380992</v>
      </c>
      <c r="E2689">
        <v>-0.92403800000000003</v>
      </c>
    </row>
    <row r="2690" spans="1:5" x14ac:dyDescent="0.2">
      <c r="A2690">
        <v>26.89</v>
      </c>
      <c r="B2690">
        <v>1.03112E-2</v>
      </c>
      <c r="C2690">
        <v>-2.9778900000000001E-2</v>
      </c>
      <c r="D2690">
        <v>0.90967299999999995</v>
      </c>
      <c r="E2690">
        <v>-0.41412700000000002</v>
      </c>
    </row>
    <row r="2691" spans="1:5" x14ac:dyDescent="0.2">
      <c r="A2691">
        <v>26.9</v>
      </c>
      <c r="B2691">
        <v>2.99863E-2</v>
      </c>
      <c r="C2691">
        <v>9.7698000000000004E-3</v>
      </c>
      <c r="D2691">
        <v>-0.39365499999999998</v>
      </c>
      <c r="E2691">
        <v>-0.91871700000000001</v>
      </c>
    </row>
    <row r="2692" spans="1:5" x14ac:dyDescent="0.2">
      <c r="A2692">
        <v>26.91</v>
      </c>
      <c r="B2692">
        <v>-1.0034599999999999E-2</v>
      </c>
      <c r="C2692">
        <v>2.9968700000000001E-2</v>
      </c>
      <c r="D2692">
        <v>-0.91426799999999997</v>
      </c>
      <c r="E2692">
        <v>0.40387499999999998</v>
      </c>
    </row>
    <row r="2693" spans="1:5" x14ac:dyDescent="0.2">
      <c r="A2693">
        <v>26.92</v>
      </c>
      <c r="B2693">
        <v>3.0097499999999999E-2</v>
      </c>
      <c r="C2693">
        <v>9.59606E-3</v>
      </c>
      <c r="D2693">
        <v>-0.39909899999999998</v>
      </c>
      <c r="E2693">
        <v>-0.91636399999999996</v>
      </c>
    </row>
    <row r="2694" spans="1:5" x14ac:dyDescent="0.2">
      <c r="A2694">
        <v>26.93</v>
      </c>
      <c r="B2694">
        <v>1.0728100000000001E-2</v>
      </c>
      <c r="C2694">
        <v>-2.96558E-2</v>
      </c>
      <c r="D2694">
        <v>0.90439099999999994</v>
      </c>
      <c r="E2694">
        <v>-0.42553800000000003</v>
      </c>
    </row>
    <row r="2695" spans="1:5" x14ac:dyDescent="0.2">
      <c r="A2695">
        <v>26.94</v>
      </c>
      <c r="B2695">
        <v>2.9855699999999999E-2</v>
      </c>
      <c r="C2695">
        <v>1.02057E-2</v>
      </c>
      <c r="D2695">
        <v>-0.40786899999999998</v>
      </c>
      <c r="E2695">
        <v>-0.91249499999999995</v>
      </c>
    </row>
    <row r="2696" spans="1:5" x14ac:dyDescent="0.2">
      <c r="A2696">
        <v>26.95</v>
      </c>
      <c r="B2696">
        <v>-1.0616E-2</v>
      </c>
      <c r="C2696">
        <v>2.97608E-2</v>
      </c>
      <c r="D2696">
        <v>-0.90664</v>
      </c>
      <c r="E2696">
        <v>0.42071999999999998</v>
      </c>
    </row>
    <row r="2697" spans="1:5" x14ac:dyDescent="0.2">
      <c r="A2697">
        <v>26.96</v>
      </c>
      <c r="B2697">
        <v>2.9901E-2</v>
      </c>
      <c r="C2697">
        <v>1.0184199999999999E-2</v>
      </c>
      <c r="D2697">
        <v>-0.41478700000000002</v>
      </c>
      <c r="E2697">
        <v>-0.90937000000000001</v>
      </c>
    </row>
    <row r="2698" spans="1:5" x14ac:dyDescent="0.2">
      <c r="A2698">
        <v>26.97</v>
      </c>
      <c r="B2698">
        <v>1.12354E-2</v>
      </c>
      <c r="C2698">
        <v>-2.9479499999999999E-2</v>
      </c>
      <c r="D2698">
        <v>0.89755399999999996</v>
      </c>
      <c r="E2698">
        <v>-0.439774</v>
      </c>
    </row>
    <row r="2699" spans="1:5" x14ac:dyDescent="0.2">
      <c r="A2699">
        <v>26.98</v>
      </c>
      <c r="B2699">
        <v>2.9684800000000001E-2</v>
      </c>
      <c r="C2699">
        <v>1.0718699999999999E-2</v>
      </c>
      <c r="D2699">
        <v>-0.42270200000000002</v>
      </c>
      <c r="E2699">
        <v>-0.90571900000000005</v>
      </c>
    </row>
    <row r="2700" spans="1:5" x14ac:dyDescent="0.2">
      <c r="A2700">
        <v>26.99</v>
      </c>
      <c r="B2700">
        <v>-1.11469E-2</v>
      </c>
      <c r="C2700">
        <v>2.95716E-2</v>
      </c>
      <c r="D2700">
        <v>-0.89944999999999997</v>
      </c>
      <c r="E2700">
        <v>0.43587999999999999</v>
      </c>
    </row>
    <row r="2701" spans="1:5" x14ac:dyDescent="0.2">
      <c r="A2701">
        <v>27</v>
      </c>
      <c r="B2701">
        <v>2.9714600000000001E-2</v>
      </c>
      <c r="C2701">
        <v>1.07195E-2</v>
      </c>
      <c r="D2701">
        <v>-0.42997000000000002</v>
      </c>
      <c r="E2701">
        <v>-0.90229000000000004</v>
      </c>
    </row>
    <row r="2702" spans="1:5" x14ac:dyDescent="0.2">
      <c r="A2702">
        <v>27.01</v>
      </c>
      <c r="B2702">
        <v>1.17591E-2</v>
      </c>
      <c r="C2702">
        <v>-2.92736E-2</v>
      </c>
      <c r="D2702">
        <v>0.88999099999999998</v>
      </c>
      <c r="E2702">
        <v>-0.45488499999999998</v>
      </c>
    </row>
    <row r="2703" spans="1:5" x14ac:dyDescent="0.2">
      <c r="A2703">
        <v>27.02</v>
      </c>
      <c r="B2703">
        <v>2.94992E-2</v>
      </c>
      <c r="C2703">
        <v>1.12269E-2</v>
      </c>
      <c r="D2703">
        <v>-0.43630400000000003</v>
      </c>
      <c r="E2703">
        <v>-0.89924599999999999</v>
      </c>
    </row>
    <row r="2704" spans="1:5" x14ac:dyDescent="0.2">
      <c r="A2704">
        <v>27.03</v>
      </c>
      <c r="B2704">
        <v>-1.1564700000000001E-2</v>
      </c>
      <c r="C2704">
        <v>2.94255E-2</v>
      </c>
      <c r="D2704">
        <v>-0.89363700000000001</v>
      </c>
      <c r="E2704">
        <v>0.44767499999999999</v>
      </c>
    </row>
    <row r="2705" spans="1:5" x14ac:dyDescent="0.2">
      <c r="A2705">
        <v>27.04</v>
      </c>
      <c r="B2705">
        <v>2.9559200000000001E-2</v>
      </c>
      <c r="C2705">
        <v>1.11591E-2</v>
      </c>
      <c r="D2705">
        <v>-0.44355099999999997</v>
      </c>
      <c r="E2705">
        <v>-0.89569200000000004</v>
      </c>
    </row>
    <row r="2706" spans="1:5" x14ac:dyDescent="0.2">
      <c r="A2706">
        <v>27.05</v>
      </c>
      <c r="B2706">
        <v>1.2285799999999999E-2</v>
      </c>
      <c r="C2706">
        <v>-2.90494E-2</v>
      </c>
      <c r="D2706">
        <v>0.88192899999999996</v>
      </c>
      <c r="E2706">
        <v>-0.47032499999999999</v>
      </c>
    </row>
    <row r="2707" spans="1:5" x14ac:dyDescent="0.2">
      <c r="A2707">
        <v>27.06</v>
      </c>
      <c r="B2707">
        <v>2.93152E-2</v>
      </c>
      <c r="C2707">
        <v>1.1713100000000001E-2</v>
      </c>
      <c r="D2707">
        <v>-0.44775599999999999</v>
      </c>
      <c r="E2707">
        <v>-0.893598</v>
      </c>
    </row>
    <row r="2708" spans="1:5" x14ac:dyDescent="0.2">
      <c r="A2708">
        <v>27.07</v>
      </c>
      <c r="B2708">
        <v>-1.18259E-2</v>
      </c>
      <c r="C2708">
        <v>2.93601E-2</v>
      </c>
      <c r="D2708">
        <v>-0.89015999999999995</v>
      </c>
      <c r="E2708">
        <v>0.45454600000000001</v>
      </c>
    </row>
    <row r="2709" spans="1:5" x14ac:dyDescent="0.2">
      <c r="A2709">
        <v>27.08</v>
      </c>
      <c r="B2709">
        <v>2.9457500000000001E-2</v>
      </c>
      <c r="C2709">
        <v>1.1481E-2</v>
      </c>
      <c r="D2709">
        <v>-0.45706599999999997</v>
      </c>
      <c r="E2709">
        <v>-0.88887099999999997</v>
      </c>
    </row>
    <row r="2710" spans="1:5" x14ac:dyDescent="0.2">
      <c r="A2710">
        <v>27.09</v>
      </c>
      <c r="B2710">
        <v>1.29908E-2</v>
      </c>
      <c r="C2710">
        <v>-2.87012E-2</v>
      </c>
      <c r="D2710">
        <v>0.87025799999999998</v>
      </c>
      <c r="E2710">
        <v>-0.491587</v>
      </c>
    </row>
    <row r="2711" spans="1:5" x14ac:dyDescent="0.2">
      <c r="A2711">
        <v>27.1</v>
      </c>
      <c r="B2711">
        <v>2.9088699999999999E-2</v>
      </c>
      <c r="C2711">
        <v>1.22445E-2</v>
      </c>
      <c r="D2711">
        <v>-0.454092</v>
      </c>
      <c r="E2711">
        <v>-0.89039599999999997</v>
      </c>
    </row>
    <row r="2712" spans="1:5" x14ac:dyDescent="0.2">
      <c r="A2712">
        <v>27.11</v>
      </c>
      <c r="B2712">
        <v>-1.1571400000000001E-2</v>
      </c>
      <c r="C2712">
        <v>2.9563300000000001E-2</v>
      </c>
      <c r="D2712">
        <v>-0.89501200000000003</v>
      </c>
      <c r="E2712">
        <v>0.44491199999999997</v>
      </c>
    </row>
    <row r="2713" spans="1:5" x14ac:dyDescent="0.2">
      <c r="A2713">
        <v>27.12</v>
      </c>
      <c r="B2713">
        <v>2.9550099999999999E-2</v>
      </c>
      <c r="C2713">
        <v>1.1348499999999999E-2</v>
      </c>
      <c r="D2713">
        <v>-0.46376299999999998</v>
      </c>
      <c r="E2713">
        <v>-0.88539299999999999</v>
      </c>
    </row>
    <row r="2714" spans="1:5" x14ac:dyDescent="0.2">
      <c r="A2714">
        <v>27.13</v>
      </c>
      <c r="B2714">
        <v>1.3805700000000001E-2</v>
      </c>
      <c r="C2714">
        <v>-2.8207200000000002E-2</v>
      </c>
      <c r="D2714">
        <v>0.85547300000000004</v>
      </c>
      <c r="E2714">
        <v>-0.51689399999999996</v>
      </c>
    </row>
    <row r="2715" spans="1:5" x14ac:dyDescent="0.2">
      <c r="A2715">
        <v>27.14</v>
      </c>
      <c r="B2715">
        <v>2.8954899999999999E-2</v>
      </c>
      <c r="C2715">
        <v>1.2448799999999999E-2</v>
      </c>
      <c r="D2715">
        <v>-0.43499399999999999</v>
      </c>
      <c r="E2715">
        <v>-0.89988199999999996</v>
      </c>
    </row>
    <row r="2716" spans="1:5" x14ac:dyDescent="0.2">
      <c r="A2716">
        <v>27.15</v>
      </c>
      <c r="B2716">
        <v>-9.7067200000000003E-3</v>
      </c>
      <c r="C2716">
        <v>3.04205E-2</v>
      </c>
      <c r="D2716">
        <v>-0.92260399999999998</v>
      </c>
      <c r="E2716">
        <v>0.38442500000000002</v>
      </c>
    </row>
    <row r="2717" spans="1:5" x14ac:dyDescent="0.2">
      <c r="A2717">
        <v>27.16</v>
      </c>
      <c r="B2717">
        <v>3.0370299999999999E-2</v>
      </c>
      <c r="C2717">
        <v>9.4577700000000008E-3</v>
      </c>
      <c r="D2717">
        <v>-0.41675000000000001</v>
      </c>
      <c r="E2717">
        <v>-0.90846400000000005</v>
      </c>
    </row>
    <row r="2718" spans="1:5" x14ac:dyDescent="0.2">
      <c r="A2718">
        <v>27.17</v>
      </c>
      <c r="B2718">
        <v>1.2802900000000001E-2</v>
      </c>
      <c r="C2718">
        <v>-2.8718299999999999E-2</v>
      </c>
      <c r="D2718">
        <v>0.87424199999999996</v>
      </c>
      <c r="E2718">
        <v>-0.48447099999999998</v>
      </c>
    </row>
    <row r="2719" spans="1:5" x14ac:dyDescent="0.2">
      <c r="A2719">
        <v>27.18</v>
      </c>
      <c r="B2719">
        <v>2.9298000000000001E-2</v>
      </c>
      <c r="C2719">
        <v>1.1629199999999999E-2</v>
      </c>
      <c r="D2719">
        <v>-0.40732800000000002</v>
      </c>
      <c r="E2719">
        <v>-0.91273800000000005</v>
      </c>
    </row>
    <row r="2720" spans="1:5" x14ac:dyDescent="0.2">
      <c r="A2720">
        <v>27.19</v>
      </c>
      <c r="B2720">
        <v>-8.9731800000000007E-3</v>
      </c>
      <c r="C2720">
        <v>3.06126E-2</v>
      </c>
      <c r="D2720">
        <v>-0.93228299999999997</v>
      </c>
      <c r="E2720">
        <v>0.36031999999999997</v>
      </c>
    </row>
    <row r="2721" spans="1:5" x14ac:dyDescent="0.2">
      <c r="A2721">
        <v>27.2</v>
      </c>
      <c r="B2721">
        <v>3.0622199999999999E-2</v>
      </c>
      <c r="C2721">
        <v>8.6498500000000006E-3</v>
      </c>
      <c r="D2721">
        <v>-0.38484699999999999</v>
      </c>
      <c r="E2721">
        <v>-0.92243200000000003</v>
      </c>
    </row>
    <row r="2722" spans="1:5" x14ac:dyDescent="0.2">
      <c r="A2722">
        <v>27.21</v>
      </c>
      <c r="B2722">
        <v>1.1528099999999999E-2</v>
      </c>
      <c r="C2722">
        <v>-2.9357399999999999E-2</v>
      </c>
      <c r="D2722">
        <v>0.89618100000000001</v>
      </c>
      <c r="E2722">
        <v>-0.44256600000000001</v>
      </c>
    </row>
    <row r="2723" spans="1:5" x14ac:dyDescent="0.2">
      <c r="A2723">
        <v>27.22</v>
      </c>
      <c r="B2723">
        <v>2.9684800000000001E-2</v>
      </c>
      <c r="C2723">
        <v>1.0788300000000001E-2</v>
      </c>
      <c r="D2723">
        <v>-0.40240900000000002</v>
      </c>
      <c r="E2723">
        <v>-0.91491500000000003</v>
      </c>
    </row>
    <row r="2724" spans="1:5" x14ac:dyDescent="0.2">
      <c r="A2724">
        <v>27.23</v>
      </c>
      <c r="B2724">
        <v>-1.0029700000000001E-2</v>
      </c>
      <c r="C2724">
        <v>3.0127399999999999E-2</v>
      </c>
      <c r="D2724">
        <v>-0.91891699999999998</v>
      </c>
      <c r="E2724">
        <v>0.39317099999999999</v>
      </c>
    </row>
    <row r="2725" spans="1:5" x14ac:dyDescent="0.2">
      <c r="A2725">
        <v>27.24</v>
      </c>
      <c r="B2725">
        <v>3.0195400000000001E-2</v>
      </c>
      <c r="C2725">
        <v>9.6761099999999999E-3</v>
      </c>
      <c r="D2725">
        <v>-0.40266600000000002</v>
      </c>
      <c r="E2725">
        <v>-0.914798</v>
      </c>
    </row>
    <row r="2726" spans="1:5" x14ac:dyDescent="0.2">
      <c r="A2726">
        <v>27.25</v>
      </c>
      <c r="B2726">
        <v>1.16057E-2</v>
      </c>
      <c r="C2726">
        <v>-2.9343500000000002E-2</v>
      </c>
      <c r="D2726">
        <v>0.89564200000000005</v>
      </c>
      <c r="E2726">
        <v>-0.44365599999999999</v>
      </c>
    </row>
    <row r="2727" spans="1:5" x14ac:dyDescent="0.2">
      <c r="A2727">
        <v>27.26</v>
      </c>
      <c r="B2727">
        <v>2.9634500000000001E-2</v>
      </c>
      <c r="C2727">
        <v>1.09376E-2</v>
      </c>
      <c r="D2727">
        <v>-0.41180299999999997</v>
      </c>
      <c r="E2727">
        <v>-0.91072500000000001</v>
      </c>
    </row>
    <row r="2728" spans="1:5" x14ac:dyDescent="0.2">
      <c r="A2728">
        <v>27.27</v>
      </c>
      <c r="B2728">
        <v>-1.06006E-2</v>
      </c>
      <c r="C2728">
        <v>2.9885800000000001E-2</v>
      </c>
      <c r="D2728">
        <v>-0.91134499999999996</v>
      </c>
      <c r="E2728">
        <v>0.41042000000000001</v>
      </c>
    </row>
    <row r="2729" spans="1:5" x14ac:dyDescent="0.2">
      <c r="A2729">
        <v>27.28</v>
      </c>
      <c r="B2729">
        <v>2.9978399999999999E-2</v>
      </c>
      <c r="C2729">
        <v>1.02211E-2</v>
      </c>
      <c r="D2729">
        <v>-0.41394999999999998</v>
      </c>
      <c r="E2729">
        <v>-0.90974900000000003</v>
      </c>
    </row>
    <row r="2730" spans="1:5" x14ac:dyDescent="0.2">
      <c r="A2730">
        <v>27.29</v>
      </c>
      <c r="B2730">
        <v>1.17926E-2</v>
      </c>
      <c r="C2730">
        <v>-2.9276799999999999E-2</v>
      </c>
      <c r="D2730">
        <v>0.89318399999999998</v>
      </c>
      <c r="E2730">
        <v>-0.44858300000000001</v>
      </c>
    </row>
    <row r="2731" spans="1:5" x14ac:dyDescent="0.2">
      <c r="A2731">
        <v>27.3</v>
      </c>
      <c r="B2731">
        <v>2.9558399999999999E-2</v>
      </c>
      <c r="C2731">
        <v>1.11565E-2</v>
      </c>
      <c r="D2731">
        <v>-0.42008499999999999</v>
      </c>
      <c r="E2731">
        <v>-0.90693500000000005</v>
      </c>
    </row>
    <row r="2732" spans="1:5" x14ac:dyDescent="0.2">
      <c r="A2732">
        <v>27.31</v>
      </c>
      <c r="B2732">
        <v>-1.0976700000000001E-2</v>
      </c>
      <c r="C2732">
        <v>2.9737800000000002E-2</v>
      </c>
      <c r="D2732">
        <v>-0.90628399999999998</v>
      </c>
      <c r="E2732">
        <v>0.42147800000000002</v>
      </c>
    </row>
    <row r="2733" spans="1:5" x14ac:dyDescent="0.2">
      <c r="A2733">
        <v>27.32</v>
      </c>
      <c r="B2733">
        <v>2.9839299999999999E-2</v>
      </c>
      <c r="C2733">
        <v>1.05982E-2</v>
      </c>
      <c r="D2733">
        <v>-0.42402600000000001</v>
      </c>
      <c r="E2733">
        <v>-0.90509600000000001</v>
      </c>
    </row>
    <row r="2734" spans="1:5" x14ac:dyDescent="0.2">
      <c r="A2734">
        <v>27.33</v>
      </c>
      <c r="B2734">
        <v>1.2120799999999999E-2</v>
      </c>
      <c r="C2734">
        <v>-2.91376E-2</v>
      </c>
      <c r="D2734">
        <v>0.88839800000000002</v>
      </c>
      <c r="E2734">
        <v>-0.45798899999999998</v>
      </c>
    </row>
    <row r="2735" spans="1:5" x14ac:dyDescent="0.2">
      <c r="A2735">
        <v>27.34</v>
      </c>
      <c r="B2735">
        <v>2.9440299999999999E-2</v>
      </c>
      <c r="C2735">
        <v>1.14614E-2</v>
      </c>
      <c r="D2735">
        <v>-0.42758000000000002</v>
      </c>
      <c r="E2735">
        <v>-0.90342500000000003</v>
      </c>
    </row>
    <row r="2736" spans="1:5" x14ac:dyDescent="0.2">
      <c r="A2736">
        <v>27.35</v>
      </c>
      <c r="B2736">
        <v>-1.1182599999999999E-2</v>
      </c>
      <c r="C2736">
        <v>2.9670700000000001E-2</v>
      </c>
      <c r="D2736">
        <v>-0.90374600000000005</v>
      </c>
      <c r="E2736">
        <v>0.42689300000000002</v>
      </c>
    </row>
    <row r="2737" spans="1:5" x14ac:dyDescent="0.2">
      <c r="A2737">
        <v>27.36</v>
      </c>
      <c r="B2737">
        <v>2.97532E-2</v>
      </c>
      <c r="C2737">
        <v>1.08304E-2</v>
      </c>
      <c r="D2737">
        <v>-0.43139699999999997</v>
      </c>
      <c r="E2737">
        <v>-0.90160600000000002</v>
      </c>
    </row>
    <row r="2738" spans="1:5" x14ac:dyDescent="0.2">
      <c r="A2738">
        <v>27.37</v>
      </c>
      <c r="B2738">
        <v>1.24411E-2</v>
      </c>
      <c r="C2738">
        <v>-2.8980100000000002E-2</v>
      </c>
      <c r="D2738">
        <v>0.883633</v>
      </c>
      <c r="E2738">
        <v>-0.467117</v>
      </c>
    </row>
    <row r="2739" spans="1:5" x14ac:dyDescent="0.2">
      <c r="A2739">
        <v>27.38</v>
      </c>
      <c r="B2739">
        <v>2.9322899999999999E-2</v>
      </c>
      <c r="C2739">
        <v>1.17444E-2</v>
      </c>
      <c r="D2739">
        <v>-0.43345099999999998</v>
      </c>
      <c r="E2739">
        <v>-0.90062299999999995</v>
      </c>
    </row>
    <row r="2740" spans="1:5" x14ac:dyDescent="0.2">
      <c r="A2740">
        <v>27.39</v>
      </c>
      <c r="B2740">
        <v>-1.1302700000000001E-2</v>
      </c>
      <c r="C2740">
        <v>2.9649399999999999E-2</v>
      </c>
      <c r="D2740">
        <v>-0.90256999999999998</v>
      </c>
      <c r="E2740">
        <v>0.42937199999999998</v>
      </c>
    </row>
    <row r="2741" spans="1:5" x14ac:dyDescent="0.2">
      <c r="A2741">
        <v>27.4</v>
      </c>
      <c r="B2741">
        <v>2.9705100000000002E-2</v>
      </c>
      <c r="C2741">
        <v>1.0972000000000001E-2</v>
      </c>
      <c r="D2741">
        <v>-0.43723400000000001</v>
      </c>
      <c r="E2741">
        <v>-0.89878999999999998</v>
      </c>
    </row>
    <row r="2742" spans="1:5" x14ac:dyDescent="0.2">
      <c r="A2742">
        <v>27.41</v>
      </c>
      <c r="B2742">
        <v>1.2773E-2</v>
      </c>
      <c r="C2742">
        <v>-2.8814200000000002E-2</v>
      </c>
      <c r="D2742">
        <v>0.87844299999999997</v>
      </c>
      <c r="E2742">
        <v>-0.47680699999999998</v>
      </c>
    </row>
    <row r="2743" spans="1:5" x14ac:dyDescent="0.2">
      <c r="A2743">
        <v>27.42</v>
      </c>
      <c r="B2743">
        <v>2.9224E-2</v>
      </c>
      <c r="C2743">
        <v>1.1953800000000001E-2</v>
      </c>
      <c r="D2743">
        <v>-0.43289299999999997</v>
      </c>
      <c r="E2743">
        <v>-0.90089200000000003</v>
      </c>
    </row>
    <row r="2744" spans="1:5" x14ac:dyDescent="0.2">
      <c r="A2744">
        <v>27.43</v>
      </c>
      <c r="B2744">
        <v>-1.0977600000000001E-2</v>
      </c>
      <c r="C2744">
        <v>2.9811600000000001E-2</v>
      </c>
      <c r="D2744">
        <v>-0.90777399999999997</v>
      </c>
      <c r="E2744">
        <v>0.41825400000000001</v>
      </c>
    </row>
    <row r="2745" spans="1:5" x14ac:dyDescent="0.2">
      <c r="A2745">
        <v>27.44</v>
      </c>
      <c r="B2745">
        <v>2.9834300000000001E-2</v>
      </c>
      <c r="C2745">
        <v>1.06804E-2</v>
      </c>
      <c r="D2745">
        <v>-0.43197600000000003</v>
      </c>
      <c r="E2745">
        <v>-0.90132800000000002</v>
      </c>
    </row>
    <row r="2746" spans="1:5" x14ac:dyDescent="0.2">
      <c r="A2746">
        <v>27.45</v>
      </c>
      <c r="B2746">
        <v>1.28123E-2</v>
      </c>
      <c r="C2746">
        <v>-2.87689E-2</v>
      </c>
      <c r="D2746">
        <v>0.87798500000000002</v>
      </c>
      <c r="E2746">
        <v>-0.47765099999999999</v>
      </c>
    </row>
    <row r="2747" spans="1:5" x14ac:dyDescent="0.2">
      <c r="A2747">
        <v>27.46</v>
      </c>
      <c r="B2747">
        <v>2.9233599999999998E-2</v>
      </c>
      <c r="C2747">
        <v>1.1894999999999999E-2</v>
      </c>
      <c r="D2747">
        <v>-0.42631599999999997</v>
      </c>
      <c r="E2747">
        <v>-0.90402400000000005</v>
      </c>
    </row>
    <row r="2748" spans="1:5" x14ac:dyDescent="0.2">
      <c r="A2748">
        <v>27.47</v>
      </c>
      <c r="B2748">
        <v>-1.06103E-2</v>
      </c>
      <c r="C2748">
        <v>2.9955499999999999E-2</v>
      </c>
      <c r="D2748">
        <v>-0.91330100000000003</v>
      </c>
      <c r="E2748">
        <v>0.40604299999999999</v>
      </c>
    </row>
    <row r="2749" spans="1:5" x14ac:dyDescent="0.2">
      <c r="A2749">
        <v>27.48</v>
      </c>
      <c r="B2749">
        <v>2.99717E-2</v>
      </c>
      <c r="C2749">
        <v>1.0332600000000001E-2</v>
      </c>
      <c r="D2749">
        <v>-0.42300199999999999</v>
      </c>
      <c r="E2749">
        <v>-0.90557399999999999</v>
      </c>
    </row>
    <row r="2750" spans="1:5" x14ac:dyDescent="0.2">
      <c r="A2750">
        <v>27.49</v>
      </c>
      <c r="B2750">
        <v>1.26435E-2</v>
      </c>
      <c r="C2750">
        <v>-2.8862200000000001E-2</v>
      </c>
      <c r="D2750">
        <v>0.88136499999999995</v>
      </c>
      <c r="E2750">
        <v>-0.47138400000000003</v>
      </c>
    </row>
    <row r="2751" spans="1:5" x14ac:dyDescent="0.2">
      <c r="A2751">
        <v>27.5</v>
      </c>
      <c r="B2751">
        <v>2.9291899999999999E-2</v>
      </c>
      <c r="C2751">
        <v>1.17305E-2</v>
      </c>
      <c r="D2751">
        <v>-0.42033399999999999</v>
      </c>
      <c r="E2751">
        <v>-0.90682099999999999</v>
      </c>
    </row>
    <row r="2752" spans="1:5" x14ac:dyDescent="0.2">
      <c r="A2752">
        <v>27.51</v>
      </c>
      <c r="B2752">
        <v>-1.04479E-2</v>
      </c>
      <c r="C2752">
        <v>2.99945E-2</v>
      </c>
      <c r="D2752">
        <v>-0.91583800000000004</v>
      </c>
      <c r="E2752">
        <v>0.40028999999999998</v>
      </c>
    </row>
    <row r="2753" spans="1:5" x14ac:dyDescent="0.2">
      <c r="A2753">
        <v>27.52</v>
      </c>
      <c r="B2753">
        <v>3.0029799999999999E-2</v>
      </c>
      <c r="C2753">
        <v>1.0155000000000001E-2</v>
      </c>
      <c r="D2753">
        <v>-0.41590899999999997</v>
      </c>
      <c r="E2753">
        <v>-0.90885300000000002</v>
      </c>
    </row>
    <row r="2754" spans="1:5" x14ac:dyDescent="0.2">
      <c r="A2754">
        <v>27.53</v>
      </c>
      <c r="B2754">
        <v>1.2397099999999999E-2</v>
      </c>
      <c r="C2754">
        <v>-2.89822E-2</v>
      </c>
      <c r="D2754">
        <v>0.88592700000000002</v>
      </c>
      <c r="E2754">
        <v>-0.462752</v>
      </c>
    </row>
    <row r="2755" spans="1:5" x14ac:dyDescent="0.2">
      <c r="A2755">
        <v>27.54</v>
      </c>
      <c r="B2755">
        <v>2.9357999999999999E-2</v>
      </c>
      <c r="C2755">
        <v>1.16077E-2</v>
      </c>
      <c r="D2755">
        <v>-0.42175600000000002</v>
      </c>
      <c r="E2755">
        <v>-0.90615999999999997</v>
      </c>
    </row>
    <row r="2756" spans="1:5" x14ac:dyDescent="0.2">
      <c r="A2756">
        <v>27.55</v>
      </c>
      <c r="B2756">
        <v>-1.0846099999999999E-2</v>
      </c>
      <c r="C2756">
        <v>2.98158E-2</v>
      </c>
      <c r="D2756">
        <v>-0.91066199999999997</v>
      </c>
      <c r="E2756">
        <v>0.41193099999999999</v>
      </c>
    </row>
    <row r="2757" spans="1:5" x14ac:dyDescent="0.2">
      <c r="A2757">
        <v>27.56</v>
      </c>
      <c r="B2757">
        <v>2.9860500000000002E-2</v>
      </c>
      <c r="C2757">
        <v>1.0539700000000001E-2</v>
      </c>
      <c r="D2757">
        <v>-0.42277100000000001</v>
      </c>
      <c r="E2757">
        <v>-0.90568300000000002</v>
      </c>
    </row>
    <row r="2758" spans="1:5" x14ac:dyDescent="0.2">
      <c r="A2758">
        <v>27.57</v>
      </c>
      <c r="B2758">
        <v>1.2457299999999999E-2</v>
      </c>
      <c r="C2758">
        <v>-2.8946E-2</v>
      </c>
      <c r="D2758">
        <v>0.88543899999999998</v>
      </c>
      <c r="E2758">
        <v>-0.46368599999999999</v>
      </c>
    </row>
    <row r="2759" spans="1:5" x14ac:dyDescent="0.2">
      <c r="A2759">
        <v>27.58</v>
      </c>
      <c r="B2759">
        <v>2.9319499999999998E-2</v>
      </c>
      <c r="C2759">
        <v>1.1673599999999999E-2</v>
      </c>
      <c r="D2759">
        <v>-0.42410300000000001</v>
      </c>
      <c r="E2759">
        <v>-0.90506399999999998</v>
      </c>
    </row>
    <row r="2760" spans="1:5" x14ac:dyDescent="0.2">
      <c r="A2760">
        <v>27.59</v>
      </c>
      <c r="B2760">
        <v>-1.0999800000000001E-2</v>
      </c>
      <c r="C2760">
        <v>2.9738199999999999E-2</v>
      </c>
      <c r="D2760">
        <v>-0.90885099999999996</v>
      </c>
      <c r="E2760">
        <v>0.41591400000000001</v>
      </c>
    </row>
    <row r="2761" spans="1:5" x14ac:dyDescent="0.2">
      <c r="A2761">
        <v>27.6</v>
      </c>
      <c r="B2761">
        <v>2.9793099999999999E-2</v>
      </c>
      <c r="C2761">
        <v>1.06768E-2</v>
      </c>
      <c r="D2761">
        <v>-0.42510999999999999</v>
      </c>
      <c r="E2761">
        <v>-0.90458799999999995</v>
      </c>
    </row>
    <row r="2762" spans="1:5" x14ac:dyDescent="0.2">
      <c r="A2762">
        <v>27.61</v>
      </c>
      <c r="B2762">
        <v>1.2510800000000001E-2</v>
      </c>
      <c r="C2762">
        <v>-2.8911599999999999E-2</v>
      </c>
      <c r="D2762">
        <v>0.88491799999999998</v>
      </c>
      <c r="E2762">
        <v>-0.46468100000000001</v>
      </c>
    </row>
    <row r="2763" spans="1:5" x14ac:dyDescent="0.2">
      <c r="A2763">
        <v>27.62</v>
      </c>
      <c r="B2763">
        <v>2.92917E-2</v>
      </c>
      <c r="C2763">
        <v>1.17112E-2</v>
      </c>
      <c r="D2763">
        <v>-0.42353800000000003</v>
      </c>
      <c r="E2763">
        <v>-0.90532900000000005</v>
      </c>
    </row>
    <row r="2764" spans="1:5" x14ac:dyDescent="0.2">
      <c r="A2764">
        <v>27.63</v>
      </c>
      <c r="B2764">
        <v>-1.09295E-2</v>
      </c>
      <c r="C2764">
        <v>2.9758099999999999E-2</v>
      </c>
      <c r="D2764">
        <v>-0.91007300000000002</v>
      </c>
      <c r="E2764">
        <v>0.41323399999999999</v>
      </c>
    </row>
    <row r="2765" spans="1:5" x14ac:dyDescent="0.2">
      <c r="A2765">
        <v>27.64</v>
      </c>
      <c r="B2765">
        <v>2.9819100000000001E-2</v>
      </c>
      <c r="C2765">
        <v>1.05895E-2</v>
      </c>
      <c r="D2765">
        <v>-0.42162300000000003</v>
      </c>
      <c r="E2765">
        <v>-0.906219</v>
      </c>
    </row>
    <row r="2766" spans="1:5" x14ac:dyDescent="0.2">
      <c r="A2766">
        <v>27.65</v>
      </c>
      <c r="B2766">
        <v>1.23953E-2</v>
      </c>
      <c r="C2766">
        <v>-2.8954899999999999E-2</v>
      </c>
      <c r="D2766">
        <v>0.88694099999999998</v>
      </c>
      <c r="E2766">
        <v>-0.46080700000000002</v>
      </c>
    </row>
    <row r="2767" spans="1:5" x14ac:dyDescent="0.2">
      <c r="A2767">
        <v>27.66</v>
      </c>
      <c r="B2767">
        <v>2.93133E-2</v>
      </c>
      <c r="C2767">
        <v>1.1662499999999999E-2</v>
      </c>
      <c r="D2767">
        <v>-0.42449399999999998</v>
      </c>
      <c r="E2767">
        <v>-0.90488100000000005</v>
      </c>
    </row>
    <row r="2768" spans="1:5" x14ac:dyDescent="0.2">
      <c r="A2768">
        <v>27.67</v>
      </c>
      <c r="B2768">
        <v>-1.11E-2</v>
      </c>
      <c r="C2768">
        <v>2.96866E-2</v>
      </c>
      <c r="D2768">
        <v>-0.907802</v>
      </c>
      <c r="E2768">
        <v>0.41820000000000002</v>
      </c>
    </row>
    <row r="2769" spans="1:5" x14ac:dyDescent="0.2">
      <c r="A2769">
        <v>27.68</v>
      </c>
      <c r="B2769">
        <v>2.9750800000000001E-2</v>
      </c>
      <c r="C2769">
        <v>1.0749099999999999E-2</v>
      </c>
      <c r="D2769">
        <v>-0.42529400000000001</v>
      </c>
      <c r="E2769">
        <v>-0.90450200000000003</v>
      </c>
    </row>
    <row r="2770" spans="1:5" x14ac:dyDescent="0.2">
      <c r="A2770">
        <v>27.69</v>
      </c>
      <c r="B2770">
        <v>1.24955E-2</v>
      </c>
      <c r="C2770">
        <v>-2.89015E-2</v>
      </c>
      <c r="D2770">
        <v>0.88552900000000001</v>
      </c>
      <c r="E2770">
        <v>-0.46351700000000001</v>
      </c>
    </row>
    <row r="2771" spans="1:5" x14ac:dyDescent="0.2">
      <c r="A2771">
        <v>27.7</v>
      </c>
      <c r="B2771">
        <v>2.9272699999999999E-2</v>
      </c>
      <c r="C2771">
        <v>1.17351E-2</v>
      </c>
      <c r="D2771">
        <v>-0.42456100000000002</v>
      </c>
      <c r="E2771">
        <v>-0.90485000000000004</v>
      </c>
    </row>
    <row r="2772" spans="1:5" x14ac:dyDescent="0.2">
      <c r="A2772">
        <v>27.71</v>
      </c>
      <c r="B2772">
        <v>-1.10273E-2</v>
      </c>
      <c r="C2772">
        <v>2.9708100000000001E-2</v>
      </c>
      <c r="D2772">
        <v>-0.90903800000000001</v>
      </c>
      <c r="E2772">
        <v>0.41550599999999999</v>
      </c>
    </row>
    <row r="2773" spans="1:5" x14ac:dyDescent="0.2">
      <c r="A2773">
        <v>27.72</v>
      </c>
      <c r="B2773">
        <v>2.9770399999999999E-2</v>
      </c>
      <c r="C2773">
        <v>1.0685500000000001E-2</v>
      </c>
      <c r="D2773">
        <v>-0.423981</v>
      </c>
      <c r="E2773">
        <v>-0.90511900000000001</v>
      </c>
    </row>
    <row r="2774" spans="1:5" x14ac:dyDescent="0.2">
      <c r="A2774">
        <v>27.73</v>
      </c>
      <c r="B2774">
        <v>1.2514000000000001E-2</v>
      </c>
      <c r="C2774">
        <v>-2.8886800000000001E-2</v>
      </c>
      <c r="D2774">
        <v>0.88543700000000003</v>
      </c>
      <c r="E2774">
        <v>-0.46369100000000002</v>
      </c>
    </row>
    <row r="2775" spans="1:5" x14ac:dyDescent="0.2">
      <c r="A2775">
        <v>27.74</v>
      </c>
      <c r="B2775">
        <v>2.9263899999999999E-2</v>
      </c>
      <c r="C2775">
        <v>1.17144E-2</v>
      </c>
      <c r="D2775">
        <v>-0.42215200000000003</v>
      </c>
      <c r="E2775">
        <v>-0.90597700000000003</v>
      </c>
    </row>
    <row r="2776" spans="1:5" x14ac:dyDescent="0.2">
      <c r="A2776">
        <v>27.75</v>
      </c>
      <c r="B2776">
        <v>-1.0894600000000001E-2</v>
      </c>
      <c r="C2776">
        <v>2.9741E-2</v>
      </c>
      <c r="D2776">
        <v>-0.91105000000000003</v>
      </c>
      <c r="E2776">
        <v>0.411078</v>
      </c>
    </row>
    <row r="2777" spans="1:5" x14ac:dyDescent="0.2">
      <c r="A2777">
        <v>27.76</v>
      </c>
      <c r="B2777">
        <v>2.98036E-2</v>
      </c>
      <c r="C2777">
        <v>1.056E-2</v>
      </c>
      <c r="D2777">
        <v>-0.42000100000000001</v>
      </c>
      <c r="E2777">
        <v>-0.90697300000000003</v>
      </c>
    </row>
    <row r="2778" spans="1:5" x14ac:dyDescent="0.2">
      <c r="A2778">
        <v>27.77</v>
      </c>
      <c r="B2778">
        <v>1.23924E-2</v>
      </c>
      <c r="C2778">
        <v>-2.8934600000000001E-2</v>
      </c>
      <c r="D2778">
        <v>0.88761199999999996</v>
      </c>
      <c r="E2778">
        <v>-0.45951500000000001</v>
      </c>
    </row>
    <row r="2779" spans="1:5" x14ac:dyDescent="0.2">
      <c r="A2779">
        <v>27.78</v>
      </c>
      <c r="B2779">
        <v>2.9286099999999999E-2</v>
      </c>
      <c r="C2779">
        <v>1.1637E-2</v>
      </c>
      <c r="D2779">
        <v>-0.42242099999999999</v>
      </c>
      <c r="E2779">
        <v>-0.90585199999999999</v>
      </c>
    </row>
    <row r="2780" spans="1:5" x14ac:dyDescent="0.2">
      <c r="A2780">
        <v>27.79</v>
      </c>
      <c r="B2780">
        <v>-1.1062300000000001E-2</v>
      </c>
      <c r="C2780">
        <v>2.9645999999999999E-2</v>
      </c>
      <c r="D2780">
        <v>-0.90872900000000001</v>
      </c>
      <c r="E2780">
        <v>0.416186</v>
      </c>
    </row>
    <row r="2781" spans="1:5" x14ac:dyDescent="0.2">
      <c r="A2781">
        <v>27.8</v>
      </c>
      <c r="B2781">
        <v>2.9712100000000002E-2</v>
      </c>
      <c r="C2781">
        <v>1.0724300000000001E-2</v>
      </c>
      <c r="D2781">
        <v>-0.423786</v>
      </c>
      <c r="E2781">
        <v>-0.90521200000000002</v>
      </c>
    </row>
    <row r="2782" spans="1:5" x14ac:dyDescent="0.2">
      <c r="A2782">
        <v>27.81</v>
      </c>
      <c r="B2782">
        <v>1.24741E-2</v>
      </c>
      <c r="C2782">
        <v>-2.88712E-2</v>
      </c>
      <c r="D2782">
        <v>0.88629899999999995</v>
      </c>
      <c r="E2782">
        <v>-0.46204499999999998</v>
      </c>
    </row>
    <row r="2783" spans="1:5" x14ac:dyDescent="0.2">
      <c r="A2783">
        <v>27.82</v>
      </c>
      <c r="B2783">
        <v>2.9234699999999999E-2</v>
      </c>
      <c r="C2783">
        <v>1.1694100000000001E-2</v>
      </c>
      <c r="D2783">
        <v>-0.42297499999999999</v>
      </c>
      <c r="E2783">
        <v>-0.90559400000000001</v>
      </c>
    </row>
    <row r="2784" spans="1:5" x14ac:dyDescent="0.2">
      <c r="A2784">
        <v>27.83</v>
      </c>
      <c r="B2784">
        <v>-1.10116E-2</v>
      </c>
      <c r="C2784">
        <v>2.9644400000000001E-2</v>
      </c>
      <c r="D2784">
        <v>-0.90941700000000003</v>
      </c>
      <c r="E2784">
        <v>0.414682</v>
      </c>
    </row>
    <row r="2785" spans="1:5" x14ac:dyDescent="0.2">
      <c r="A2785">
        <v>27.84</v>
      </c>
      <c r="B2785">
        <v>2.9713199999999999E-2</v>
      </c>
      <c r="C2785">
        <v>1.0668800000000001E-2</v>
      </c>
      <c r="D2785">
        <v>-0.422232</v>
      </c>
      <c r="E2785">
        <v>-0.90593800000000002</v>
      </c>
    </row>
    <row r="2786" spans="1:5" x14ac:dyDescent="0.2">
      <c r="A2786">
        <v>27.85</v>
      </c>
      <c r="B2786">
        <v>1.2401199999999999E-2</v>
      </c>
      <c r="C2786">
        <v>-2.8891300000000002E-2</v>
      </c>
      <c r="D2786">
        <v>0.88739299999999999</v>
      </c>
      <c r="E2786">
        <v>-0.45994099999999999</v>
      </c>
    </row>
    <row r="2787" spans="1:5" x14ac:dyDescent="0.2">
      <c r="A2787">
        <v>27.86</v>
      </c>
      <c r="B2787">
        <v>2.92392E-2</v>
      </c>
      <c r="C2787">
        <v>1.1639200000000001E-2</v>
      </c>
      <c r="D2787">
        <v>-0.42329299999999997</v>
      </c>
      <c r="E2787">
        <v>-0.90544599999999997</v>
      </c>
    </row>
    <row r="2788" spans="1:5" x14ac:dyDescent="0.2">
      <c r="A2788">
        <v>27.87</v>
      </c>
      <c r="B2788">
        <v>-1.11062E-2</v>
      </c>
      <c r="C2788">
        <v>2.95751E-2</v>
      </c>
      <c r="D2788">
        <v>-0.90790400000000004</v>
      </c>
      <c r="E2788">
        <v>0.41798600000000002</v>
      </c>
    </row>
    <row r="2789" spans="1:5" x14ac:dyDescent="0.2">
      <c r="A2789">
        <v>27.88</v>
      </c>
      <c r="B2789">
        <v>2.9644500000000001E-2</v>
      </c>
      <c r="C2789">
        <v>1.07733E-2</v>
      </c>
      <c r="D2789">
        <v>-0.425147</v>
      </c>
      <c r="E2789">
        <v>-0.90457399999999999</v>
      </c>
    </row>
    <row r="2790" spans="1:5" x14ac:dyDescent="0.2">
      <c r="A2790">
        <v>27.89</v>
      </c>
      <c r="B2790">
        <v>1.24633E-2</v>
      </c>
      <c r="C2790">
        <v>-2.88436E-2</v>
      </c>
      <c r="D2790">
        <v>0.88630200000000003</v>
      </c>
      <c r="E2790">
        <v>-0.46204099999999998</v>
      </c>
    </row>
    <row r="2791" spans="1:5" x14ac:dyDescent="0.2">
      <c r="A2791">
        <v>27.9</v>
      </c>
      <c r="B2791">
        <v>2.9196900000000001E-2</v>
      </c>
      <c r="C2791">
        <v>1.1676499999999999E-2</v>
      </c>
      <c r="D2791">
        <v>-0.42371700000000001</v>
      </c>
      <c r="E2791">
        <v>-0.90524899999999997</v>
      </c>
    </row>
    <row r="2792" spans="1:5" x14ac:dyDescent="0.2">
      <c r="A2792">
        <v>27.91</v>
      </c>
      <c r="B2792">
        <v>-1.1053E-2</v>
      </c>
      <c r="C2792">
        <v>2.9567800000000002E-2</v>
      </c>
      <c r="D2792">
        <v>-0.90848899999999999</v>
      </c>
      <c r="E2792">
        <v>0.416715</v>
      </c>
    </row>
    <row r="2793" spans="1:5" x14ac:dyDescent="0.2">
      <c r="A2793">
        <v>27.92</v>
      </c>
      <c r="B2793">
        <v>2.9649999999999999E-2</v>
      </c>
      <c r="C2793">
        <v>1.07157E-2</v>
      </c>
      <c r="D2793">
        <v>-0.423877</v>
      </c>
      <c r="E2793">
        <v>-0.90517099999999995</v>
      </c>
    </row>
    <row r="2794" spans="1:5" x14ac:dyDescent="0.2">
      <c r="A2794">
        <v>27.93</v>
      </c>
      <c r="B2794">
        <v>1.24248E-2</v>
      </c>
      <c r="C2794">
        <v>-2.8847899999999999E-2</v>
      </c>
      <c r="D2794">
        <v>0.88681100000000002</v>
      </c>
      <c r="E2794">
        <v>-0.461063</v>
      </c>
    </row>
    <row r="2795" spans="1:5" x14ac:dyDescent="0.2">
      <c r="A2795">
        <v>27.94</v>
      </c>
      <c r="B2795">
        <v>2.9185599999999999E-2</v>
      </c>
      <c r="C2795">
        <v>1.1689700000000001E-2</v>
      </c>
      <c r="D2795">
        <v>-0.42653600000000003</v>
      </c>
      <c r="E2795">
        <v>-0.90392399999999995</v>
      </c>
    </row>
    <row r="2796" spans="1:5" x14ac:dyDescent="0.2">
      <c r="A2796">
        <v>27.95</v>
      </c>
      <c r="B2796">
        <v>-1.1249500000000001E-2</v>
      </c>
      <c r="C2796">
        <v>2.9474899999999998E-2</v>
      </c>
      <c r="D2796">
        <v>-0.90561800000000003</v>
      </c>
      <c r="E2796">
        <v>0.42292000000000002</v>
      </c>
    </row>
    <row r="2797" spans="1:5" x14ac:dyDescent="0.2">
      <c r="A2797">
        <v>27.96</v>
      </c>
      <c r="B2797">
        <v>2.9559499999999999E-2</v>
      </c>
      <c r="C2797">
        <v>1.0903599999999999E-2</v>
      </c>
      <c r="D2797">
        <v>-0.42766399999999999</v>
      </c>
      <c r="E2797">
        <v>-0.903389</v>
      </c>
    </row>
    <row r="2798" spans="1:5" x14ac:dyDescent="0.2">
      <c r="A2798">
        <v>27.97</v>
      </c>
      <c r="B2798">
        <v>1.2454399999999999E-2</v>
      </c>
      <c r="C2798">
        <v>-2.88256E-2</v>
      </c>
      <c r="D2798">
        <v>0.88632200000000005</v>
      </c>
      <c r="E2798">
        <v>-0.462003</v>
      </c>
    </row>
    <row r="2799" spans="1:5" x14ac:dyDescent="0.2">
      <c r="A2799">
        <v>27.98</v>
      </c>
      <c r="B2799">
        <v>2.9167599999999998E-2</v>
      </c>
      <c r="C2799">
        <v>1.17286E-2</v>
      </c>
      <c r="D2799">
        <v>-0.428145</v>
      </c>
      <c r="E2799">
        <v>-0.90316300000000005</v>
      </c>
    </row>
    <row r="2800" spans="1:5" x14ac:dyDescent="0.2">
      <c r="A2800">
        <v>27.99</v>
      </c>
      <c r="B2800">
        <v>-1.1315199999999999E-2</v>
      </c>
      <c r="C2800">
        <v>2.9452200000000001E-2</v>
      </c>
      <c r="D2800">
        <v>-0.90467299999999995</v>
      </c>
      <c r="E2800">
        <v>0.42493700000000001</v>
      </c>
    </row>
    <row r="2801" spans="1:5" x14ac:dyDescent="0.2">
      <c r="A2801">
        <v>28</v>
      </c>
      <c r="B2801">
        <v>2.95388E-2</v>
      </c>
      <c r="C2801">
        <v>1.0958499999999999E-2</v>
      </c>
      <c r="D2801">
        <v>-0.42915999999999999</v>
      </c>
      <c r="E2801">
        <v>-0.90267900000000001</v>
      </c>
    </row>
    <row r="2802" spans="1:5" x14ac:dyDescent="0.2">
      <c r="A2802">
        <v>28.01</v>
      </c>
      <c r="B2802">
        <v>1.2496E-2</v>
      </c>
      <c r="C2802">
        <v>-2.8802000000000001E-2</v>
      </c>
      <c r="D2802">
        <v>0.88558999999999999</v>
      </c>
      <c r="E2802">
        <v>-0.46340599999999998</v>
      </c>
    </row>
    <row r="2803" spans="1:5" x14ac:dyDescent="0.2">
      <c r="A2803">
        <v>28.02</v>
      </c>
      <c r="B2803">
        <v>2.9152999999999998E-2</v>
      </c>
      <c r="C2803">
        <v>1.1766499999999999E-2</v>
      </c>
      <c r="D2803">
        <v>-0.42885099999999998</v>
      </c>
      <c r="E2803">
        <v>-0.90282799999999996</v>
      </c>
    </row>
    <row r="2804" spans="1:5" x14ac:dyDescent="0.2">
      <c r="A2804">
        <v>28.03</v>
      </c>
      <c r="B2804">
        <v>-1.1309700000000001E-2</v>
      </c>
      <c r="C2804">
        <v>2.9461500000000002E-2</v>
      </c>
      <c r="D2804">
        <v>-0.90478599999999998</v>
      </c>
      <c r="E2804">
        <v>0.42469499999999999</v>
      </c>
    </row>
    <row r="2805" spans="1:5" x14ac:dyDescent="0.2">
      <c r="A2805">
        <v>28.04</v>
      </c>
      <c r="B2805">
        <v>2.95448E-2</v>
      </c>
      <c r="C2805">
        <v>1.09476E-2</v>
      </c>
      <c r="D2805">
        <v>-0.42891000000000001</v>
      </c>
      <c r="E2805">
        <v>-0.90279799999999999</v>
      </c>
    </row>
    <row r="2806" spans="1:5" x14ac:dyDescent="0.2">
      <c r="A2806">
        <v>28.05</v>
      </c>
      <c r="B2806">
        <v>1.24943E-2</v>
      </c>
      <c r="C2806">
        <v>-2.8801400000000001E-2</v>
      </c>
      <c r="D2806">
        <v>0.88559500000000002</v>
      </c>
      <c r="E2806">
        <v>-0.46339599999999997</v>
      </c>
    </row>
    <row r="2807" spans="1:5" x14ac:dyDescent="0.2">
      <c r="A2807">
        <v>28.06</v>
      </c>
      <c r="B2807">
        <v>2.91533E-2</v>
      </c>
      <c r="C2807">
        <v>1.17605E-2</v>
      </c>
      <c r="D2807">
        <v>-0.42855300000000002</v>
      </c>
      <c r="E2807">
        <v>-0.90297000000000005</v>
      </c>
    </row>
    <row r="2808" spans="1:5" x14ac:dyDescent="0.2">
      <c r="A2808">
        <v>28.07</v>
      </c>
      <c r="B2808">
        <v>-1.1297099999999999E-2</v>
      </c>
      <c r="C2808">
        <v>2.94671E-2</v>
      </c>
      <c r="D2808">
        <v>-0.90498999999999996</v>
      </c>
      <c r="E2808">
        <v>0.424261</v>
      </c>
    </row>
    <row r="2809" spans="1:5" x14ac:dyDescent="0.2">
      <c r="A2809">
        <v>28.08</v>
      </c>
      <c r="B2809">
        <v>2.9546099999999999E-2</v>
      </c>
      <c r="C2809">
        <v>1.09382E-2</v>
      </c>
      <c r="D2809">
        <v>-0.42881000000000002</v>
      </c>
      <c r="E2809">
        <v>-0.90284500000000001</v>
      </c>
    </row>
    <row r="2810" spans="1:5" x14ac:dyDescent="0.2">
      <c r="A2810">
        <v>28.09</v>
      </c>
      <c r="B2810">
        <v>1.25031E-2</v>
      </c>
      <c r="C2810">
        <v>-2.87846E-2</v>
      </c>
      <c r="D2810">
        <v>0.885463</v>
      </c>
      <c r="E2810">
        <v>-0.46365000000000001</v>
      </c>
    </row>
    <row r="2811" spans="1:5" x14ac:dyDescent="0.2">
      <c r="A2811">
        <v>28.1</v>
      </c>
      <c r="B2811">
        <v>2.9140800000000001E-2</v>
      </c>
      <c r="C2811">
        <v>1.1770600000000001E-2</v>
      </c>
      <c r="D2811">
        <v>-0.42847200000000002</v>
      </c>
      <c r="E2811">
        <v>-0.90300800000000003</v>
      </c>
    </row>
    <row r="2812" spans="1:5" x14ac:dyDescent="0.2">
      <c r="A2812">
        <v>28.11</v>
      </c>
      <c r="B2812">
        <v>-1.1276599999999999E-2</v>
      </c>
      <c r="C2812">
        <v>2.9460699999999999E-2</v>
      </c>
      <c r="D2812">
        <v>-0.90532800000000002</v>
      </c>
      <c r="E2812">
        <v>0.423539</v>
      </c>
    </row>
    <row r="2813" spans="1:5" x14ac:dyDescent="0.2">
      <c r="A2813">
        <v>28.12</v>
      </c>
      <c r="B2813">
        <v>2.9542300000000001E-2</v>
      </c>
      <c r="C2813">
        <v>1.09201E-2</v>
      </c>
      <c r="D2813">
        <v>-0.42859399999999997</v>
      </c>
      <c r="E2813">
        <v>-0.90294799999999997</v>
      </c>
    </row>
    <row r="2814" spans="1:5" x14ac:dyDescent="0.2">
      <c r="A2814">
        <v>28.13</v>
      </c>
      <c r="B2814">
        <v>1.2522200000000001E-2</v>
      </c>
      <c r="C2814">
        <v>-2.8773900000000002E-2</v>
      </c>
      <c r="D2814">
        <v>0.88527699999999998</v>
      </c>
      <c r="E2814">
        <v>-0.46400400000000003</v>
      </c>
    </row>
    <row r="2815" spans="1:5" x14ac:dyDescent="0.2">
      <c r="A2815">
        <v>28.14</v>
      </c>
      <c r="B2815">
        <v>2.9128100000000001E-2</v>
      </c>
      <c r="C2815">
        <v>1.1769999999999999E-2</v>
      </c>
      <c r="D2815">
        <v>-0.42746099999999998</v>
      </c>
      <c r="E2815">
        <v>-0.90348799999999996</v>
      </c>
    </row>
    <row r="2816" spans="1:5" x14ac:dyDescent="0.2">
      <c r="A2816">
        <v>28.15</v>
      </c>
      <c r="B2816">
        <v>-1.12035E-2</v>
      </c>
      <c r="C2816">
        <v>2.9483200000000001E-2</v>
      </c>
      <c r="D2816">
        <v>-0.90647200000000006</v>
      </c>
      <c r="E2816">
        <v>0.42108600000000002</v>
      </c>
    </row>
    <row r="2817" spans="1:5" x14ac:dyDescent="0.2">
      <c r="A2817">
        <v>28.16</v>
      </c>
      <c r="B2817">
        <v>2.95664E-2</v>
      </c>
      <c r="C2817">
        <v>1.0849299999999999E-2</v>
      </c>
      <c r="D2817">
        <v>-0.42699700000000002</v>
      </c>
      <c r="E2817">
        <v>-0.90370399999999995</v>
      </c>
    </row>
    <row r="2818" spans="1:5" x14ac:dyDescent="0.2">
      <c r="A2818">
        <v>28.17</v>
      </c>
      <c r="B2818">
        <v>1.2531199999999999E-2</v>
      </c>
      <c r="C2818">
        <v>-2.8757499999999998E-2</v>
      </c>
      <c r="D2818">
        <v>0.88522800000000001</v>
      </c>
      <c r="E2818">
        <v>-0.46409899999999998</v>
      </c>
    </row>
    <row r="2819" spans="1:5" x14ac:dyDescent="0.2">
      <c r="A2819">
        <v>28.18</v>
      </c>
      <c r="B2819">
        <v>2.91235E-2</v>
      </c>
      <c r="C2819">
        <v>1.1750999999999999E-2</v>
      </c>
      <c r="D2819">
        <v>-0.423628</v>
      </c>
      <c r="E2819">
        <v>-0.90529199999999999</v>
      </c>
    </row>
    <row r="2820" spans="1:5" x14ac:dyDescent="0.2">
      <c r="A2820">
        <v>28.19</v>
      </c>
      <c r="B2820">
        <v>-1.0936899999999999E-2</v>
      </c>
      <c r="C2820">
        <v>2.95938E-2</v>
      </c>
      <c r="D2820">
        <v>-0.910547</v>
      </c>
      <c r="E2820">
        <v>0.41220099999999998</v>
      </c>
    </row>
    <row r="2821" spans="1:5" x14ac:dyDescent="0.2">
      <c r="A2821">
        <v>28.2</v>
      </c>
      <c r="B2821">
        <v>2.9677700000000001E-2</v>
      </c>
      <c r="C2821">
        <v>1.05731E-2</v>
      </c>
      <c r="D2821">
        <v>-0.41841600000000001</v>
      </c>
      <c r="E2821">
        <v>-0.90770899999999999</v>
      </c>
    </row>
    <row r="2822" spans="1:5" x14ac:dyDescent="0.2">
      <c r="A2822">
        <v>28.21</v>
      </c>
      <c r="B2822">
        <v>1.22878E-2</v>
      </c>
      <c r="C2822">
        <v>-2.8869300000000001E-2</v>
      </c>
      <c r="D2822">
        <v>0.88943700000000003</v>
      </c>
      <c r="E2822">
        <v>-0.45598</v>
      </c>
    </row>
    <row r="2823" spans="1:5" x14ac:dyDescent="0.2">
      <c r="A2823">
        <v>28.22</v>
      </c>
      <c r="B2823">
        <v>2.92159E-2</v>
      </c>
      <c r="C2823">
        <v>1.15389E-2</v>
      </c>
      <c r="D2823">
        <v>-0.41859800000000003</v>
      </c>
      <c r="E2823">
        <v>-0.90762799999999999</v>
      </c>
    </row>
    <row r="2824" spans="1:5" x14ac:dyDescent="0.2">
      <c r="A2824">
        <v>28.23</v>
      </c>
      <c r="B2824">
        <v>-1.0922899999999999E-2</v>
      </c>
      <c r="C2824">
        <v>2.9585E-2</v>
      </c>
      <c r="D2824">
        <v>-0.91089299999999995</v>
      </c>
      <c r="E2824">
        <v>0.41143600000000002</v>
      </c>
    </row>
    <row r="2825" spans="1:5" x14ac:dyDescent="0.2">
      <c r="A2825">
        <v>28.24</v>
      </c>
      <c r="B2825">
        <v>2.9678699999999999E-2</v>
      </c>
      <c r="C2825">
        <v>1.05351E-2</v>
      </c>
      <c r="D2825">
        <v>-0.41434700000000002</v>
      </c>
      <c r="E2825">
        <v>-0.90957399999999999</v>
      </c>
    </row>
    <row r="2826" spans="1:5" x14ac:dyDescent="0.2">
      <c r="A2826">
        <v>28.25</v>
      </c>
      <c r="B2826">
        <v>1.20451E-2</v>
      </c>
      <c r="C2826">
        <v>-2.8978799999999999E-2</v>
      </c>
      <c r="D2826">
        <v>0.89355300000000004</v>
      </c>
      <c r="E2826">
        <v>-0.44785900000000001</v>
      </c>
    </row>
    <row r="2827" spans="1:5" x14ac:dyDescent="0.2">
      <c r="A2827">
        <v>28.26</v>
      </c>
      <c r="B2827">
        <v>2.9284899999999999E-2</v>
      </c>
      <c r="C2827">
        <v>1.13595E-2</v>
      </c>
      <c r="D2827">
        <v>-0.41597000000000001</v>
      </c>
      <c r="E2827">
        <v>-0.90883599999999998</v>
      </c>
    </row>
    <row r="2828" spans="1:5" x14ac:dyDescent="0.2">
      <c r="A2828">
        <v>28.27</v>
      </c>
      <c r="B2828">
        <v>-1.10236E-2</v>
      </c>
      <c r="C2828">
        <v>2.95202E-2</v>
      </c>
      <c r="D2828">
        <v>-0.90966100000000005</v>
      </c>
      <c r="E2828">
        <v>0.41415400000000002</v>
      </c>
    </row>
    <row r="2829" spans="1:5" x14ac:dyDescent="0.2">
      <c r="A2829">
        <v>28.28</v>
      </c>
      <c r="B2829">
        <v>2.9628399999999999E-2</v>
      </c>
      <c r="C2829">
        <v>1.06166E-2</v>
      </c>
      <c r="D2829">
        <v>-0.41398299999999999</v>
      </c>
      <c r="E2829">
        <v>-0.90973999999999999</v>
      </c>
    </row>
    <row r="2830" spans="1:5" x14ac:dyDescent="0.2">
      <c r="A2830">
        <v>28.29</v>
      </c>
      <c r="B2830">
        <v>1.1953099999999999E-2</v>
      </c>
      <c r="C2830">
        <v>-2.90196E-2</v>
      </c>
      <c r="D2830">
        <v>0.89535799999999999</v>
      </c>
      <c r="E2830">
        <v>-0.44424000000000002</v>
      </c>
    </row>
    <row r="2831" spans="1:5" x14ac:dyDescent="0.2">
      <c r="A2831">
        <v>28.3</v>
      </c>
      <c r="B2831">
        <v>2.93034E-2</v>
      </c>
      <c r="C2831">
        <v>1.13042E-2</v>
      </c>
      <c r="D2831">
        <v>-0.41620600000000002</v>
      </c>
      <c r="E2831">
        <v>-0.90872799999999998</v>
      </c>
    </row>
    <row r="2832" spans="1:5" x14ac:dyDescent="0.2">
      <c r="A2832">
        <v>28.31</v>
      </c>
      <c r="B2832">
        <v>-1.1172E-2</v>
      </c>
      <c r="C2832">
        <v>2.9433999999999998E-2</v>
      </c>
      <c r="D2832">
        <v>-0.90769200000000005</v>
      </c>
      <c r="E2832">
        <v>0.41845500000000002</v>
      </c>
    </row>
    <row r="2833" spans="1:5" x14ac:dyDescent="0.2">
      <c r="A2833">
        <v>28.32</v>
      </c>
      <c r="B2833">
        <v>2.95629E-2</v>
      </c>
      <c r="C2833">
        <v>1.0744999999999999E-2</v>
      </c>
      <c r="D2833">
        <v>-0.415323</v>
      </c>
      <c r="E2833">
        <v>-0.90912999999999999</v>
      </c>
    </row>
    <row r="2834" spans="1:5" x14ac:dyDescent="0.2">
      <c r="A2834">
        <v>28.33</v>
      </c>
      <c r="B2834">
        <v>1.1912799999999999E-2</v>
      </c>
      <c r="C2834">
        <v>-2.9038100000000001E-2</v>
      </c>
      <c r="D2834">
        <v>0.89627599999999996</v>
      </c>
      <c r="E2834">
        <v>-0.44238499999999997</v>
      </c>
    </row>
    <row r="2835" spans="1:5" x14ac:dyDescent="0.2">
      <c r="A2835">
        <v>28.34</v>
      </c>
      <c r="B2835">
        <v>2.9301899999999999E-2</v>
      </c>
      <c r="C2835">
        <v>1.1298300000000001E-2</v>
      </c>
      <c r="D2835">
        <v>-0.41762300000000002</v>
      </c>
      <c r="E2835">
        <v>-0.90807700000000002</v>
      </c>
    </row>
    <row r="2836" spans="1:5" x14ac:dyDescent="0.2">
      <c r="A2836">
        <v>28.35</v>
      </c>
      <c r="B2836">
        <v>-1.13267E-2</v>
      </c>
      <c r="C2836">
        <v>2.93531E-2</v>
      </c>
      <c r="D2836">
        <v>-0.90560200000000002</v>
      </c>
      <c r="E2836">
        <v>0.42295899999999997</v>
      </c>
    </row>
    <row r="2837" spans="1:5" x14ac:dyDescent="0.2">
      <c r="A2837">
        <v>28.36</v>
      </c>
      <c r="B2837">
        <v>2.9494200000000002E-2</v>
      </c>
      <c r="C2837">
        <v>1.08874E-2</v>
      </c>
      <c r="D2837">
        <v>-0.41764000000000001</v>
      </c>
      <c r="E2837">
        <v>-0.90806799999999999</v>
      </c>
    </row>
    <row r="2838" spans="1:5" x14ac:dyDescent="0.2">
      <c r="A2838">
        <v>28.37</v>
      </c>
      <c r="B2838">
        <v>1.1923700000000001E-2</v>
      </c>
      <c r="C2838">
        <v>-2.90288E-2</v>
      </c>
      <c r="D2838">
        <v>0.89632900000000004</v>
      </c>
      <c r="E2838">
        <v>-0.44227699999999998</v>
      </c>
    </row>
    <row r="2839" spans="1:5" x14ac:dyDescent="0.2">
      <c r="A2839">
        <v>28.38</v>
      </c>
      <c r="B2839">
        <v>2.92848E-2</v>
      </c>
      <c r="C2839">
        <v>1.1322E-2</v>
      </c>
      <c r="D2839">
        <v>-0.41919899999999999</v>
      </c>
      <c r="E2839">
        <v>-0.90735100000000002</v>
      </c>
    </row>
    <row r="2840" spans="1:5" x14ac:dyDescent="0.2">
      <c r="A2840">
        <v>28.39</v>
      </c>
      <c r="B2840">
        <v>-1.1443999999999999E-2</v>
      </c>
      <c r="C2840">
        <v>2.9288399999999999E-2</v>
      </c>
      <c r="D2840">
        <v>-0.90400499999999995</v>
      </c>
      <c r="E2840">
        <v>0.42636299999999999</v>
      </c>
    </row>
    <row r="2841" spans="1:5" x14ac:dyDescent="0.2">
      <c r="A2841">
        <v>28.4</v>
      </c>
      <c r="B2841">
        <v>2.9435800000000002E-2</v>
      </c>
      <c r="C2841">
        <v>1.0996199999999999E-2</v>
      </c>
      <c r="D2841">
        <v>-0.41975299999999999</v>
      </c>
      <c r="E2841">
        <v>-0.90709399999999996</v>
      </c>
    </row>
    <row r="2842" spans="1:5" x14ac:dyDescent="0.2">
      <c r="A2842">
        <v>28.41</v>
      </c>
      <c r="B2842">
        <v>1.1952300000000001E-2</v>
      </c>
      <c r="C2842">
        <v>-2.9009099999999999E-2</v>
      </c>
      <c r="D2842">
        <v>0.89604700000000004</v>
      </c>
      <c r="E2842">
        <v>-0.44284899999999999</v>
      </c>
    </row>
    <row r="2843" spans="1:5" x14ac:dyDescent="0.2">
      <c r="A2843">
        <v>28.42</v>
      </c>
      <c r="B2843">
        <v>2.9258900000000001E-2</v>
      </c>
      <c r="C2843">
        <v>1.1363099999999999E-2</v>
      </c>
      <c r="D2843">
        <v>-0.42082199999999997</v>
      </c>
      <c r="E2843">
        <v>-0.90659999999999996</v>
      </c>
    </row>
    <row r="2844" spans="1:5" x14ac:dyDescent="0.2">
      <c r="A2844">
        <v>28.43</v>
      </c>
      <c r="B2844">
        <v>-1.1535E-2</v>
      </c>
      <c r="C2844">
        <v>2.9236000000000002E-2</v>
      </c>
      <c r="D2844">
        <v>-0.90279100000000001</v>
      </c>
      <c r="E2844">
        <v>0.428929</v>
      </c>
    </row>
    <row r="2845" spans="1:5" x14ac:dyDescent="0.2">
      <c r="A2845">
        <v>28.44</v>
      </c>
      <c r="B2845">
        <v>2.93916E-2</v>
      </c>
      <c r="C2845">
        <v>1.1082099999999999E-2</v>
      </c>
      <c r="D2845">
        <v>-0.42133700000000002</v>
      </c>
      <c r="E2845">
        <v>-0.90636000000000005</v>
      </c>
    </row>
    <row r="2846" spans="1:5" x14ac:dyDescent="0.2">
      <c r="A2846">
        <v>28.45</v>
      </c>
      <c r="B2846">
        <v>1.19839E-2</v>
      </c>
      <c r="C2846">
        <v>-2.8992799999999999E-2</v>
      </c>
      <c r="D2846">
        <v>0.89576999999999996</v>
      </c>
      <c r="E2846">
        <v>-0.443409</v>
      </c>
    </row>
    <row r="2847" spans="1:5" x14ac:dyDescent="0.2">
      <c r="A2847">
        <v>28.46</v>
      </c>
      <c r="B2847">
        <v>2.9236600000000001E-2</v>
      </c>
      <c r="C2847">
        <v>1.1403099999999999E-2</v>
      </c>
      <c r="D2847">
        <v>-0.422543</v>
      </c>
      <c r="E2847">
        <v>-0.90580000000000005</v>
      </c>
    </row>
    <row r="2848" spans="1:5" x14ac:dyDescent="0.2">
      <c r="A2848">
        <v>28.47</v>
      </c>
      <c r="B2848">
        <v>-1.16303E-2</v>
      </c>
      <c r="C2848">
        <v>2.9182699999999999E-2</v>
      </c>
      <c r="D2848">
        <v>-0.90143799999999996</v>
      </c>
      <c r="E2848">
        <v>0.43176599999999998</v>
      </c>
    </row>
    <row r="2849" spans="1:5" x14ac:dyDescent="0.2">
      <c r="A2849">
        <v>28.48</v>
      </c>
      <c r="B2849">
        <v>2.9343899999999999E-2</v>
      </c>
      <c r="C2849">
        <v>1.11672E-2</v>
      </c>
      <c r="D2849">
        <v>-0.42318600000000001</v>
      </c>
      <c r="E2849">
        <v>-0.90549900000000005</v>
      </c>
    </row>
    <row r="2850" spans="1:5" x14ac:dyDescent="0.2">
      <c r="A2850">
        <v>28.49</v>
      </c>
      <c r="B2850">
        <v>1.2011300000000001E-2</v>
      </c>
      <c r="C2850">
        <v>-2.8969600000000002E-2</v>
      </c>
      <c r="D2850">
        <v>0.89537199999999995</v>
      </c>
      <c r="E2850">
        <v>-0.444214</v>
      </c>
    </row>
    <row r="2851" spans="1:5" x14ac:dyDescent="0.2">
      <c r="A2851">
        <v>28.5</v>
      </c>
      <c r="B2851">
        <v>2.921E-2</v>
      </c>
      <c r="C2851">
        <v>1.14343E-2</v>
      </c>
      <c r="D2851">
        <v>-0.42383399999999999</v>
      </c>
      <c r="E2851">
        <v>-0.905196</v>
      </c>
    </row>
    <row r="2852" spans="1:5" x14ac:dyDescent="0.2">
      <c r="A2852">
        <v>28.51</v>
      </c>
      <c r="B2852">
        <v>-1.16813E-2</v>
      </c>
      <c r="C2852">
        <v>2.91445E-2</v>
      </c>
      <c r="D2852">
        <v>-0.90061999999999998</v>
      </c>
      <c r="E2852">
        <v>0.433471</v>
      </c>
    </row>
    <row r="2853" spans="1:5" x14ac:dyDescent="0.2">
      <c r="A2853">
        <v>28.52</v>
      </c>
      <c r="B2853">
        <v>2.9311899999999998E-2</v>
      </c>
      <c r="C2853">
        <v>1.12158E-2</v>
      </c>
      <c r="D2853">
        <v>-0.42455300000000001</v>
      </c>
      <c r="E2853">
        <v>-0.90485899999999997</v>
      </c>
    </row>
    <row r="2854" spans="1:5" x14ac:dyDescent="0.2">
      <c r="A2854">
        <v>28.53</v>
      </c>
      <c r="B2854">
        <v>1.2047499999999999E-2</v>
      </c>
      <c r="C2854">
        <v>-2.8948000000000002E-2</v>
      </c>
      <c r="D2854">
        <v>0.894818</v>
      </c>
      <c r="E2854">
        <v>-0.44532899999999997</v>
      </c>
    </row>
    <row r="2855" spans="1:5" x14ac:dyDescent="0.2">
      <c r="A2855">
        <v>28.54</v>
      </c>
      <c r="B2855">
        <v>2.9183600000000001E-2</v>
      </c>
      <c r="C2855">
        <v>1.1482600000000001E-2</v>
      </c>
      <c r="D2855">
        <v>-0.42580499999999999</v>
      </c>
      <c r="E2855">
        <v>-0.90427100000000005</v>
      </c>
    </row>
    <row r="2856" spans="1:5" x14ac:dyDescent="0.2">
      <c r="A2856">
        <v>28.55</v>
      </c>
      <c r="B2856">
        <v>-1.17699E-2</v>
      </c>
      <c r="C2856">
        <v>2.9097600000000001E-2</v>
      </c>
      <c r="D2856">
        <v>-0.89933099999999999</v>
      </c>
      <c r="E2856">
        <v>0.436141</v>
      </c>
    </row>
    <row r="2857" spans="1:5" x14ac:dyDescent="0.2">
      <c r="A2857">
        <v>28.56</v>
      </c>
      <c r="B2857">
        <v>2.9268800000000001E-2</v>
      </c>
      <c r="C2857">
        <v>1.1302E-2</v>
      </c>
      <c r="D2857">
        <v>-0.42663600000000002</v>
      </c>
      <c r="E2857">
        <v>-0.90387899999999999</v>
      </c>
    </row>
    <row r="2858" spans="1:5" x14ac:dyDescent="0.2">
      <c r="A2858">
        <v>28.57</v>
      </c>
      <c r="B2858">
        <v>1.2110599999999999E-2</v>
      </c>
      <c r="C2858">
        <v>-2.8915E-2</v>
      </c>
      <c r="D2858">
        <v>0.89398699999999998</v>
      </c>
      <c r="E2858">
        <v>-0.44699499999999998</v>
      </c>
    </row>
    <row r="2859" spans="1:5" x14ac:dyDescent="0.2">
      <c r="A2859">
        <v>28.58</v>
      </c>
      <c r="B2859">
        <v>2.9152299999999999E-2</v>
      </c>
      <c r="C2859">
        <v>1.15475E-2</v>
      </c>
      <c r="D2859">
        <v>-0.42738999999999999</v>
      </c>
      <c r="E2859">
        <v>-0.90352399999999999</v>
      </c>
    </row>
    <row r="2860" spans="1:5" x14ac:dyDescent="0.2">
      <c r="A2860">
        <v>28.59</v>
      </c>
      <c r="B2860">
        <v>-1.1828399999999999E-2</v>
      </c>
      <c r="C2860">
        <v>2.90691E-2</v>
      </c>
      <c r="D2860">
        <v>-0.89863700000000002</v>
      </c>
      <c r="E2860">
        <v>0.43756899999999999</v>
      </c>
    </row>
    <row r="2861" spans="1:5" x14ac:dyDescent="0.2">
      <c r="A2861">
        <v>28.6</v>
      </c>
      <c r="B2861">
        <v>2.92403E-2</v>
      </c>
      <c r="C2861">
        <v>1.1368E-2</v>
      </c>
      <c r="D2861">
        <v>-0.42851699999999998</v>
      </c>
      <c r="E2861">
        <v>-0.90298900000000004</v>
      </c>
    </row>
    <row r="2862" spans="1:5" x14ac:dyDescent="0.2">
      <c r="A2862">
        <v>28.61</v>
      </c>
      <c r="B2862">
        <v>1.21963E-2</v>
      </c>
      <c r="C2862">
        <v>-2.8875499999999998E-2</v>
      </c>
      <c r="D2862">
        <v>0.89286699999999997</v>
      </c>
      <c r="E2862">
        <v>-0.44922899999999999</v>
      </c>
    </row>
    <row r="2863" spans="1:5" x14ac:dyDescent="0.2">
      <c r="A2863">
        <v>28.62</v>
      </c>
      <c r="B2863">
        <v>2.9116E-2</v>
      </c>
      <c r="C2863">
        <v>1.1629799999999999E-2</v>
      </c>
      <c r="D2863">
        <v>-0.429344</v>
      </c>
      <c r="E2863">
        <v>-0.90259699999999998</v>
      </c>
    </row>
    <row r="2864" spans="1:5" x14ac:dyDescent="0.2">
      <c r="A2864">
        <v>28.63</v>
      </c>
      <c r="B2864">
        <v>-1.18928E-2</v>
      </c>
      <c r="C2864">
        <v>2.9040300000000002E-2</v>
      </c>
      <c r="D2864">
        <v>-0.89785899999999996</v>
      </c>
      <c r="E2864">
        <v>0.43916300000000003</v>
      </c>
    </row>
    <row r="2865" spans="1:5" x14ac:dyDescent="0.2">
      <c r="A2865">
        <v>28.64</v>
      </c>
      <c r="B2865">
        <v>2.9211600000000001E-2</v>
      </c>
      <c r="C2865">
        <v>1.14333E-2</v>
      </c>
      <c r="D2865">
        <v>-0.430336</v>
      </c>
      <c r="E2865">
        <v>-0.90212300000000001</v>
      </c>
    </row>
    <row r="2866" spans="1:5" x14ac:dyDescent="0.2">
      <c r="A2866">
        <v>28.65</v>
      </c>
      <c r="B2866">
        <v>1.2273900000000001E-2</v>
      </c>
      <c r="C2866">
        <v>-2.88385E-2</v>
      </c>
      <c r="D2866">
        <v>0.89179299999999995</v>
      </c>
      <c r="E2866">
        <v>-0.45135700000000001</v>
      </c>
    </row>
    <row r="2867" spans="1:5" x14ac:dyDescent="0.2">
      <c r="A2867">
        <v>28.66</v>
      </c>
      <c r="B2867">
        <v>2.9080000000000002E-2</v>
      </c>
      <c r="C2867">
        <v>1.1702000000000001E-2</v>
      </c>
      <c r="D2867">
        <v>-0.43099700000000002</v>
      </c>
      <c r="E2867">
        <v>-0.90180899999999997</v>
      </c>
    </row>
    <row r="2868" spans="1:5" x14ac:dyDescent="0.2">
      <c r="A2868">
        <v>28.67</v>
      </c>
      <c r="B2868">
        <v>-1.19308E-2</v>
      </c>
      <c r="C2868">
        <v>2.9018499999999999E-2</v>
      </c>
      <c r="D2868">
        <v>-0.89737</v>
      </c>
      <c r="E2868">
        <v>0.44016100000000002</v>
      </c>
    </row>
    <row r="2869" spans="1:5" x14ac:dyDescent="0.2">
      <c r="A2869">
        <v>28.68</v>
      </c>
      <c r="B2869">
        <v>2.9189699999999999E-2</v>
      </c>
      <c r="C2869">
        <v>1.14655E-2</v>
      </c>
      <c r="D2869">
        <v>-0.43117499999999997</v>
      </c>
      <c r="E2869">
        <v>-0.90172300000000005</v>
      </c>
    </row>
    <row r="2870" spans="1:5" x14ac:dyDescent="0.2">
      <c r="A2870">
        <v>28.69</v>
      </c>
      <c r="B2870">
        <v>1.2297199999999999E-2</v>
      </c>
      <c r="C2870">
        <v>-2.88192E-2</v>
      </c>
      <c r="D2870">
        <v>0.89142399999999999</v>
      </c>
      <c r="E2870">
        <v>-0.45208599999999999</v>
      </c>
    </row>
    <row r="2871" spans="1:5" x14ac:dyDescent="0.2">
      <c r="A2871">
        <v>28.7</v>
      </c>
      <c r="B2871">
        <v>2.9065400000000002E-2</v>
      </c>
      <c r="C2871">
        <v>1.1723300000000001E-2</v>
      </c>
      <c r="D2871">
        <v>-0.43166399999999999</v>
      </c>
      <c r="E2871">
        <v>-0.90149000000000001</v>
      </c>
    </row>
    <row r="2872" spans="1:5" x14ac:dyDescent="0.2">
      <c r="A2872">
        <v>28.71</v>
      </c>
      <c r="B2872">
        <v>-1.1952600000000001E-2</v>
      </c>
      <c r="C2872">
        <v>2.9005599999999999E-2</v>
      </c>
      <c r="D2872">
        <v>-0.89702999999999999</v>
      </c>
      <c r="E2872">
        <v>0.44085400000000002</v>
      </c>
    </row>
    <row r="2873" spans="1:5" x14ac:dyDescent="0.2">
      <c r="A2873">
        <v>28.72</v>
      </c>
      <c r="B2873">
        <v>2.9177499999999999E-2</v>
      </c>
      <c r="C2873">
        <v>1.14926E-2</v>
      </c>
      <c r="D2873">
        <v>-0.43214999999999998</v>
      </c>
      <c r="E2873">
        <v>-0.90125599999999995</v>
      </c>
    </row>
    <row r="2874" spans="1:5" x14ac:dyDescent="0.2">
      <c r="A2874">
        <v>28.73</v>
      </c>
      <c r="B2874">
        <v>1.2337300000000001E-2</v>
      </c>
      <c r="C2874">
        <v>-2.8796499999999999E-2</v>
      </c>
      <c r="D2874">
        <v>0.89080300000000001</v>
      </c>
      <c r="E2874">
        <v>-0.45330799999999999</v>
      </c>
    </row>
    <row r="2875" spans="1:5" x14ac:dyDescent="0.2">
      <c r="A2875">
        <v>28.74</v>
      </c>
      <c r="B2875">
        <v>2.9051500000000001E-2</v>
      </c>
      <c r="C2875">
        <v>1.1757999999999999E-2</v>
      </c>
      <c r="D2875">
        <v>-0.43205900000000003</v>
      </c>
      <c r="E2875">
        <v>-0.90130100000000002</v>
      </c>
    </row>
    <row r="2876" spans="1:5" x14ac:dyDescent="0.2">
      <c r="A2876">
        <v>28.75</v>
      </c>
      <c r="B2876">
        <v>-1.1946399999999999E-2</v>
      </c>
      <c r="C2876">
        <v>2.9015699999999998E-2</v>
      </c>
      <c r="D2876">
        <v>-0.89726099999999998</v>
      </c>
      <c r="E2876">
        <v>0.440384</v>
      </c>
    </row>
    <row r="2877" spans="1:5" x14ac:dyDescent="0.2">
      <c r="A2877">
        <v>28.76</v>
      </c>
      <c r="B2877">
        <v>2.9180299999999999E-2</v>
      </c>
      <c r="C2877">
        <v>1.14918E-2</v>
      </c>
      <c r="D2877">
        <v>-0.43209700000000001</v>
      </c>
      <c r="E2877">
        <v>-0.901281</v>
      </c>
    </row>
    <row r="2878" spans="1:5" x14ac:dyDescent="0.2">
      <c r="A2878">
        <v>28.77</v>
      </c>
      <c r="B2878">
        <v>1.2347500000000001E-2</v>
      </c>
      <c r="C2878">
        <v>-2.87911E-2</v>
      </c>
      <c r="D2878">
        <v>0.89073999999999998</v>
      </c>
      <c r="E2878">
        <v>-0.453432</v>
      </c>
    </row>
    <row r="2879" spans="1:5" x14ac:dyDescent="0.2">
      <c r="A2879">
        <v>28.78</v>
      </c>
      <c r="B2879">
        <v>2.9052499999999998E-2</v>
      </c>
      <c r="C2879">
        <v>1.1762699999999999E-2</v>
      </c>
      <c r="D2879">
        <v>-0.431834</v>
      </c>
      <c r="E2879">
        <v>-0.90140799999999999</v>
      </c>
    </row>
    <row r="2880" spans="1:5" x14ac:dyDescent="0.2">
      <c r="A2880">
        <v>28.79</v>
      </c>
      <c r="B2880">
        <v>-1.19376E-2</v>
      </c>
      <c r="C2880">
        <v>2.9026E-2</v>
      </c>
      <c r="D2880">
        <v>-0.89748099999999997</v>
      </c>
      <c r="E2880">
        <v>0.43993399999999999</v>
      </c>
    </row>
    <row r="2881" spans="1:5" x14ac:dyDescent="0.2">
      <c r="A2881">
        <v>28.8</v>
      </c>
      <c r="B2881">
        <v>2.91924E-2</v>
      </c>
      <c r="C2881">
        <v>1.14822E-2</v>
      </c>
      <c r="D2881">
        <v>-0.431649</v>
      </c>
      <c r="E2881">
        <v>-0.90149599999999996</v>
      </c>
    </row>
    <row r="2882" spans="1:5" x14ac:dyDescent="0.2">
      <c r="A2882">
        <v>28.81</v>
      </c>
      <c r="B2882">
        <v>1.234E-2</v>
      </c>
      <c r="C2882">
        <v>-2.8798399999999998E-2</v>
      </c>
      <c r="D2882">
        <v>0.89092099999999996</v>
      </c>
      <c r="E2882">
        <v>-0.45307700000000001</v>
      </c>
    </row>
    <row r="2883" spans="1:5" x14ac:dyDescent="0.2">
      <c r="A2883">
        <v>28.82</v>
      </c>
      <c r="B2883">
        <v>2.90651E-2</v>
      </c>
      <c r="C2883">
        <v>1.1748700000000001E-2</v>
      </c>
      <c r="D2883">
        <v>-0.43065799999999999</v>
      </c>
      <c r="E2883">
        <v>-0.90197000000000005</v>
      </c>
    </row>
    <row r="2884" spans="1:5" x14ac:dyDescent="0.2">
      <c r="A2884">
        <v>28.83</v>
      </c>
      <c r="B2884">
        <v>-1.1886300000000001E-2</v>
      </c>
      <c r="C2884">
        <v>2.9057699999999999E-2</v>
      </c>
      <c r="D2884">
        <v>-0.89841599999999999</v>
      </c>
      <c r="E2884">
        <v>0.43802200000000002</v>
      </c>
    </row>
    <row r="2885" spans="1:5" x14ac:dyDescent="0.2">
      <c r="A2885">
        <v>28.84</v>
      </c>
      <c r="B2885">
        <v>2.9215600000000001E-2</v>
      </c>
      <c r="C2885">
        <v>1.14375E-2</v>
      </c>
      <c r="D2885">
        <v>-0.43032199999999998</v>
      </c>
      <c r="E2885">
        <v>-0.90212999999999999</v>
      </c>
    </row>
    <row r="2886" spans="1:5" x14ac:dyDescent="0.2">
      <c r="A2886">
        <v>28.85</v>
      </c>
      <c r="B2886">
        <v>1.23216E-2</v>
      </c>
      <c r="C2886">
        <v>-2.88116E-2</v>
      </c>
      <c r="D2886">
        <v>0.89135200000000003</v>
      </c>
      <c r="E2886">
        <v>-0.45222699999999999</v>
      </c>
    </row>
    <row r="2887" spans="1:5" x14ac:dyDescent="0.2">
      <c r="A2887">
        <v>28.86</v>
      </c>
      <c r="B2887">
        <v>2.90762E-2</v>
      </c>
      <c r="C2887">
        <v>1.17237E-2</v>
      </c>
      <c r="D2887">
        <v>-0.42943599999999998</v>
      </c>
      <c r="E2887">
        <v>-0.90255300000000005</v>
      </c>
    </row>
    <row r="2888" spans="1:5" x14ac:dyDescent="0.2">
      <c r="A2888">
        <v>28.87</v>
      </c>
      <c r="B2888">
        <v>-1.18391E-2</v>
      </c>
      <c r="C2888">
        <v>2.90739E-2</v>
      </c>
      <c r="D2888">
        <v>-0.89917100000000005</v>
      </c>
      <c r="E2888">
        <v>0.436469</v>
      </c>
    </row>
    <row r="2889" spans="1:5" x14ac:dyDescent="0.2">
      <c r="A2889">
        <v>28.88</v>
      </c>
      <c r="B2889">
        <v>2.9230099999999998E-2</v>
      </c>
      <c r="C2889">
        <v>1.1402900000000001E-2</v>
      </c>
      <c r="D2889">
        <v>-0.429813</v>
      </c>
      <c r="E2889">
        <v>-0.90237299999999998</v>
      </c>
    </row>
    <row r="2890" spans="1:5" x14ac:dyDescent="0.2">
      <c r="A2890">
        <v>28.89</v>
      </c>
      <c r="B2890">
        <v>1.23389E-2</v>
      </c>
      <c r="C2890">
        <v>-2.88057E-2</v>
      </c>
      <c r="D2890">
        <v>0.891127</v>
      </c>
      <c r="E2890">
        <v>-0.45267000000000002</v>
      </c>
    </row>
    <row r="2891" spans="1:5" x14ac:dyDescent="0.2">
      <c r="A2891">
        <v>28.9</v>
      </c>
      <c r="B2891">
        <v>2.9068299999999998E-2</v>
      </c>
      <c r="C2891">
        <v>1.1730900000000001E-2</v>
      </c>
      <c r="D2891">
        <v>-0.42937399999999998</v>
      </c>
      <c r="E2891">
        <v>-0.90258300000000002</v>
      </c>
    </row>
    <row r="2892" spans="1:5" x14ac:dyDescent="0.2">
      <c r="A2892">
        <v>28.91</v>
      </c>
      <c r="B2892">
        <v>-1.1816699999999999E-2</v>
      </c>
      <c r="C2892">
        <v>2.90785E-2</v>
      </c>
      <c r="D2892">
        <v>-0.89947900000000003</v>
      </c>
      <c r="E2892">
        <v>0.43583499999999997</v>
      </c>
    </row>
    <row r="2893" spans="1:5" x14ac:dyDescent="0.2">
      <c r="A2893">
        <v>28.92</v>
      </c>
      <c r="B2893">
        <v>2.92375E-2</v>
      </c>
      <c r="C2893">
        <v>1.13834E-2</v>
      </c>
      <c r="D2893">
        <v>-0.429956</v>
      </c>
      <c r="E2893">
        <v>-0.90230500000000002</v>
      </c>
    </row>
    <row r="2894" spans="1:5" x14ac:dyDescent="0.2">
      <c r="A2894">
        <v>28.93</v>
      </c>
      <c r="B2894">
        <v>1.2374599999999999E-2</v>
      </c>
      <c r="C2894">
        <v>-2.87829E-2</v>
      </c>
      <c r="D2894">
        <v>0.89046999999999998</v>
      </c>
      <c r="E2894">
        <v>-0.453961</v>
      </c>
    </row>
    <row r="2895" spans="1:5" x14ac:dyDescent="0.2">
      <c r="A2895">
        <v>28.94</v>
      </c>
      <c r="B2895">
        <v>2.9055000000000001E-2</v>
      </c>
      <c r="C2895">
        <v>1.17562E-2</v>
      </c>
      <c r="D2895">
        <v>-0.429427</v>
      </c>
      <c r="E2895">
        <v>-0.90255799999999997</v>
      </c>
    </row>
    <row r="2896" spans="1:5" x14ac:dyDescent="0.2">
      <c r="A2896">
        <v>28.95</v>
      </c>
      <c r="B2896">
        <v>-1.17693E-2</v>
      </c>
      <c r="C2896">
        <v>2.9103E-2</v>
      </c>
      <c r="D2896">
        <v>-0.90013600000000005</v>
      </c>
      <c r="E2896">
        <v>0.43447599999999997</v>
      </c>
    </row>
    <row r="2897" spans="1:5" x14ac:dyDescent="0.2">
      <c r="A2897">
        <v>28.96</v>
      </c>
      <c r="B2897">
        <v>2.9254200000000001E-2</v>
      </c>
      <c r="C2897">
        <v>1.1339999999999999E-2</v>
      </c>
      <c r="D2897">
        <v>-0.42942599999999997</v>
      </c>
      <c r="E2897">
        <v>-0.90255700000000005</v>
      </c>
    </row>
    <row r="2898" spans="1:5" x14ac:dyDescent="0.2">
      <c r="A2898">
        <v>28.97</v>
      </c>
      <c r="B2898">
        <v>1.23778E-2</v>
      </c>
      <c r="C2898">
        <v>-2.8774600000000001E-2</v>
      </c>
      <c r="D2898">
        <v>0.89027900000000004</v>
      </c>
      <c r="E2898">
        <v>-0.45433699999999999</v>
      </c>
    </row>
    <row r="2899" spans="1:5" x14ac:dyDescent="0.2">
      <c r="A2899">
        <v>28.98</v>
      </c>
      <c r="B2899">
        <v>2.90551E-2</v>
      </c>
      <c r="C2899">
        <v>1.17445E-2</v>
      </c>
      <c r="D2899">
        <v>-0.42849799999999999</v>
      </c>
      <c r="E2899">
        <v>-0.902999</v>
      </c>
    </row>
    <row r="2900" spans="1:5" x14ac:dyDescent="0.2">
      <c r="A2900">
        <v>28.99</v>
      </c>
      <c r="B2900">
        <v>-1.1698500000000001E-2</v>
      </c>
      <c r="C2900">
        <v>2.9136200000000001E-2</v>
      </c>
      <c r="D2900">
        <v>-0.90116600000000002</v>
      </c>
      <c r="E2900">
        <v>0.43233500000000002</v>
      </c>
    </row>
    <row r="2901" spans="1:5" x14ac:dyDescent="0.2">
      <c r="A2901">
        <v>29</v>
      </c>
      <c r="B2901">
        <v>2.92812E-2</v>
      </c>
      <c r="C2901">
        <v>1.12725E-2</v>
      </c>
      <c r="D2901">
        <v>-0.42772900000000003</v>
      </c>
      <c r="E2901">
        <v>-0.90336300000000003</v>
      </c>
    </row>
    <row r="2902" spans="1:5" x14ac:dyDescent="0.2">
      <c r="A2902">
        <v>29.01</v>
      </c>
      <c r="B2902">
        <v>1.23392E-2</v>
      </c>
      <c r="C2902">
        <v>-2.8786800000000001E-2</v>
      </c>
      <c r="D2902">
        <v>0.89085800000000004</v>
      </c>
      <c r="E2902">
        <v>-0.45320100000000002</v>
      </c>
    </row>
    <row r="2903" spans="1:5" x14ac:dyDescent="0.2">
      <c r="A2903">
        <v>29.02</v>
      </c>
      <c r="B2903">
        <v>2.9071300000000001E-2</v>
      </c>
      <c r="C2903">
        <v>1.17112E-2</v>
      </c>
      <c r="D2903">
        <v>-0.42706100000000002</v>
      </c>
      <c r="E2903">
        <v>-0.90368000000000004</v>
      </c>
    </row>
    <row r="2904" spans="1:5" x14ac:dyDescent="0.2">
      <c r="A2904">
        <v>29.03</v>
      </c>
      <c r="B2904">
        <v>-1.1638300000000001E-2</v>
      </c>
      <c r="C2904">
        <v>2.9171599999999999E-2</v>
      </c>
      <c r="D2904">
        <v>-0.90217099999999995</v>
      </c>
      <c r="E2904">
        <v>0.43023400000000001</v>
      </c>
    </row>
    <row r="2905" spans="1:5" x14ac:dyDescent="0.2">
      <c r="A2905">
        <v>29.04</v>
      </c>
      <c r="B2905">
        <v>2.9314300000000001E-2</v>
      </c>
      <c r="C2905">
        <v>1.12021E-2</v>
      </c>
      <c r="D2905">
        <v>-0.42526199999999997</v>
      </c>
      <c r="E2905">
        <v>-0.90452600000000005</v>
      </c>
    </row>
    <row r="2906" spans="1:5" x14ac:dyDescent="0.2">
      <c r="A2906">
        <v>29.05</v>
      </c>
      <c r="B2906">
        <v>1.2260200000000001E-2</v>
      </c>
      <c r="C2906">
        <v>-2.88186E-2</v>
      </c>
      <c r="D2906">
        <v>0.89216499999999999</v>
      </c>
      <c r="E2906">
        <v>-0.45062200000000002</v>
      </c>
    </row>
    <row r="2907" spans="1:5" x14ac:dyDescent="0.2">
      <c r="A2907">
        <v>29.06</v>
      </c>
      <c r="B2907">
        <v>2.9104999999999999E-2</v>
      </c>
      <c r="C2907">
        <v>1.1635700000000001E-2</v>
      </c>
      <c r="D2907">
        <v>-0.42408800000000002</v>
      </c>
      <c r="E2907">
        <v>-0.90507800000000005</v>
      </c>
    </row>
    <row r="2908" spans="1:5" x14ac:dyDescent="0.2">
      <c r="A2908">
        <v>29.07</v>
      </c>
      <c r="B2908">
        <v>-1.15341E-2</v>
      </c>
      <c r="C2908">
        <v>2.9221199999999999E-2</v>
      </c>
      <c r="D2908">
        <v>-0.90385000000000004</v>
      </c>
      <c r="E2908">
        <v>0.42669499999999999</v>
      </c>
    </row>
    <row r="2909" spans="1:5" x14ac:dyDescent="0.2">
      <c r="A2909">
        <v>29.08</v>
      </c>
      <c r="B2909">
        <v>2.9360299999999999E-2</v>
      </c>
      <c r="C2909">
        <v>1.1093799999999999E-2</v>
      </c>
      <c r="D2909">
        <v>-0.421844</v>
      </c>
      <c r="E2909">
        <v>-0.90612499999999996</v>
      </c>
    </row>
    <row r="2910" spans="1:5" x14ac:dyDescent="0.2">
      <c r="A2910">
        <v>29.09</v>
      </c>
      <c r="B2910">
        <v>1.21631E-2</v>
      </c>
      <c r="C2910">
        <v>-2.8861700000000001E-2</v>
      </c>
      <c r="D2910">
        <v>0.89376100000000003</v>
      </c>
      <c r="E2910">
        <v>-0.44744899999999999</v>
      </c>
    </row>
    <row r="2911" spans="1:5" x14ac:dyDescent="0.2">
      <c r="A2911">
        <v>29.1</v>
      </c>
      <c r="B2911">
        <v>2.91445E-2</v>
      </c>
      <c r="C2911">
        <v>1.1542999999999999E-2</v>
      </c>
      <c r="D2911">
        <v>-0.42136800000000002</v>
      </c>
      <c r="E2911">
        <v>-0.90634800000000004</v>
      </c>
    </row>
    <row r="2912" spans="1:5" x14ac:dyDescent="0.2">
      <c r="A2912">
        <v>29.11</v>
      </c>
      <c r="B2912">
        <v>-1.1469699999999999E-2</v>
      </c>
      <c r="C2912">
        <v>2.9248699999999999E-2</v>
      </c>
      <c r="D2912">
        <v>-0.90485899999999997</v>
      </c>
      <c r="E2912">
        <v>0.42455100000000001</v>
      </c>
    </row>
    <row r="2913" spans="1:5" x14ac:dyDescent="0.2">
      <c r="A2913">
        <v>29.12</v>
      </c>
      <c r="B2913">
        <v>2.9391299999999999E-2</v>
      </c>
      <c r="C2913">
        <v>1.1024000000000001E-2</v>
      </c>
      <c r="D2913">
        <v>-0.41927199999999998</v>
      </c>
      <c r="E2913">
        <v>-0.90731799999999996</v>
      </c>
    </row>
    <row r="2914" spans="1:5" x14ac:dyDescent="0.2">
      <c r="A2914">
        <v>29.13</v>
      </c>
      <c r="B2914">
        <v>1.2075300000000001E-2</v>
      </c>
      <c r="C2914">
        <v>-2.89074E-2</v>
      </c>
      <c r="D2914">
        <v>0.895231</v>
      </c>
      <c r="E2914">
        <v>-0.44449899999999998</v>
      </c>
    </row>
    <row r="2915" spans="1:5" x14ac:dyDescent="0.2">
      <c r="A2915">
        <v>29.14</v>
      </c>
      <c r="B2915">
        <v>2.9182300000000001E-2</v>
      </c>
      <c r="C2915">
        <v>1.14628E-2</v>
      </c>
      <c r="D2915">
        <v>-0.41916799999999999</v>
      </c>
      <c r="E2915">
        <v>-0.90736700000000003</v>
      </c>
    </row>
    <row r="2916" spans="1:5" x14ac:dyDescent="0.2">
      <c r="A2916">
        <v>29.15</v>
      </c>
      <c r="B2916">
        <v>-1.1427700000000001E-2</v>
      </c>
      <c r="C2916">
        <v>2.9264800000000001E-2</v>
      </c>
      <c r="D2916">
        <v>-0.90550200000000003</v>
      </c>
      <c r="E2916">
        <v>0.423178</v>
      </c>
    </row>
    <row r="2917" spans="1:5" x14ac:dyDescent="0.2">
      <c r="A2917">
        <v>29.16</v>
      </c>
      <c r="B2917">
        <v>2.9417499999999999E-2</v>
      </c>
      <c r="C2917">
        <v>1.09739E-2</v>
      </c>
      <c r="D2917">
        <v>-0.41667399999999999</v>
      </c>
      <c r="E2917">
        <v>-0.90851300000000001</v>
      </c>
    </row>
    <row r="2918" spans="1:5" x14ac:dyDescent="0.2">
      <c r="A2918">
        <v>29.17</v>
      </c>
      <c r="B2918">
        <v>1.1953099999999999E-2</v>
      </c>
      <c r="C2918">
        <v>-2.8977699999999999E-2</v>
      </c>
      <c r="D2918">
        <v>0.89724300000000001</v>
      </c>
      <c r="E2918">
        <v>-0.44042199999999998</v>
      </c>
    </row>
    <row r="2919" spans="1:5" x14ac:dyDescent="0.2">
      <c r="A2919">
        <v>29.18</v>
      </c>
      <c r="B2919">
        <v>2.9246100000000001E-2</v>
      </c>
      <c r="C2919">
        <v>1.1348799999999999E-2</v>
      </c>
      <c r="D2919">
        <v>-0.41597499999999998</v>
      </c>
      <c r="E2919">
        <v>-0.90883499999999995</v>
      </c>
    </row>
    <row r="2920" spans="1:5" x14ac:dyDescent="0.2">
      <c r="A2920">
        <v>29.19</v>
      </c>
      <c r="B2920">
        <v>-1.1360800000000001E-2</v>
      </c>
      <c r="C2920">
        <v>2.9303699999999998E-2</v>
      </c>
      <c r="D2920">
        <v>-0.90651300000000001</v>
      </c>
      <c r="E2920">
        <v>0.42100599999999999</v>
      </c>
    </row>
    <row r="2921" spans="1:5" x14ac:dyDescent="0.2">
      <c r="A2921">
        <v>29.2</v>
      </c>
      <c r="B2921">
        <v>2.9466900000000001E-2</v>
      </c>
      <c r="C2921">
        <v>1.08989E-2</v>
      </c>
      <c r="D2921">
        <v>-0.41348699999999999</v>
      </c>
      <c r="E2921">
        <v>-0.909968</v>
      </c>
    </row>
    <row r="2922" spans="1:5" x14ac:dyDescent="0.2">
      <c r="A2922">
        <v>29.21</v>
      </c>
      <c r="B2922">
        <v>1.18259E-2</v>
      </c>
      <c r="C2922">
        <v>-2.9064599999999999E-2</v>
      </c>
      <c r="D2922">
        <v>0.89932900000000005</v>
      </c>
      <c r="E2922">
        <v>-0.436145</v>
      </c>
    </row>
    <row r="2923" spans="1:5" x14ac:dyDescent="0.2">
      <c r="A2923">
        <v>29.22</v>
      </c>
      <c r="B2923">
        <v>2.9314699999999999E-2</v>
      </c>
      <c r="C2923">
        <v>1.12414E-2</v>
      </c>
      <c r="D2923">
        <v>-0.41395399999999999</v>
      </c>
      <c r="E2923">
        <v>-0.90975600000000001</v>
      </c>
    </row>
    <row r="2924" spans="1:5" x14ac:dyDescent="0.2">
      <c r="A2924">
        <v>29.23</v>
      </c>
      <c r="B2924">
        <v>-1.1372200000000001E-2</v>
      </c>
      <c r="C2924">
        <v>2.9310099999999999E-2</v>
      </c>
      <c r="D2924">
        <v>-0.90636700000000003</v>
      </c>
      <c r="E2924">
        <v>0.42131999999999997</v>
      </c>
    </row>
    <row r="2925" spans="1:5" x14ac:dyDescent="0.2">
      <c r="A2925">
        <v>29.24</v>
      </c>
      <c r="B2925">
        <v>2.94834E-2</v>
      </c>
      <c r="C2925">
        <v>1.0891899999999999E-2</v>
      </c>
      <c r="D2925">
        <v>-0.41173300000000002</v>
      </c>
      <c r="E2925">
        <v>-0.91076199999999996</v>
      </c>
    </row>
    <row r="2926" spans="1:5" x14ac:dyDescent="0.2">
      <c r="A2926">
        <v>29.25</v>
      </c>
      <c r="B2926">
        <v>1.17059E-2</v>
      </c>
      <c r="C2926">
        <v>-2.9139399999999999E-2</v>
      </c>
      <c r="D2926">
        <v>0.9012</v>
      </c>
      <c r="E2926">
        <v>-0.43226399999999998</v>
      </c>
    </row>
    <row r="2927" spans="1:5" x14ac:dyDescent="0.2">
      <c r="A2927">
        <v>29.26</v>
      </c>
      <c r="B2927">
        <v>2.9374999999999998E-2</v>
      </c>
      <c r="C2927">
        <v>1.1136E-2</v>
      </c>
      <c r="D2927">
        <v>-0.412105</v>
      </c>
      <c r="E2927">
        <v>-0.91059500000000004</v>
      </c>
    </row>
    <row r="2928" spans="1:5" x14ac:dyDescent="0.2">
      <c r="A2928">
        <v>29.27</v>
      </c>
      <c r="B2928">
        <v>-1.1377200000000001E-2</v>
      </c>
      <c r="C2928">
        <v>2.9315600000000001E-2</v>
      </c>
      <c r="D2928">
        <v>-0.90620500000000004</v>
      </c>
      <c r="E2928">
        <v>0.42166799999999999</v>
      </c>
    </row>
    <row r="2929" spans="1:5" x14ac:dyDescent="0.2">
      <c r="A2929">
        <v>29.28</v>
      </c>
      <c r="B2929">
        <v>2.9497800000000001E-2</v>
      </c>
      <c r="C2929">
        <v>1.08842E-2</v>
      </c>
      <c r="D2929">
        <v>-0.41043200000000002</v>
      </c>
      <c r="E2929">
        <v>-0.91134899999999996</v>
      </c>
    </row>
    <row r="2930" spans="1:5" x14ac:dyDescent="0.2">
      <c r="A2930">
        <v>29.29</v>
      </c>
      <c r="B2930">
        <v>1.1598600000000001E-2</v>
      </c>
      <c r="C2930">
        <v>-2.9203699999999999E-2</v>
      </c>
      <c r="D2930">
        <v>0.90273599999999998</v>
      </c>
      <c r="E2930">
        <v>-0.42904599999999998</v>
      </c>
    </row>
    <row r="2931" spans="1:5" x14ac:dyDescent="0.2">
      <c r="A2931">
        <v>29.3</v>
      </c>
      <c r="B2931">
        <v>2.94284E-2</v>
      </c>
      <c r="C2931">
        <v>1.10393E-2</v>
      </c>
      <c r="D2931">
        <v>-0.410246</v>
      </c>
      <c r="E2931">
        <v>-0.91143300000000005</v>
      </c>
    </row>
    <row r="2932" spans="1:5" x14ac:dyDescent="0.2">
      <c r="A2932">
        <v>29.31</v>
      </c>
      <c r="B2932">
        <v>-1.13548E-2</v>
      </c>
      <c r="C2932">
        <v>2.93338E-2</v>
      </c>
      <c r="D2932">
        <v>-0.90639599999999998</v>
      </c>
      <c r="E2932">
        <v>0.42125600000000002</v>
      </c>
    </row>
    <row r="2933" spans="1:5" x14ac:dyDescent="0.2">
      <c r="A2933">
        <v>29.32</v>
      </c>
      <c r="B2933">
        <v>2.9521499999999999E-2</v>
      </c>
      <c r="C2933">
        <v>1.08506E-2</v>
      </c>
      <c r="D2933">
        <v>-0.408858</v>
      </c>
      <c r="E2933">
        <v>-0.91205599999999998</v>
      </c>
    </row>
    <row r="2934" spans="1:5" x14ac:dyDescent="0.2">
      <c r="A2934">
        <v>29.33</v>
      </c>
      <c r="B2934">
        <v>1.15079E-2</v>
      </c>
      <c r="C2934">
        <v>-2.92585E-2</v>
      </c>
      <c r="D2934">
        <v>0.90399499999999999</v>
      </c>
      <c r="E2934">
        <v>-0.42638599999999999</v>
      </c>
    </row>
    <row r="2935" spans="1:5" x14ac:dyDescent="0.2">
      <c r="A2935">
        <v>29.34</v>
      </c>
      <c r="B2935">
        <v>2.94781E-2</v>
      </c>
      <c r="C2935">
        <v>1.0958499999999999E-2</v>
      </c>
      <c r="D2935">
        <v>-0.40871000000000002</v>
      </c>
      <c r="E2935">
        <v>-0.91212199999999999</v>
      </c>
    </row>
    <row r="2936" spans="1:5" x14ac:dyDescent="0.2">
      <c r="A2936">
        <v>29.35</v>
      </c>
      <c r="B2936">
        <v>-1.1333899999999999E-2</v>
      </c>
      <c r="C2936">
        <v>2.9356799999999999E-2</v>
      </c>
      <c r="D2936">
        <v>-0.90657799999999999</v>
      </c>
      <c r="E2936">
        <v>0.42086299999999999</v>
      </c>
    </row>
    <row r="2937" spans="1:5" x14ac:dyDescent="0.2">
      <c r="A2937">
        <v>29.36</v>
      </c>
      <c r="B2937">
        <v>2.9551000000000001E-2</v>
      </c>
      <c r="C2937">
        <v>1.08217E-2</v>
      </c>
      <c r="D2937">
        <v>-0.40740599999999999</v>
      </c>
      <c r="E2937">
        <v>-0.91270499999999999</v>
      </c>
    </row>
    <row r="2938" spans="1:5" x14ac:dyDescent="0.2">
      <c r="A2938">
        <v>29.37</v>
      </c>
      <c r="B2938">
        <v>1.14241E-2</v>
      </c>
      <c r="C2938">
        <v>-2.9316399999999999E-2</v>
      </c>
      <c r="D2938">
        <v>0.90517300000000001</v>
      </c>
      <c r="E2938">
        <v>-0.423877</v>
      </c>
    </row>
    <row r="2939" spans="1:5" x14ac:dyDescent="0.2">
      <c r="A2939">
        <v>29.38</v>
      </c>
      <c r="B2939">
        <v>2.95278E-2</v>
      </c>
      <c r="C2939">
        <v>1.08827E-2</v>
      </c>
      <c r="D2939">
        <v>-0.40689900000000001</v>
      </c>
      <c r="E2939">
        <v>-0.91293100000000005</v>
      </c>
    </row>
    <row r="2940" spans="1:5" x14ac:dyDescent="0.2">
      <c r="A2940">
        <v>29.39</v>
      </c>
      <c r="B2940">
        <v>-1.1295400000000001E-2</v>
      </c>
      <c r="C2940">
        <v>2.93852E-2</v>
      </c>
      <c r="D2940">
        <v>-0.90709600000000001</v>
      </c>
      <c r="E2940">
        <v>0.41974400000000001</v>
      </c>
    </row>
    <row r="2941" spans="1:5" x14ac:dyDescent="0.2">
      <c r="A2941">
        <v>29.4</v>
      </c>
      <c r="B2941">
        <v>2.95775E-2</v>
      </c>
      <c r="C2941">
        <v>1.07797E-2</v>
      </c>
      <c r="D2941">
        <v>-0.405777</v>
      </c>
      <c r="E2941">
        <v>-0.91342999999999996</v>
      </c>
    </row>
    <row r="2942" spans="1:5" x14ac:dyDescent="0.2">
      <c r="A2942">
        <v>29.41</v>
      </c>
      <c r="B2942">
        <v>1.1351399999999999E-2</v>
      </c>
      <c r="C2942">
        <v>-2.9356699999999999E-2</v>
      </c>
      <c r="D2942">
        <v>0.90621099999999999</v>
      </c>
      <c r="E2942">
        <v>-0.421653</v>
      </c>
    </row>
    <row r="2943" spans="1:5" x14ac:dyDescent="0.2">
      <c r="A2943">
        <v>29.42</v>
      </c>
      <c r="B2943">
        <v>2.9563900000000001E-2</v>
      </c>
      <c r="C2943">
        <v>1.08142E-2</v>
      </c>
      <c r="D2943">
        <v>-0.405165</v>
      </c>
      <c r="E2943">
        <v>-0.91370099999999999</v>
      </c>
    </row>
    <row r="2944" spans="1:5" x14ac:dyDescent="0.2">
      <c r="A2944">
        <v>29.43</v>
      </c>
      <c r="B2944">
        <v>1.12511E-2</v>
      </c>
      <c r="C2944">
        <v>-2.94115E-2</v>
      </c>
      <c r="D2944">
        <v>0.90768099999999996</v>
      </c>
      <c r="E2944">
        <v>-0.41847800000000002</v>
      </c>
    </row>
    <row r="2945" spans="1:5" x14ac:dyDescent="0.2">
      <c r="A2945">
        <v>29.44</v>
      </c>
      <c r="B2945">
        <v>-2.9541000000000001E-2</v>
      </c>
      <c r="C2945">
        <v>-1.0877100000000001E-2</v>
      </c>
      <c r="D2945">
        <v>0.41267999999999999</v>
      </c>
      <c r="E2945">
        <v>0.91033200000000003</v>
      </c>
    </row>
    <row r="2946" spans="1:5" x14ac:dyDescent="0.2">
      <c r="A2946">
        <v>29.45</v>
      </c>
      <c r="B2946">
        <v>-1.17178E-2</v>
      </c>
      <c r="C2946">
        <v>2.9187100000000001E-2</v>
      </c>
      <c r="D2946">
        <v>-0.90059999999999996</v>
      </c>
      <c r="E2946">
        <v>0.43350899999999998</v>
      </c>
    </row>
    <row r="2947" spans="1:5" x14ac:dyDescent="0.2">
      <c r="A2947">
        <v>29.46</v>
      </c>
      <c r="B2947">
        <v>-2.9364899999999999E-2</v>
      </c>
      <c r="C2947">
        <v>-1.1291499999999999E-2</v>
      </c>
      <c r="D2947">
        <v>0.41753499999999999</v>
      </c>
      <c r="E2947">
        <v>0.90811600000000003</v>
      </c>
    </row>
    <row r="2948" spans="1:5" x14ac:dyDescent="0.2">
      <c r="A2948">
        <v>29.47</v>
      </c>
      <c r="B2948">
        <v>1.1560000000000001E-2</v>
      </c>
      <c r="C2948">
        <v>-2.92923E-2</v>
      </c>
      <c r="D2948">
        <v>0.90316200000000002</v>
      </c>
      <c r="E2948">
        <v>-0.428143</v>
      </c>
    </row>
    <row r="2949" spans="1:5" x14ac:dyDescent="0.2">
      <c r="A2949">
        <v>29.48</v>
      </c>
      <c r="B2949">
        <v>-2.9430000000000001E-2</v>
      </c>
      <c r="C2949">
        <v>-1.1182900000000001E-2</v>
      </c>
      <c r="D2949">
        <v>0.42116799999999999</v>
      </c>
      <c r="E2949">
        <v>0.90643600000000002</v>
      </c>
    </row>
    <row r="2950" spans="1:5" x14ac:dyDescent="0.2">
      <c r="A2950">
        <v>29.49</v>
      </c>
      <c r="B2950">
        <v>-1.1982899999999999E-2</v>
      </c>
      <c r="C2950">
        <v>2.9087700000000001E-2</v>
      </c>
      <c r="D2950">
        <v>-0.89666299999999999</v>
      </c>
      <c r="E2950">
        <v>0.44159500000000002</v>
      </c>
    </row>
    <row r="2951" spans="1:5" x14ac:dyDescent="0.2">
      <c r="A2951">
        <v>29.5</v>
      </c>
      <c r="B2951">
        <v>-2.9270399999999999E-2</v>
      </c>
      <c r="C2951">
        <v>-1.1558000000000001E-2</v>
      </c>
      <c r="D2951">
        <v>0.42534100000000002</v>
      </c>
      <c r="E2951">
        <v>0.90448600000000001</v>
      </c>
    </row>
    <row r="2952" spans="1:5" x14ac:dyDescent="0.2">
      <c r="A2952">
        <v>29.51</v>
      </c>
      <c r="B2952">
        <v>1.1813199999999999E-2</v>
      </c>
      <c r="C2952">
        <v>-2.9201999999999999E-2</v>
      </c>
      <c r="D2952">
        <v>0.89950699999999995</v>
      </c>
      <c r="E2952">
        <v>-0.43576900000000002</v>
      </c>
    </row>
    <row r="2953" spans="1:5" x14ac:dyDescent="0.2">
      <c r="A2953">
        <v>29.52</v>
      </c>
      <c r="B2953">
        <v>-2.9338900000000001E-2</v>
      </c>
      <c r="C2953">
        <v>-1.1443399999999999E-2</v>
      </c>
      <c r="D2953">
        <v>0.42910599999999999</v>
      </c>
      <c r="E2953">
        <v>0.90270499999999998</v>
      </c>
    </row>
    <row r="2954" spans="1:5" x14ac:dyDescent="0.2">
      <c r="A2954">
        <v>29.53</v>
      </c>
      <c r="B2954">
        <v>-1.22633E-2</v>
      </c>
      <c r="C2954">
        <v>2.8974900000000001E-2</v>
      </c>
      <c r="D2954">
        <v>-0.89244500000000004</v>
      </c>
      <c r="E2954">
        <v>0.45005699999999998</v>
      </c>
    </row>
    <row r="2955" spans="1:5" x14ac:dyDescent="0.2">
      <c r="A2955">
        <v>29.54</v>
      </c>
      <c r="B2955">
        <v>-2.9171200000000001E-2</v>
      </c>
      <c r="C2955">
        <v>-1.1827499999999999E-2</v>
      </c>
      <c r="D2955">
        <v>0.432583</v>
      </c>
      <c r="E2955">
        <v>0.90104499999999998</v>
      </c>
    </row>
    <row r="2956" spans="1:5" x14ac:dyDescent="0.2">
      <c r="A2956">
        <v>29.55</v>
      </c>
      <c r="B2956">
        <v>1.20318E-2</v>
      </c>
      <c r="C2956">
        <v>-2.9129800000000001E-2</v>
      </c>
      <c r="D2956">
        <v>0.89639000000000002</v>
      </c>
      <c r="E2956">
        <v>-0.44214500000000001</v>
      </c>
    </row>
    <row r="2957" spans="1:5" x14ac:dyDescent="0.2">
      <c r="A2957">
        <v>29.56</v>
      </c>
      <c r="B2957">
        <v>-2.9257600000000002E-2</v>
      </c>
      <c r="C2957">
        <v>-1.16747E-2</v>
      </c>
      <c r="D2957">
        <v>0.43705500000000003</v>
      </c>
      <c r="E2957">
        <v>0.89888299999999999</v>
      </c>
    </row>
    <row r="2958" spans="1:5" x14ac:dyDescent="0.2">
      <c r="A2958">
        <v>29.57</v>
      </c>
      <c r="B2958">
        <v>-1.2574999999999999E-2</v>
      </c>
      <c r="C2958">
        <v>2.8838099999999998E-2</v>
      </c>
      <c r="D2958">
        <v>-0.887544</v>
      </c>
      <c r="E2958">
        <v>0.459648</v>
      </c>
    </row>
    <row r="2959" spans="1:5" x14ac:dyDescent="0.2">
      <c r="A2959">
        <v>29.58</v>
      </c>
      <c r="B2959">
        <v>-2.90598E-2</v>
      </c>
      <c r="C2959">
        <v>-1.21134E-2</v>
      </c>
      <c r="D2959">
        <v>0.43936599999999998</v>
      </c>
      <c r="E2959">
        <v>0.897756</v>
      </c>
    </row>
    <row r="2960" spans="1:5" x14ac:dyDescent="0.2">
      <c r="A2960">
        <v>29.59</v>
      </c>
      <c r="B2960">
        <v>1.21697E-2</v>
      </c>
      <c r="C2960">
        <v>-2.9095300000000001E-2</v>
      </c>
      <c r="D2960">
        <v>0.89441000000000004</v>
      </c>
      <c r="E2960">
        <v>-0.446135</v>
      </c>
    </row>
    <row r="2961" spans="1:5" x14ac:dyDescent="0.2">
      <c r="A2961">
        <v>29.6</v>
      </c>
      <c r="B2961">
        <v>-2.9201700000000001E-2</v>
      </c>
      <c r="C2961">
        <v>-1.184E-2</v>
      </c>
      <c r="D2961">
        <v>0.44491799999999998</v>
      </c>
      <c r="E2961">
        <v>0.89501699999999995</v>
      </c>
    </row>
    <row r="2962" spans="1:5" x14ac:dyDescent="0.2">
      <c r="A2962">
        <v>29.61</v>
      </c>
      <c r="B2962">
        <v>-1.29683E-2</v>
      </c>
      <c r="C2962">
        <v>2.8646600000000001E-2</v>
      </c>
      <c r="D2962">
        <v>-0.88103600000000004</v>
      </c>
      <c r="E2962">
        <v>0.47200199999999998</v>
      </c>
    </row>
    <row r="2963" spans="1:5" x14ac:dyDescent="0.2">
      <c r="A2963">
        <v>29.62</v>
      </c>
      <c r="B2963">
        <v>-2.8924700000000001E-2</v>
      </c>
      <c r="C2963">
        <v>-1.2423399999999999E-2</v>
      </c>
      <c r="D2963">
        <v>0.442936</v>
      </c>
      <c r="E2963">
        <v>0.89600100000000005</v>
      </c>
    </row>
    <row r="2964" spans="1:5" x14ac:dyDescent="0.2">
      <c r="A2964">
        <v>29.63</v>
      </c>
      <c r="B2964">
        <v>1.1993999999999999E-2</v>
      </c>
      <c r="C2964">
        <v>-2.9213800000000002E-2</v>
      </c>
      <c r="D2964">
        <v>0.89732100000000004</v>
      </c>
      <c r="E2964">
        <v>-0.44024799999999997</v>
      </c>
    </row>
    <row r="2965" spans="1:5" x14ac:dyDescent="0.2">
      <c r="A2965">
        <v>29.64</v>
      </c>
      <c r="B2965">
        <v>-2.9279300000000001E-2</v>
      </c>
      <c r="C2965">
        <v>-1.1702499999999999E-2</v>
      </c>
      <c r="D2965">
        <v>0.44778200000000001</v>
      </c>
      <c r="E2965">
        <v>0.89358700000000002</v>
      </c>
    </row>
    <row r="2966" spans="1:5" x14ac:dyDescent="0.2">
      <c r="A2966">
        <v>29.65</v>
      </c>
      <c r="B2966">
        <v>-1.33984E-2</v>
      </c>
      <c r="C2966">
        <v>2.8406299999999999E-2</v>
      </c>
      <c r="D2966">
        <v>-0.87348899999999996</v>
      </c>
      <c r="E2966">
        <v>0.48583100000000001</v>
      </c>
    </row>
    <row r="2967" spans="1:5" x14ac:dyDescent="0.2">
      <c r="A2967">
        <v>29.66</v>
      </c>
      <c r="B2967">
        <v>-2.88267E-2</v>
      </c>
      <c r="C2967">
        <v>-1.2599300000000001E-2</v>
      </c>
      <c r="D2967">
        <v>0.43176799999999999</v>
      </c>
      <c r="E2967">
        <v>0.90143600000000002</v>
      </c>
    </row>
    <row r="2968" spans="1:5" x14ac:dyDescent="0.2">
      <c r="A2968">
        <v>29.67</v>
      </c>
      <c r="B2968">
        <v>1.08282E-2</v>
      </c>
      <c r="C2968">
        <v>-2.9778300000000001E-2</v>
      </c>
      <c r="D2968">
        <v>0.91468799999999995</v>
      </c>
      <c r="E2968">
        <v>-0.402916</v>
      </c>
    </row>
    <row r="2969" spans="1:5" x14ac:dyDescent="0.2">
      <c r="A2969">
        <v>29.68</v>
      </c>
      <c r="B2969">
        <v>-2.9803099999999999E-2</v>
      </c>
      <c r="C2969">
        <v>-1.0542899999999999E-2</v>
      </c>
      <c r="D2969">
        <v>0.42279099999999997</v>
      </c>
      <c r="E2969">
        <v>0.90567600000000004</v>
      </c>
    </row>
    <row r="2970" spans="1:5" x14ac:dyDescent="0.2">
      <c r="A2970">
        <v>29.69</v>
      </c>
      <c r="B2970">
        <v>-1.3059899999999999E-2</v>
      </c>
      <c r="C2970">
        <v>2.8555299999999999E-2</v>
      </c>
      <c r="D2970">
        <v>-0.87924000000000002</v>
      </c>
      <c r="E2970">
        <v>0.47534399999999999</v>
      </c>
    </row>
    <row r="2971" spans="1:5" x14ac:dyDescent="0.2">
      <c r="A2971">
        <v>29.7</v>
      </c>
      <c r="B2971">
        <v>-2.8993399999999999E-2</v>
      </c>
      <c r="C2971">
        <v>-1.2226000000000001E-2</v>
      </c>
      <c r="D2971">
        <v>0.41538199999999997</v>
      </c>
      <c r="E2971">
        <v>0.90910299999999999</v>
      </c>
    </row>
    <row r="2972" spans="1:5" x14ac:dyDescent="0.2">
      <c r="A2972">
        <v>29.71</v>
      </c>
      <c r="B2972">
        <v>1.0159100000000001E-2</v>
      </c>
      <c r="C2972">
        <v>-3.0031700000000001E-2</v>
      </c>
      <c r="D2972">
        <v>0.92375600000000002</v>
      </c>
      <c r="E2972">
        <v>-0.38166600000000001</v>
      </c>
    </row>
    <row r="2973" spans="1:5" x14ac:dyDescent="0.2">
      <c r="A2973">
        <v>29.72</v>
      </c>
      <c r="B2973">
        <v>-3.0081900000000002E-2</v>
      </c>
      <c r="C2973">
        <v>-9.8248299999999997E-3</v>
      </c>
      <c r="D2973">
        <v>0.39829799999999999</v>
      </c>
      <c r="E2973">
        <v>0.91671000000000002</v>
      </c>
    </row>
    <row r="2974" spans="1:5" x14ac:dyDescent="0.2">
      <c r="A2974">
        <v>29.73</v>
      </c>
      <c r="B2974">
        <v>-1.2218E-2</v>
      </c>
      <c r="C2974">
        <v>2.8990800000000001E-2</v>
      </c>
      <c r="D2974">
        <v>-0.89331700000000003</v>
      </c>
      <c r="E2974">
        <v>0.448324</v>
      </c>
    </row>
    <row r="2975" spans="1:5" x14ac:dyDescent="0.2">
      <c r="A2975">
        <v>29.74</v>
      </c>
      <c r="B2975">
        <v>-2.9272800000000002E-2</v>
      </c>
      <c r="C2975">
        <v>-1.1617499999999999E-2</v>
      </c>
      <c r="D2975">
        <v>0.40820800000000002</v>
      </c>
      <c r="E2975">
        <v>0.91234499999999996</v>
      </c>
    </row>
    <row r="2976" spans="1:5" x14ac:dyDescent="0.2">
      <c r="A2976">
        <v>29.75</v>
      </c>
      <c r="B2976">
        <v>1.05349E-2</v>
      </c>
      <c r="C2976">
        <v>-2.98327E-2</v>
      </c>
      <c r="D2976">
        <v>0.91859999999999997</v>
      </c>
      <c r="E2976">
        <v>-0.39391999999999999</v>
      </c>
    </row>
    <row r="2977" spans="1:5" x14ac:dyDescent="0.2">
      <c r="A2977">
        <v>29.76</v>
      </c>
      <c r="B2977">
        <v>-2.9915199999999999E-2</v>
      </c>
      <c r="C2977">
        <v>-1.02002E-2</v>
      </c>
      <c r="D2977">
        <v>0.40208100000000002</v>
      </c>
      <c r="E2977">
        <v>0.91505800000000004</v>
      </c>
    </row>
    <row r="2978" spans="1:5" x14ac:dyDescent="0.2">
      <c r="A2978">
        <v>29.77</v>
      </c>
      <c r="B2978">
        <v>-1.2025299999999999E-2</v>
      </c>
      <c r="C2978">
        <v>2.9097999999999999E-2</v>
      </c>
      <c r="D2978">
        <v>-0.89647399999999999</v>
      </c>
      <c r="E2978">
        <v>0.44197700000000001</v>
      </c>
    </row>
    <row r="2979" spans="1:5" x14ac:dyDescent="0.2">
      <c r="A2979">
        <v>29.78</v>
      </c>
      <c r="B2979">
        <v>-2.9343600000000001E-2</v>
      </c>
      <c r="C2979">
        <v>-1.1484299999999999E-2</v>
      </c>
      <c r="D2979">
        <v>0.41010200000000002</v>
      </c>
      <c r="E2979">
        <v>0.91149500000000006</v>
      </c>
    </row>
    <row r="2980" spans="1:5" x14ac:dyDescent="0.2">
      <c r="A2980">
        <v>29.79</v>
      </c>
      <c r="B2980">
        <v>1.0894900000000001E-2</v>
      </c>
      <c r="C2980">
        <v>-2.9684800000000001E-2</v>
      </c>
      <c r="D2980">
        <v>0.91361800000000004</v>
      </c>
      <c r="E2980">
        <v>-0.40534300000000001</v>
      </c>
    </row>
    <row r="2981" spans="1:5" x14ac:dyDescent="0.2">
      <c r="A2981">
        <v>29.8</v>
      </c>
      <c r="B2981">
        <v>-2.9776500000000001E-2</v>
      </c>
      <c r="C2981">
        <v>-1.0558E-2</v>
      </c>
      <c r="D2981">
        <v>0.40870499999999998</v>
      </c>
      <c r="E2981">
        <v>0.91212000000000004</v>
      </c>
    </row>
    <row r="2982" spans="1:5" x14ac:dyDescent="0.2">
      <c r="A2982">
        <v>29.81</v>
      </c>
      <c r="B2982">
        <v>-1.20652E-2</v>
      </c>
      <c r="C2982">
        <v>2.9098099999999998E-2</v>
      </c>
      <c r="D2982">
        <v>-0.89595400000000003</v>
      </c>
      <c r="E2982">
        <v>0.44302900000000001</v>
      </c>
    </row>
    <row r="2983" spans="1:5" x14ac:dyDescent="0.2">
      <c r="A2983">
        <v>29.82</v>
      </c>
      <c r="B2983">
        <v>-2.93298E-2</v>
      </c>
      <c r="C2983">
        <v>-1.1562299999999999E-2</v>
      </c>
      <c r="D2983">
        <v>0.41588700000000001</v>
      </c>
      <c r="E2983">
        <v>0.90886900000000004</v>
      </c>
    </row>
    <row r="2984" spans="1:5" x14ac:dyDescent="0.2">
      <c r="A2984">
        <v>29.83</v>
      </c>
      <c r="B2984">
        <v>1.12371E-2</v>
      </c>
      <c r="C2984">
        <v>-2.9549099999999998E-2</v>
      </c>
      <c r="D2984">
        <v>0.90885800000000005</v>
      </c>
      <c r="E2984">
        <v>-0.415906</v>
      </c>
    </row>
    <row r="2985" spans="1:5" x14ac:dyDescent="0.2">
      <c r="A2985">
        <v>29.84</v>
      </c>
      <c r="B2985">
        <v>-2.9646100000000002E-2</v>
      </c>
      <c r="C2985">
        <v>-1.0899000000000001E-2</v>
      </c>
      <c r="D2985">
        <v>0.41697800000000002</v>
      </c>
      <c r="E2985">
        <v>0.90836799999999995</v>
      </c>
    </row>
    <row r="2986" spans="1:5" x14ac:dyDescent="0.2">
      <c r="A2986">
        <v>29.85</v>
      </c>
      <c r="B2986">
        <v>-1.2247900000000001E-2</v>
      </c>
      <c r="C2986">
        <v>2.9023500000000001E-2</v>
      </c>
      <c r="D2986">
        <v>-0.89325900000000003</v>
      </c>
      <c r="E2986">
        <v>0.448438</v>
      </c>
    </row>
    <row r="2987" spans="1:5" x14ac:dyDescent="0.2">
      <c r="A2987">
        <v>29.86</v>
      </c>
      <c r="B2987">
        <v>-2.9265800000000002E-2</v>
      </c>
      <c r="C2987">
        <v>-1.1736399999999999E-2</v>
      </c>
      <c r="D2987">
        <v>0.42077999999999999</v>
      </c>
      <c r="E2987">
        <v>0.90661499999999995</v>
      </c>
    </row>
    <row r="2988" spans="1:5" x14ac:dyDescent="0.2">
      <c r="A2988">
        <v>29.87</v>
      </c>
      <c r="B2988">
        <v>1.13943E-2</v>
      </c>
      <c r="C2988">
        <v>-2.94944E-2</v>
      </c>
      <c r="D2988">
        <v>0.90679500000000002</v>
      </c>
      <c r="E2988">
        <v>-0.42038500000000001</v>
      </c>
    </row>
    <row r="2989" spans="1:5" x14ac:dyDescent="0.2">
      <c r="A2989">
        <v>29.88</v>
      </c>
      <c r="B2989">
        <v>-2.9588799999999998E-2</v>
      </c>
      <c r="C2989">
        <v>-1.10612E-2</v>
      </c>
      <c r="D2989">
        <v>0.42201</v>
      </c>
      <c r="E2989">
        <v>0.90604099999999999</v>
      </c>
    </row>
    <row r="2990" spans="1:5" x14ac:dyDescent="0.2">
      <c r="A2990">
        <v>29.89</v>
      </c>
      <c r="B2990">
        <v>-1.24575E-2</v>
      </c>
      <c r="C2990">
        <v>2.8934700000000001E-2</v>
      </c>
      <c r="D2990">
        <v>-0.89018299999999995</v>
      </c>
      <c r="E2990">
        <v>0.45451399999999997</v>
      </c>
    </row>
    <row r="2991" spans="1:5" x14ac:dyDescent="0.2">
      <c r="A2991">
        <v>29.9</v>
      </c>
      <c r="B2991">
        <v>-2.91912E-2</v>
      </c>
      <c r="C2991">
        <v>-1.19159E-2</v>
      </c>
      <c r="D2991">
        <v>0.42393399999999998</v>
      </c>
      <c r="E2991">
        <v>0.90514399999999995</v>
      </c>
    </row>
    <row r="2992" spans="1:5" x14ac:dyDescent="0.2">
      <c r="A2992">
        <v>29.91</v>
      </c>
      <c r="B2992">
        <v>1.14012E-2</v>
      </c>
      <c r="C2992">
        <v>-2.9497200000000001E-2</v>
      </c>
      <c r="D2992">
        <v>0.90689500000000001</v>
      </c>
      <c r="E2992">
        <v>-0.42016900000000001</v>
      </c>
    </row>
    <row r="2993" spans="1:5" x14ac:dyDescent="0.2">
      <c r="A2993">
        <v>29.92</v>
      </c>
      <c r="B2993">
        <v>-2.9582000000000001E-2</v>
      </c>
      <c r="C2993">
        <v>-1.1087700000000001E-2</v>
      </c>
      <c r="D2993">
        <v>0.42430699999999999</v>
      </c>
      <c r="E2993">
        <v>0.90496699999999997</v>
      </c>
    </row>
    <row r="2994" spans="1:5" x14ac:dyDescent="0.2">
      <c r="A2994">
        <v>29.93</v>
      </c>
      <c r="B2994">
        <v>-1.26129E-2</v>
      </c>
      <c r="C2994">
        <v>2.88559E-2</v>
      </c>
      <c r="D2994">
        <v>-0.88778299999999999</v>
      </c>
      <c r="E2994">
        <v>0.45918300000000001</v>
      </c>
    </row>
    <row r="2995" spans="1:5" x14ac:dyDescent="0.2">
      <c r="A2995">
        <v>29.94</v>
      </c>
      <c r="B2995">
        <v>-2.9137400000000001E-2</v>
      </c>
      <c r="C2995">
        <v>-1.20191E-2</v>
      </c>
      <c r="D2995">
        <v>0.42408299999999999</v>
      </c>
      <c r="E2995">
        <v>0.90507499999999996</v>
      </c>
    </row>
    <row r="2996" spans="1:5" x14ac:dyDescent="0.2">
      <c r="A2996">
        <v>29.95</v>
      </c>
      <c r="B2996">
        <v>1.1261200000000001E-2</v>
      </c>
      <c r="C2996">
        <v>-2.955E-2</v>
      </c>
      <c r="D2996">
        <v>0.90894600000000003</v>
      </c>
      <c r="E2996">
        <v>-0.415713</v>
      </c>
    </row>
    <row r="2997" spans="1:5" x14ac:dyDescent="0.2">
      <c r="A2997">
        <v>29.96</v>
      </c>
      <c r="B2997">
        <v>-2.9630799999999999E-2</v>
      </c>
      <c r="C2997">
        <v>-1.09526E-2</v>
      </c>
      <c r="D2997">
        <v>0.42139300000000002</v>
      </c>
      <c r="E2997">
        <v>0.90632800000000002</v>
      </c>
    </row>
    <row r="2998" spans="1:5" x14ac:dyDescent="0.2">
      <c r="A2998">
        <v>29.97</v>
      </c>
      <c r="B2998">
        <v>-1.25892E-2</v>
      </c>
      <c r="C2998">
        <v>2.8857799999999999E-2</v>
      </c>
      <c r="D2998">
        <v>-0.88820100000000002</v>
      </c>
      <c r="E2998">
        <v>0.45837600000000001</v>
      </c>
    </row>
    <row r="2999" spans="1:5" x14ac:dyDescent="0.2">
      <c r="A2999">
        <v>29.98</v>
      </c>
      <c r="B2999">
        <v>-2.9136599999999999E-2</v>
      </c>
      <c r="C2999">
        <v>-1.2007500000000001E-2</v>
      </c>
      <c r="D2999">
        <v>0.42393999999999998</v>
      </c>
      <c r="E2999">
        <v>0.905142</v>
      </c>
    </row>
    <row r="3000" spans="1:5" x14ac:dyDescent="0.2">
      <c r="A3000">
        <v>29.99</v>
      </c>
      <c r="B3000">
        <v>1.12861E-2</v>
      </c>
      <c r="C3000">
        <v>-2.9545800000000001E-2</v>
      </c>
      <c r="D3000">
        <v>0.90870700000000004</v>
      </c>
      <c r="E3000">
        <v>-0.41623399999999999</v>
      </c>
    </row>
    <row r="3001" spans="1:5" x14ac:dyDescent="0.2">
      <c r="A3001">
        <v>30</v>
      </c>
      <c r="B3001">
        <v>-2.96189E-2</v>
      </c>
      <c r="C3001">
        <v>-1.09794E-2</v>
      </c>
      <c r="D3001">
        <v>0.42285699999999998</v>
      </c>
      <c r="E3001">
        <v>0.90564599999999995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安部拓洋</cp:lastModifiedBy>
  <dcterms:created xsi:type="dcterms:W3CDTF">2016-07-10T07:18:55Z</dcterms:created>
  <dcterms:modified xsi:type="dcterms:W3CDTF">2016-07-10T07:20:15Z</dcterms:modified>
</cp:coreProperties>
</file>