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q2" sheetId="1" r:id="rId1"/>
  </sheets>
  <calcPr calcId="0"/>
</workbook>
</file>

<file path=xl/sharedStrings.xml><?xml version="1.0" encoding="utf-8"?>
<sst xmlns="http://schemas.openxmlformats.org/spreadsheetml/2006/main" count="5" uniqueCount="5">
  <si>
    <t>time</t>
    <phoneticPr fontId="18"/>
  </si>
  <si>
    <t>q1</t>
    <phoneticPr fontId="18"/>
  </si>
  <si>
    <t>q2</t>
    <phoneticPr fontId="18"/>
  </si>
  <si>
    <t>q3</t>
    <phoneticPr fontId="18"/>
  </si>
  <si>
    <t>q4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</si>
</sst>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'q2'!$B$2:$B$3001</c:f>
              <c:numCache>
                <c:formatCode>0.00E+00</c:formatCode>
                <c:ptCount val="3000"/>
                <c:pt idx="0">
                  <c:v>2.05875E-6</c:v>
                </c:pt>
                <c:pt idx="1">
                  <c:v>6.7261200000000006E-5</c:v>
                </c:pt>
                <c:pt idx="2" formatCode="General">
                  <c:v>3.0967000000000001E-4</c:v>
                </c:pt>
                <c:pt idx="3" formatCode="General">
                  <c:v>9.7128700000000004E-4</c:v>
                </c:pt>
                <c:pt idx="4" formatCode="General">
                  <c:v>9.5744199999999997E-4</c:v>
                </c:pt>
                <c:pt idx="5" formatCode="General">
                  <c:v>8.0803600000000004E-4</c:v>
                </c:pt>
                <c:pt idx="6" formatCode="General">
                  <c:v>8.2561899999999998E-4</c:v>
                </c:pt>
                <c:pt idx="7" formatCode="General">
                  <c:v>7.6142899999999999E-4</c:v>
                </c:pt>
                <c:pt idx="8" formatCode="General">
                  <c:v>7.3019000000000003E-4</c:v>
                </c:pt>
                <c:pt idx="9" formatCode="General">
                  <c:v>6.0036499999999995E-4</c:v>
                </c:pt>
                <c:pt idx="10" formatCode="General">
                  <c:v>8.7477300000000002E-4</c:v>
                </c:pt>
                <c:pt idx="11" formatCode="General">
                  <c:v>-2.3897600000000001E-4</c:v>
                </c:pt>
                <c:pt idx="12" formatCode="General">
                  <c:v>-1.0192999999999999E-3</c:v>
                </c:pt>
                <c:pt idx="13" formatCode="General">
                  <c:v>-3.1666499999999999E-4</c:v>
                </c:pt>
                <c:pt idx="14" formatCode="General">
                  <c:v>9.6942899999999995E-4</c:v>
                </c:pt>
                <c:pt idx="15" formatCode="General">
                  <c:v>5.3309899999999999E-4</c:v>
                </c:pt>
                <c:pt idx="16" formatCode="General">
                  <c:v>-8.3452799999999996E-4</c:v>
                </c:pt>
                <c:pt idx="17" formatCode="General">
                  <c:v>-9.6960600000000003E-4</c:v>
                </c:pt>
                <c:pt idx="18" formatCode="General">
                  <c:v>-8.6643400000000002E-4</c:v>
                </c:pt>
                <c:pt idx="19">
                  <c:v>4.6837800000000001E-5</c:v>
                </c:pt>
                <c:pt idx="20" formatCode="General">
                  <c:v>3.2963300000000002E-4</c:v>
                </c:pt>
                <c:pt idx="21" formatCode="General">
                  <c:v>6.0085499999999997E-4</c:v>
                </c:pt>
                <c:pt idx="22" formatCode="General">
                  <c:v>-1.60357E-4</c:v>
                </c:pt>
                <c:pt idx="23" formatCode="General">
                  <c:v>-1.585E-4</c:v>
                </c:pt>
                <c:pt idx="24" formatCode="General">
                  <c:v>3.8436600000000003E-4</c:v>
                </c:pt>
                <c:pt idx="25" formatCode="General">
                  <c:v>5.3677300000000005E-4</c:v>
                </c:pt>
                <c:pt idx="26" formatCode="General">
                  <c:v>4.3978399999999998E-4</c:v>
                </c:pt>
                <c:pt idx="27" formatCode="General">
                  <c:v>4.50982E-4</c:v>
                </c:pt>
                <c:pt idx="28" formatCode="General">
                  <c:v>4.9567299999999997E-4</c:v>
                </c:pt>
                <c:pt idx="29" formatCode="General">
                  <c:v>5.9478899999999997E-4</c:v>
                </c:pt>
                <c:pt idx="30">
                  <c:v>-7.35537E-5</c:v>
                </c:pt>
                <c:pt idx="31" formatCode="General">
                  <c:v>-3.7363099999999997E-4</c:v>
                </c:pt>
                <c:pt idx="32" formatCode="General">
                  <c:v>-2.5108800000000001E-4</c:v>
                </c:pt>
                <c:pt idx="33">
                  <c:v>7.7456100000000005E-5</c:v>
                </c:pt>
                <c:pt idx="34" formatCode="General">
                  <c:v>2.1461000000000001E-4</c:v>
                </c:pt>
                <c:pt idx="35" formatCode="General">
                  <c:v>2.9349900000000002E-4</c:v>
                </c:pt>
                <c:pt idx="36" formatCode="General">
                  <c:v>2.9399500000000002E-4</c:v>
                </c:pt>
                <c:pt idx="37" formatCode="General">
                  <c:v>3.8537000000000001E-4</c:v>
                </c:pt>
                <c:pt idx="38" formatCode="General">
                  <c:v>3.1069600000000001E-4</c:v>
                </c:pt>
                <c:pt idx="39" formatCode="General">
                  <c:v>4.0682899999999999E-4</c:v>
                </c:pt>
                <c:pt idx="40">
                  <c:v>7.1639500000000004E-5</c:v>
                </c:pt>
                <c:pt idx="41" formatCode="General">
                  <c:v>1.7570699999999999E-4</c:v>
                </c:pt>
                <c:pt idx="42" formatCode="General">
                  <c:v>2.7318299999999998E-4</c:v>
                </c:pt>
                <c:pt idx="43" formatCode="General">
                  <c:v>2.6488100000000001E-4</c:v>
                </c:pt>
                <c:pt idx="44">
                  <c:v>3.3976999999999997E-5</c:v>
                </c:pt>
                <c:pt idx="45" formatCode="General">
                  <c:v>-1.1346899999999999E-4</c:v>
                </c:pt>
                <c:pt idx="46" formatCode="General">
                  <c:v>1.9149299999999999E-4</c:v>
                </c:pt>
                <c:pt idx="47" formatCode="General">
                  <c:v>3.1081799999999998E-4</c:v>
                </c:pt>
                <c:pt idx="48" formatCode="General">
                  <c:v>1.55279E-4</c:v>
                </c:pt>
                <c:pt idx="49" formatCode="General">
                  <c:v>1.7873300000000001E-4</c:v>
                </c:pt>
                <c:pt idx="50">
                  <c:v>-4.3950399999999999E-5</c:v>
                </c:pt>
                <c:pt idx="51" formatCode="General">
                  <c:v>-2.35035E-4</c:v>
                </c:pt>
                <c:pt idx="52" formatCode="General">
                  <c:v>-2.6126600000000002E-4</c:v>
                </c:pt>
                <c:pt idx="53" formatCode="General">
                  <c:v>-2.5431800000000001E-4</c:v>
                </c:pt>
                <c:pt idx="54" formatCode="General">
                  <c:v>-4.2503700000000002E-4</c:v>
                </c:pt>
                <c:pt idx="55" formatCode="General">
                  <c:v>1.03835E-4</c:v>
                </c:pt>
                <c:pt idx="56" formatCode="General">
                  <c:v>4.2983600000000001E-4</c:v>
                </c:pt>
                <c:pt idx="57">
                  <c:v>3.3664800000000003E-5</c:v>
                </c:pt>
                <c:pt idx="58" formatCode="General">
                  <c:v>4.4261600000000001E-4</c:v>
                </c:pt>
                <c:pt idx="59">
                  <c:v>2.9247600000000001E-5</c:v>
                </c:pt>
                <c:pt idx="60" formatCode="General">
                  <c:v>4.4069500000000001E-4</c:v>
                </c:pt>
                <c:pt idx="61" formatCode="General">
                  <c:v>1.05771E-4</c:v>
                </c:pt>
                <c:pt idx="62" formatCode="General">
                  <c:v>4.45339E-4</c:v>
                </c:pt>
                <c:pt idx="63" formatCode="General">
                  <c:v>1.63702E-4</c:v>
                </c:pt>
                <c:pt idx="64" formatCode="General">
                  <c:v>-4.4833200000000002E-4</c:v>
                </c:pt>
                <c:pt idx="65" formatCode="General">
                  <c:v>1.0915499999999999E-4</c:v>
                </c:pt>
                <c:pt idx="66" formatCode="General">
                  <c:v>-4.7469400000000001E-4</c:v>
                </c:pt>
                <c:pt idx="67">
                  <c:v>6.1276600000000002E-5</c:v>
                </c:pt>
                <c:pt idx="68" formatCode="General">
                  <c:v>-4.8092000000000002E-4</c:v>
                </c:pt>
                <c:pt idx="69">
                  <c:v>3.2195700000000001E-5</c:v>
                </c:pt>
                <c:pt idx="70" formatCode="General">
                  <c:v>-4.8458099999999999E-4</c:v>
                </c:pt>
                <c:pt idx="71">
                  <c:v>-3.9819900000000001E-5</c:v>
                </c:pt>
                <c:pt idx="72" formatCode="General">
                  <c:v>-4.8965E-4</c:v>
                </c:pt>
                <c:pt idx="73" formatCode="General">
                  <c:v>-2.9656099999999998E-4</c:v>
                </c:pt>
                <c:pt idx="74">
                  <c:v>-5.93319E-5</c:v>
                </c:pt>
                <c:pt idx="75" formatCode="General">
                  <c:v>-2.1086299999999999E-4</c:v>
                </c:pt>
                <c:pt idx="76" formatCode="General">
                  <c:v>-3.2632000000000001E-4</c:v>
                </c:pt>
                <c:pt idx="77">
                  <c:v>-1.10297E-5</c:v>
                </c:pt>
                <c:pt idx="78" formatCode="General">
                  <c:v>-1.65837E-4</c:v>
                </c:pt>
                <c:pt idx="79" formatCode="General">
                  <c:v>-1.6146500000000001E-4</c:v>
                </c:pt>
                <c:pt idx="80" formatCode="General">
                  <c:v>-1.3230499999999999E-4</c:v>
                </c:pt>
                <c:pt idx="81" formatCode="General">
                  <c:v>1.4541200000000001E-4</c:v>
                </c:pt>
                <c:pt idx="82" formatCode="General">
                  <c:v>1.58391E-4</c:v>
                </c:pt>
                <c:pt idx="83">
                  <c:v>-1.13905E-5</c:v>
                </c:pt>
                <c:pt idx="84" formatCode="General">
                  <c:v>1.6752600000000001E-4</c:v>
                </c:pt>
                <c:pt idx="85" formatCode="General">
                  <c:v>1.7799999999999999E-4</c:v>
                </c:pt>
                <c:pt idx="86" formatCode="General">
                  <c:v>1.9565300000000001E-4</c:v>
                </c:pt>
                <c:pt idx="87" formatCode="General">
                  <c:v>2.0435399999999999E-4</c:v>
                </c:pt>
                <c:pt idx="88" formatCode="General">
                  <c:v>2.1563999999999999E-4</c:v>
                </c:pt>
                <c:pt idx="89">
                  <c:v>2.37742E-5</c:v>
                </c:pt>
                <c:pt idx="90" formatCode="General">
                  <c:v>-2.9726699999999998E-4</c:v>
                </c:pt>
                <c:pt idx="91" formatCode="General">
                  <c:v>4.4619199999999999E-4</c:v>
                </c:pt>
                <c:pt idx="92">
                  <c:v>-8.7705499999999996E-5</c:v>
                </c:pt>
                <c:pt idx="93" formatCode="General">
                  <c:v>3.5023500000000001E-4</c:v>
                </c:pt>
                <c:pt idx="94" formatCode="General">
                  <c:v>-1.14113E-4</c:v>
                </c:pt>
                <c:pt idx="95" formatCode="General">
                  <c:v>-3.4022000000000002E-4</c:v>
                </c:pt>
                <c:pt idx="96" formatCode="General">
                  <c:v>2.4199099999999999E-4</c:v>
                </c:pt>
                <c:pt idx="97" formatCode="General">
                  <c:v>1.6246899999999999E-4</c:v>
                </c:pt>
                <c:pt idx="98">
                  <c:v>6.9984100000000006E-5</c:v>
                </c:pt>
                <c:pt idx="99">
                  <c:v>-4.5674799999999998E-5</c:v>
                </c:pt>
                <c:pt idx="100" formatCode="General">
                  <c:v>1.3610900000000001E-4</c:v>
                </c:pt>
                <c:pt idx="101">
                  <c:v>-1.10687E-5</c:v>
                </c:pt>
                <c:pt idx="102" formatCode="General">
                  <c:v>-2.23174E-4</c:v>
                </c:pt>
                <c:pt idx="103" formatCode="General">
                  <c:v>-2.28657E-4</c:v>
                </c:pt>
                <c:pt idx="104" formatCode="General">
                  <c:v>1.67477E-4</c:v>
                </c:pt>
                <c:pt idx="105" formatCode="General">
                  <c:v>-2.21122E-4</c:v>
                </c:pt>
                <c:pt idx="106" formatCode="General">
                  <c:v>2.04482E-4</c:v>
                </c:pt>
                <c:pt idx="107" formatCode="General">
                  <c:v>2.4103199999999999E-4</c:v>
                </c:pt>
                <c:pt idx="108" formatCode="General">
                  <c:v>1.87462E-4</c:v>
                </c:pt>
                <c:pt idx="109" formatCode="General">
                  <c:v>2.57581E-4</c:v>
                </c:pt>
                <c:pt idx="110" formatCode="General">
                  <c:v>1.8081099999999999E-4</c:v>
                </c:pt>
                <c:pt idx="111" formatCode="General">
                  <c:v>2.72692E-4</c:v>
                </c:pt>
                <c:pt idx="112" formatCode="General">
                  <c:v>1.5108999999999999E-4</c:v>
                </c:pt>
                <c:pt idx="113" formatCode="General">
                  <c:v>2.8485899999999999E-4</c:v>
                </c:pt>
                <c:pt idx="114" formatCode="General">
                  <c:v>1.2749300000000001E-4</c:v>
                </c:pt>
                <c:pt idx="115" formatCode="General">
                  <c:v>-2.92117E-4</c:v>
                </c:pt>
                <c:pt idx="116" formatCode="General">
                  <c:v>1.00455E-4</c:v>
                </c:pt>
                <c:pt idx="117" formatCode="General">
                  <c:v>-2.9624000000000002E-4</c:v>
                </c:pt>
                <c:pt idx="118">
                  <c:v>-7.30992E-5</c:v>
                </c:pt>
                <c:pt idx="119" formatCode="General">
                  <c:v>3.0053000000000002E-4</c:v>
                </c:pt>
                <c:pt idx="120">
                  <c:v>4.5237500000000002E-5</c:v>
                </c:pt>
                <c:pt idx="121" formatCode="General">
                  <c:v>3.0200399999999998E-4</c:v>
                </c:pt>
                <c:pt idx="122">
                  <c:v>-1.15836E-5</c:v>
                </c:pt>
                <c:pt idx="123" formatCode="General">
                  <c:v>3.0052799999999999E-4</c:v>
                </c:pt>
                <c:pt idx="124">
                  <c:v>4.5437800000000001E-5</c:v>
                </c:pt>
                <c:pt idx="125" formatCode="General">
                  <c:v>-2.5223599999999997E-4</c:v>
                </c:pt>
                <c:pt idx="126" formatCode="General">
                  <c:v>-1.01612E-4</c:v>
                </c:pt>
                <c:pt idx="127" formatCode="General">
                  <c:v>-2.4575900000000002E-4</c:v>
                </c:pt>
                <c:pt idx="128" formatCode="General">
                  <c:v>-1.6332200000000001E-4</c:v>
                </c:pt>
                <c:pt idx="129" formatCode="General">
                  <c:v>-1.6369400000000001E-4</c:v>
                </c:pt>
                <c:pt idx="130" formatCode="General">
                  <c:v>1.34134E-4</c:v>
                </c:pt>
                <c:pt idx="131" formatCode="General">
                  <c:v>-1.9755799999999999E-4</c:v>
                </c:pt>
                <c:pt idx="132" formatCode="General">
                  <c:v>-1.5546399999999999E-4</c:v>
                </c:pt>
                <c:pt idx="133" formatCode="General">
                  <c:v>-2.1361500000000001E-4</c:v>
                </c:pt>
                <c:pt idx="134">
                  <c:v>7.6156599999999995E-5</c:v>
                </c:pt>
                <c:pt idx="135" formatCode="General">
                  <c:v>2.26615E-4</c:v>
                </c:pt>
                <c:pt idx="136">
                  <c:v>-2.5583900000000001E-5</c:v>
                </c:pt>
                <c:pt idx="137" formatCode="General">
                  <c:v>-2.3039600000000001E-4</c:v>
                </c:pt>
                <c:pt idx="138">
                  <c:v>6.1133600000000002E-7</c:v>
                </c:pt>
                <c:pt idx="139" formatCode="General">
                  <c:v>-2.27965E-4</c:v>
                </c:pt>
                <c:pt idx="140">
                  <c:v>3.1015100000000001E-5</c:v>
                </c:pt>
                <c:pt idx="141" formatCode="General">
                  <c:v>-2.2707700000000001E-4</c:v>
                </c:pt>
                <c:pt idx="142">
                  <c:v>5.2586000000000001E-5</c:v>
                </c:pt>
                <c:pt idx="143" formatCode="General">
                  <c:v>-2.2165999999999999E-4</c:v>
                </c:pt>
                <c:pt idx="144" formatCode="General">
                  <c:v>-2.1744399999999999E-4</c:v>
                </c:pt>
                <c:pt idx="145" formatCode="General">
                  <c:v>1.6844599999999999E-4</c:v>
                </c:pt>
                <c:pt idx="146" formatCode="General">
                  <c:v>-1.71323E-4</c:v>
                </c:pt>
                <c:pt idx="147" formatCode="General">
                  <c:v>2.0122099999999999E-4</c:v>
                </c:pt>
                <c:pt idx="148">
                  <c:v>-8.6871699999999997E-5</c:v>
                </c:pt>
                <c:pt idx="149" formatCode="General">
                  <c:v>2.0633399999999999E-4</c:v>
                </c:pt>
                <c:pt idx="150" formatCode="General">
                  <c:v>2.19581E-4</c:v>
                </c:pt>
                <c:pt idx="151" formatCode="General">
                  <c:v>1.84585E-4</c:v>
                </c:pt>
                <c:pt idx="152" formatCode="General">
                  <c:v>1.0238099999999999E-4</c:v>
                </c:pt>
                <c:pt idx="153">
                  <c:v>-2.9564999999999999E-5</c:v>
                </c:pt>
                <c:pt idx="154" formatCode="General">
                  <c:v>2.11127E-4</c:v>
                </c:pt>
                <c:pt idx="155" formatCode="General">
                  <c:v>1.9421799999999999E-4</c:v>
                </c:pt>
                <c:pt idx="156" formatCode="General">
                  <c:v>-1.4427299999999999E-4</c:v>
                </c:pt>
                <c:pt idx="157" formatCode="General">
                  <c:v>-3.3978900000000001E-4</c:v>
                </c:pt>
                <c:pt idx="158" formatCode="General">
                  <c:v>2.0003100000000001E-4</c:v>
                </c:pt>
                <c:pt idx="159" formatCode="General">
                  <c:v>1.1502000000000001E-4</c:v>
                </c:pt>
                <c:pt idx="160" formatCode="General">
                  <c:v>3.05242E-4</c:v>
                </c:pt>
                <c:pt idx="161" formatCode="General">
                  <c:v>2.6054499999999999E-4</c:v>
                </c:pt>
                <c:pt idx="162">
                  <c:v>4.3912400000000003E-5</c:v>
                </c:pt>
                <c:pt idx="163">
                  <c:v>-3.9836200000000003E-5</c:v>
                </c:pt>
                <c:pt idx="164">
                  <c:v>2.0282E-5</c:v>
                </c:pt>
                <c:pt idx="165" formatCode="General">
                  <c:v>3.6293099999999998E-4</c:v>
                </c:pt>
                <c:pt idx="166">
                  <c:v>-1.8331200000000002E-5</c:v>
                </c:pt>
                <c:pt idx="167" formatCode="General">
                  <c:v>5.4394800000000004E-4</c:v>
                </c:pt>
                <c:pt idx="168" formatCode="General">
                  <c:v>1.1416499999999999E-3</c:v>
                </c:pt>
                <c:pt idx="169" formatCode="General">
                  <c:v>6.2761100000000003E-4</c:v>
                </c:pt>
                <c:pt idx="170" formatCode="General">
                  <c:v>7.3545000000000001E-4</c:v>
                </c:pt>
                <c:pt idx="171" formatCode="General">
                  <c:v>5.3384700000000005E-4</c:v>
                </c:pt>
                <c:pt idx="172" formatCode="General">
                  <c:v>-1.9541799999999999E-4</c:v>
                </c:pt>
                <c:pt idx="173" formatCode="General">
                  <c:v>5.1984999999999998E-4</c:v>
                </c:pt>
                <c:pt idx="174" formatCode="General">
                  <c:v>7.7063700000000001E-4</c:v>
                </c:pt>
                <c:pt idx="175" formatCode="General">
                  <c:v>4.7315999999999998E-4</c:v>
                </c:pt>
                <c:pt idx="176" formatCode="General">
                  <c:v>1.2718699999999999E-4</c:v>
                </c:pt>
                <c:pt idx="177" formatCode="General">
                  <c:v>5.9660599999999996E-4</c:v>
                </c:pt>
                <c:pt idx="178" formatCode="General">
                  <c:v>2.7178100000000002E-4</c:v>
                </c:pt>
                <c:pt idx="179" formatCode="General">
                  <c:v>-6.8190099999999995E-4</c:v>
                </c:pt>
                <c:pt idx="180" formatCode="General">
                  <c:v>-6.1937500000000003E-4</c:v>
                </c:pt>
                <c:pt idx="181" formatCode="General">
                  <c:v>-8.2530500000000003E-4</c:v>
                </c:pt>
                <c:pt idx="182" formatCode="General">
                  <c:v>1.0619399999999999E-4</c:v>
                </c:pt>
                <c:pt idx="183" formatCode="General">
                  <c:v>8.6476900000000004E-4</c:v>
                </c:pt>
                <c:pt idx="184" formatCode="General">
                  <c:v>2.6407200000000002E-4</c:v>
                </c:pt>
                <c:pt idx="185" formatCode="General">
                  <c:v>-7.8748700000000002E-4</c:v>
                </c:pt>
                <c:pt idx="186" formatCode="General">
                  <c:v>-6.1263799999999998E-4</c:v>
                </c:pt>
                <c:pt idx="187" formatCode="General">
                  <c:v>4.48796E-4</c:v>
                </c:pt>
                <c:pt idx="188" formatCode="General">
                  <c:v>-4.7191300000000002E-4</c:v>
                </c:pt>
                <c:pt idx="189" formatCode="General">
                  <c:v>6.8543800000000002E-4</c:v>
                </c:pt>
                <c:pt idx="190" formatCode="General">
                  <c:v>6.5999799999999996E-4</c:v>
                </c:pt>
                <c:pt idx="191" formatCode="General">
                  <c:v>2.1169900000000001E-4</c:v>
                </c:pt>
                <c:pt idx="192" formatCode="General">
                  <c:v>6.3327399999999997E-4</c:v>
                </c:pt>
                <c:pt idx="193" formatCode="General">
                  <c:v>8.1424199999999996E-4</c:v>
                </c:pt>
                <c:pt idx="194" formatCode="General">
                  <c:v>5.2898300000000001E-4</c:v>
                </c:pt>
                <c:pt idx="195" formatCode="General">
                  <c:v>8.0570399999999997E-4</c:v>
                </c:pt>
                <c:pt idx="196" formatCode="General">
                  <c:v>-4.2422100000000002E-4</c:v>
                </c:pt>
                <c:pt idx="197" formatCode="General">
                  <c:v>-8.1977099999999995E-4</c:v>
                </c:pt>
                <c:pt idx="198" formatCode="General">
                  <c:v>3.1755599999999998E-4</c:v>
                </c:pt>
                <c:pt idx="199" formatCode="General">
                  <c:v>7.9867399999999998E-4</c:v>
                </c:pt>
                <c:pt idx="200" formatCode="General">
                  <c:v>-2.3233600000000001E-4</c:v>
                </c:pt>
                <c:pt idx="201" formatCode="General">
                  <c:v>-8.2100700000000001E-4</c:v>
                </c:pt>
                <c:pt idx="202" formatCode="General">
                  <c:v>1.79505E-4</c:v>
                </c:pt>
                <c:pt idx="203" formatCode="General">
                  <c:v>8.3648000000000001E-4</c:v>
                </c:pt>
                <c:pt idx="204" formatCode="General">
                  <c:v>-1.2620200000000001E-4</c:v>
                </c:pt>
                <c:pt idx="205" formatCode="General">
                  <c:v>-8.4727700000000001E-4</c:v>
                </c:pt>
                <c:pt idx="206">
                  <c:v>4.8417200000000001E-5</c:v>
                </c:pt>
                <c:pt idx="207" formatCode="General">
                  <c:v>8.5018799999999999E-4</c:v>
                </c:pt>
                <c:pt idx="208">
                  <c:v>2.52329E-5</c:v>
                </c:pt>
                <c:pt idx="209" formatCode="General">
                  <c:v>-8.6509599999999999E-4</c:v>
                </c:pt>
                <c:pt idx="210">
                  <c:v>-4.69393E-5</c:v>
                </c:pt>
                <c:pt idx="211" formatCode="General">
                  <c:v>8.6706200000000004E-4</c:v>
                </c:pt>
                <c:pt idx="212">
                  <c:v>8.4287600000000003E-5</c:v>
                </c:pt>
                <c:pt idx="213" formatCode="General">
                  <c:v>-8.6716699999999996E-4</c:v>
                </c:pt>
                <c:pt idx="214" formatCode="General">
                  <c:v>-1.2135E-4</c:v>
                </c:pt>
                <c:pt idx="215" formatCode="General">
                  <c:v>8.61998E-4</c:v>
                </c:pt>
                <c:pt idx="216" formatCode="General">
                  <c:v>2.82811E-4</c:v>
                </c:pt>
                <c:pt idx="217" formatCode="General">
                  <c:v>-8.1752500000000004E-4</c:v>
                </c:pt>
                <c:pt idx="218" formatCode="General">
                  <c:v>-5.4201300000000004E-4</c:v>
                </c:pt>
                <c:pt idx="219" formatCode="General">
                  <c:v>6.4559000000000003E-4</c:v>
                </c:pt>
                <c:pt idx="220" formatCode="General">
                  <c:v>6.4843300000000002E-4</c:v>
                </c:pt>
                <c:pt idx="221" formatCode="General">
                  <c:v>5.8571399999999998E-4</c:v>
                </c:pt>
                <c:pt idx="222" formatCode="General">
                  <c:v>-5.7749699999999995E-4</c:v>
                </c:pt>
                <c:pt idx="223" formatCode="General">
                  <c:v>6.1907599999999998E-4</c:v>
                </c:pt>
                <c:pt idx="224" formatCode="General">
                  <c:v>5.8222099999999995E-4</c:v>
                </c:pt>
                <c:pt idx="225" formatCode="General">
                  <c:v>-6.1800099999999997E-4</c:v>
                </c:pt>
                <c:pt idx="226" formatCode="General">
                  <c:v>-6.9872399999999996E-4</c:v>
                </c:pt>
                <c:pt idx="227" formatCode="General">
                  <c:v>3.0067199999999998E-4</c:v>
                </c:pt>
                <c:pt idx="228" formatCode="General">
                  <c:v>-7.3135799999999999E-4</c:v>
                </c:pt>
                <c:pt idx="229">
                  <c:v>-3.7290799999999999E-5</c:v>
                </c:pt>
                <c:pt idx="230" formatCode="General">
                  <c:v>-7.7413600000000003E-4</c:v>
                </c:pt>
                <c:pt idx="231" formatCode="General">
                  <c:v>-3.0768400000000002E-4</c:v>
                </c:pt>
                <c:pt idx="232" formatCode="General">
                  <c:v>-6.2139599999999997E-4</c:v>
                </c:pt>
                <c:pt idx="233" formatCode="General">
                  <c:v>-1.4924900000000001E-4</c:v>
                </c:pt>
                <c:pt idx="234" formatCode="General">
                  <c:v>6.1859399999999998E-4</c:v>
                </c:pt>
                <c:pt idx="235" formatCode="General">
                  <c:v>-1.35387E-4</c:v>
                </c:pt>
                <c:pt idx="236" formatCode="General">
                  <c:v>-6.3397799999999999E-4</c:v>
                </c:pt>
                <c:pt idx="237" formatCode="General">
                  <c:v>1.0440100000000001E-4</c:v>
                </c:pt>
                <c:pt idx="238" formatCode="General">
                  <c:v>6.4812500000000005E-4</c:v>
                </c:pt>
                <c:pt idx="239">
                  <c:v>-6.7105899999999997E-5</c:v>
                </c:pt>
                <c:pt idx="240" formatCode="General">
                  <c:v>-6.5809600000000005E-4</c:v>
                </c:pt>
                <c:pt idx="241">
                  <c:v>1.8340400000000001E-5</c:v>
                </c:pt>
                <c:pt idx="242" formatCode="General">
                  <c:v>6.5718600000000003E-4</c:v>
                </c:pt>
                <c:pt idx="243">
                  <c:v>2.5874700000000001E-5</c:v>
                </c:pt>
                <c:pt idx="244" formatCode="General">
                  <c:v>-6.4556300000000004E-4</c:v>
                </c:pt>
                <c:pt idx="245">
                  <c:v>-5.2361999999999998E-5</c:v>
                </c:pt>
                <c:pt idx="246" formatCode="General">
                  <c:v>6.3814299999999998E-4</c:v>
                </c:pt>
                <c:pt idx="247">
                  <c:v>7.0769499999999994E-5</c:v>
                </c:pt>
                <c:pt idx="248" formatCode="General">
                  <c:v>-6.3266099999999997E-4</c:v>
                </c:pt>
                <c:pt idx="249">
                  <c:v>-8.9655700000000003E-5</c:v>
                </c:pt>
                <c:pt idx="250" formatCode="General">
                  <c:v>6.2607099999999996E-4</c:v>
                </c:pt>
                <c:pt idx="251" formatCode="General">
                  <c:v>1.11146E-4</c:v>
                </c:pt>
                <c:pt idx="252" formatCode="General">
                  <c:v>-6.0821599999999996E-4</c:v>
                </c:pt>
                <c:pt idx="253" formatCode="General">
                  <c:v>-1.6436099999999999E-4</c:v>
                </c:pt>
                <c:pt idx="254" formatCode="General">
                  <c:v>-6.0291299999999995E-4</c:v>
                </c:pt>
                <c:pt idx="255" formatCode="General">
                  <c:v>1.40366E-4</c:v>
                </c:pt>
                <c:pt idx="256" formatCode="General">
                  <c:v>6.0484000000000004E-4</c:v>
                </c:pt>
                <c:pt idx="257" formatCode="General">
                  <c:v>1.4418999999999999E-4</c:v>
                </c:pt>
                <c:pt idx="258" formatCode="General">
                  <c:v>6.1043200000000005E-4</c:v>
                </c:pt>
                <c:pt idx="259" formatCode="General">
                  <c:v>1.3331700000000001E-4</c:v>
                </c:pt>
                <c:pt idx="260" formatCode="General">
                  <c:v>6.1168400000000003E-4</c:v>
                </c:pt>
                <c:pt idx="261" formatCode="General">
                  <c:v>1.3045799999999999E-4</c:v>
                </c:pt>
                <c:pt idx="262" formatCode="General">
                  <c:v>6.1549100000000002E-4</c:v>
                </c:pt>
                <c:pt idx="263" formatCode="General">
                  <c:v>1.0833299999999999E-4</c:v>
                </c:pt>
                <c:pt idx="264" formatCode="General">
                  <c:v>-6.14457E-4</c:v>
                </c:pt>
                <c:pt idx="265" formatCode="General">
                  <c:v>-1.4372500000000001E-4</c:v>
                </c:pt>
                <c:pt idx="266" formatCode="General">
                  <c:v>5.8806799999999997E-4</c:v>
                </c:pt>
                <c:pt idx="267" formatCode="General">
                  <c:v>-1.9044299999999999E-4</c:v>
                </c:pt>
                <c:pt idx="268" formatCode="General">
                  <c:v>5.8976000000000005E-4</c:v>
                </c:pt>
                <c:pt idx="269" formatCode="General">
                  <c:v>2.0632499999999999E-4</c:v>
                </c:pt>
                <c:pt idx="270" formatCode="General">
                  <c:v>-5.8219900000000004E-4</c:v>
                </c:pt>
                <c:pt idx="271" formatCode="General">
                  <c:v>-2.17195E-4</c:v>
                </c:pt>
                <c:pt idx="272" formatCode="General">
                  <c:v>5.7492100000000005E-4</c:v>
                </c:pt>
                <c:pt idx="273" formatCode="General">
                  <c:v>2.28264E-4</c:v>
                </c:pt>
                <c:pt idx="274" formatCode="General">
                  <c:v>-5.6576300000000005E-4</c:v>
                </c:pt>
                <c:pt idx="275" formatCode="General">
                  <c:v>-2.41807E-4</c:v>
                </c:pt>
                <c:pt idx="276" formatCode="General">
                  <c:v>5.5632000000000001E-4</c:v>
                </c:pt>
                <c:pt idx="277" formatCode="General">
                  <c:v>2.6032200000000001E-4</c:v>
                </c:pt>
                <c:pt idx="278" formatCode="General">
                  <c:v>-5.4503600000000004E-4</c:v>
                </c:pt>
                <c:pt idx="279" formatCode="General">
                  <c:v>-2.8468900000000002E-4</c:v>
                </c:pt>
                <c:pt idx="280" formatCode="General">
                  <c:v>-5.2877200000000005E-4</c:v>
                </c:pt>
                <c:pt idx="281" formatCode="General">
                  <c:v>2.65417E-4</c:v>
                </c:pt>
                <c:pt idx="282" formatCode="General">
                  <c:v>-5.5252800000000005E-4</c:v>
                </c:pt>
                <c:pt idx="283" formatCode="General">
                  <c:v>-3.6010799999999999E-4</c:v>
                </c:pt>
                <c:pt idx="284" formatCode="General">
                  <c:v>-5.0594500000000005E-4</c:v>
                </c:pt>
                <c:pt idx="285" formatCode="General">
                  <c:v>-4.1033699999999998E-4</c:v>
                </c:pt>
                <c:pt idx="286" formatCode="General">
                  <c:v>-4.6308699999999999E-4</c:v>
                </c:pt>
                <c:pt idx="287" formatCode="General">
                  <c:v>-4.1959400000000002E-4</c:v>
                </c:pt>
                <c:pt idx="288" formatCode="General">
                  <c:v>-4.3854899999999999E-4</c:v>
                </c:pt>
                <c:pt idx="289" formatCode="General">
                  <c:v>-4.46582E-4</c:v>
                </c:pt>
                <c:pt idx="290" formatCode="General">
                  <c:v>-4.3502299999999999E-4</c:v>
                </c:pt>
                <c:pt idx="291" formatCode="General">
                  <c:v>1.5504700000000001E-4</c:v>
                </c:pt>
                <c:pt idx="292" formatCode="General">
                  <c:v>-5.11671E-4</c:v>
                </c:pt>
                <c:pt idx="293" formatCode="General">
                  <c:v>-4.4377300000000001E-4</c:v>
                </c:pt>
                <c:pt idx="294" formatCode="General">
                  <c:v>-3.8794300000000002E-4</c:v>
                </c:pt>
                <c:pt idx="295" formatCode="General">
                  <c:v>6.6322899999999999E-4</c:v>
                </c:pt>
                <c:pt idx="296" formatCode="General">
                  <c:v>1.09724E-3</c:v>
                </c:pt>
                <c:pt idx="297" formatCode="General">
                  <c:v>7.7261500000000004E-4</c:v>
                </c:pt>
                <c:pt idx="298" formatCode="General">
                  <c:v>2.3982100000000001E-4</c:v>
                </c:pt>
                <c:pt idx="299" formatCode="General">
                  <c:v>8.7307300000000003E-4</c:v>
                </c:pt>
                <c:pt idx="300" formatCode="General">
                  <c:v>8.4495100000000004E-4</c:v>
                </c:pt>
                <c:pt idx="301" formatCode="General">
                  <c:v>1.0403299999999999E-3</c:v>
                </c:pt>
                <c:pt idx="302" formatCode="General">
                  <c:v>9.4352800000000001E-4</c:v>
                </c:pt>
                <c:pt idx="303" formatCode="General">
                  <c:v>4.4304700000000002E-4</c:v>
                </c:pt>
                <c:pt idx="304" formatCode="General">
                  <c:v>1.6401499999999999E-3</c:v>
                </c:pt>
                <c:pt idx="305" formatCode="General">
                  <c:v>7.9046300000000004E-4</c:v>
                </c:pt>
                <c:pt idx="306" formatCode="General">
                  <c:v>1.38006E-3</c:v>
                </c:pt>
                <c:pt idx="307" formatCode="General">
                  <c:v>1.44209E-3</c:v>
                </c:pt>
                <c:pt idx="308">
                  <c:v>-1.1456E-5</c:v>
                </c:pt>
                <c:pt idx="309" formatCode="General">
                  <c:v>1.6096999999999999E-3</c:v>
                </c:pt>
                <c:pt idx="310" formatCode="General">
                  <c:v>-4.1249400000000001E-4</c:v>
                </c:pt>
                <c:pt idx="311" formatCode="General">
                  <c:v>6.7833699999999999E-4</c:v>
                </c:pt>
                <c:pt idx="312" formatCode="General">
                  <c:v>6.0698399999999997E-4</c:v>
                </c:pt>
                <c:pt idx="313" formatCode="General">
                  <c:v>7.3445100000000001E-4</c:v>
                </c:pt>
                <c:pt idx="314" formatCode="General">
                  <c:v>-1.6220500000000001E-4</c:v>
                </c:pt>
                <c:pt idx="315" formatCode="General">
                  <c:v>4.6075599999999999E-4</c:v>
                </c:pt>
                <c:pt idx="316" formatCode="General">
                  <c:v>3.9303299999999999E-4</c:v>
                </c:pt>
                <c:pt idx="317" formatCode="General">
                  <c:v>5.4980399999999998E-4</c:v>
                </c:pt>
                <c:pt idx="318" formatCode="General">
                  <c:v>7.8030500000000002E-4</c:v>
                </c:pt>
                <c:pt idx="319" formatCode="General">
                  <c:v>4.8864100000000005E-4</c:v>
                </c:pt>
                <c:pt idx="320" formatCode="General">
                  <c:v>-7.2836600000000004E-4</c:v>
                </c:pt>
                <c:pt idx="321" formatCode="General">
                  <c:v>-7.7961899999999995E-4</c:v>
                </c:pt>
                <c:pt idx="322" formatCode="General">
                  <c:v>-8.1738899999999996E-4</c:v>
                </c:pt>
                <c:pt idx="323" formatCode="General">
                  <c:v>3.4205900000000003E-4</c:v>
                </c:pt>
                <c:pt idx="324" formatCode="General">
                  <c:v>1.46787E-4</c:v>
                </c:pt>
                <c:pt idx="325" formatCode="General">
                  <c:v>4.3523800000000001E-4</c:v>
                </c:pt>
                <c:pt idx="326">
                  <c:v>-8.8127000000000005E-5</c:v>
                </c:pt>
                <c:pt idx="327" formatCode="General">
                  <c:v>-1.98226E-4</c:v>
                </c:pt>
                <c:pt idx="328" formatCode="General">
                  <c:v>6.0304300000000005E-4</c:v>
                </c:pt>
                <c:pt idx="329" formatCode="General">
                  <c:v>-3.9978499999999999E-4</c:v>
                </c:pt>
                <c:pt idx="330" formatCode="General">
                  <c:v>7.2848900000000002E-4</c:v>
                </c:pt>
                <c:pt idx="331" formatCode="General">
                  <c:v>-2.6990400000000001E-4</c:v>
                </c:pt>
                <c:pt idx="332" formatCode="General">
                  <c:v>7.8427E-4</c:v>
                </c:pt>
                <c:pt idx="333" formatCode="General">
                  <c:v>-1.2511E-4</c:v>
                </c:pt>
                <c:pt idx="334" formatCode="General">
                  <c:v>8.30929E-4</c:v>
                </c:pt>
                <c:pt idx="335">
                  <c:v>2.04043E-5</c:v>
                </c:pt>
                <c:pt idx="336" formatCode="General">
                  <c:v>-8.4244799999999998E-4</c:v>
                </c:pt>
                <c:pt idx="337" formatCode="General">
                  <c:v>1.4730099999999999E-4</c:v>
                </c:pt>
                <c:pt idx="338" formatCode="General">
                  <c:v>8.0423500000000004E-4</c:v>
                </c:pt>
                <c:pt idx="339" formatCode="General">
                  <c:v>3.3674600000000002E-4</c:v>
                </c:pt>
                <c:pt idx="340" formatCode="General">
                  <c:v>-7.5805299999999996E-4</c:v>
                </c:pt>
                <c:pt idx="341" formatCode="General">
                  <c:v>4.8136700000000001E-4</c:v>
                </c:pt>
                <c:pt idx="342" formatCode="General">
                  <c:v>6.7549699999999995E-4</c:v>
                </c:pt>
                <c:pt idx="343" formatCode="General">
                  <c:v>-6.0410699999999999E-4</c:v>
                </c:pt>
                <c:pt idx="344" formatCode="General">
                  <c:v>-5.7154299999999999E-4</c:v>
                </c:pt>
                <c:pt idx="345" formatCode="General">
                  <c:v>7.1684400000000001E-4</c:v>
                </c:pt>
                <c:pt idx="346" formatCode="General">
                  <c:v>4.5622099999999998E-4</c:v>
                </c:pt>
                <c:pt idx="347" formatCode="General">
                  <c:v>8.1610500000000002E-4</c:v>
                </c:pt>
                <c:pt idx="348" formatCode="General">
                  <c:v>2.8851700000000002E-4</c:v>
                </c:pt>
                <c:pt idx="349" formatCode="General">
                  <c:v>-8.0978199999999999E-4</c:v>
                </c:pt>
                <c:pt idx="350" formatCode="General">
                  <c:v>1.5817899999999999E-4</c:v>
                </c:pt>
                <c:pt idx="351" formatCode="General">
                  <c:v>-8.3800699999999999E-4</c:v>
                </c:pt>
                <c:pt idx="352">
                  <c:v>4.51959E-6</c:v>
                </c:pt>
                <c:pt idx="353" formatCode="General">
                  <c:v>8.2062300000000003E-4</c:v>
                </c:pt>
                <c:pt idx="354" formatCode="General">
                  <c:v>-1.78197E-4</c:v>
                </c:pt>
                <c:pt idx="355" formatCode="General">
                  <c:v>-7.57966E-4</c:v>
                </c:pt>
                <c:pt idx="356" formatCode="General">
                  <c:v>3.6551599999999997E-4</c:v>
                </c:pt>
                <c:pt idx="357" formatCode="General">
                  <c:v>6.3298200000000003E-4</c:v>
                </c:pt>
                <c:pt idx="358" formatCode="General">
                  <c:v>-5.6101899999999995E-4</c:v>
                </c:pt>
                <c:pt idx="359" formatCode="General">
                  <c:v>-4.5181000000000003E-4</c:v>
                </c:pt>
                <c:pt idx="360" formatCode="General">
                  <c:v>-7.2827500000000002E-4</c:v>
                </c:pt>
                <c:pt idx="361" formatCode="General">
                  <c:v>-2.1506699999999999E-4</c:v>
                </c:pt>
                <c:pt idx="362" formatCode="General">
                  <c:v>-8.3248999999999997E-4</c:v>
                </c:pt>
                <c:pt idx="363" formatCode="General">
                  <c:v>-2.8359199999999999E-4</c:v>
                </c:pt>
                <c:pt idx="364" formatCode="General">
                  <c:v>-7.9527000000000005E-4</c:v>
                </c:pt>
                <c:pt idx="365" formatCode="General">
                  <c:v>6.7952699999999997E-4</c:v>
                </c:pt>
                <c:pt idx="366" formatCode="General">
                  <c:v>4.96274E-4</c:v>
                </c:pt>
                <c:pt idx="367" formatCode="General">
                  <c:v>7.3633399999999995E-4</c:v>
                </c:pt>
                <c:pt idx="368" formatCode="General">
                  <c:v>4.4970200000000001E-4</c:v>
                </c:pt>
                <c:pt idx="369" formatCode="General">
                  <c:v>-8.0604099999999996E-4</c:v>
                </c:pt>
                <c:pt idx="370" formatCode="General">
                  <c:v>-3.1483200000000002E-4</c:v>
                </c:pt>
                <c:pt idx="371" formatCode="General">
                  <c:v>8.4433700000000002E-4</c:v>
                </c:pt>
                <c:pt idx="372" formatCode="General">
                  <c:v>2.16689E-4</c:v>
                </c:pt>
                <c:pt idx="373" formatCode="General">
                  <c:v>-8.6192599999999995E-4</c:v>
                </c:pt>
                <c:pt idx="374" formatCode="General">
                  <c:v>-1.4983600000000001E-4</c:v>
                </c:pt>
                <c:pt idx="375" formatCode="General">
                  <c:v>8.7257000000000003E-4</c:v>
                </c:pt>
                <c:pt idx="376">
                  <c:v>-8.8045499999999996E-5</c:v>
                </c:pt>
                <c:pt idx="377" formatCode="General">
                  <c:v>8.6674799999999998E-4</c:v>
                </c:pt>
                <c:pt idx="378">
                  <c:v>7.8762400000000003E-5</c:v>
                </c:pt>
                <c:pt idx="379" formatCode="General">
                  <c:v>8.8361199999999998E-4</c:v>
                </c:pt>
                <c:pt idx="380">
                  <c:v>4.72763E-5</c:v>
                </c:pt>
                <c:pt idx="381" formatCode="General">
                  <c:v>8.8351200000000003E-4</c:v>
                </c:pt>
                <c:pt idx="382">
                  <c:v>-1.18723E-5</c:v>
                </c:pt>
                <c:pt idx="383" formatCode="General">
                  <c:v>8.7629500000000003E-4</c:v>
                </c:pt>
                <c:pt idx="384">
                  <c:v>2.7563400000000001E-5</c:v>
                </c:pt>
                <c:pt idx="385" formatCode="General">
                  <c:v>-8.9266599999999997E-4</c:v>
                </c:pt>
                <c:pt idx="386">
                  <c:v>-4.7460899999999998E-5</c:v>
                </c:pt>
                <c:pt idx="387" formatCode="General">
                  <c:v>8.9466399999999998E-4</c:v>
                </c:pt>
                <c:pt idx="388">
                  <c:v>7.2262799999999995E-5</c:v>
                </c:pt>
                <c:pt idx="389" formatCode="General">
                  <c:v>-8.9129200000000002E-4</c:v>
                </c:pt>
                <c:pt idx="390" formatCode="General">
                  <c:v>-1.13508E-4</c:v>
                </c:pt>
                <c:pt idx="391" formatCode="General">
                  <c:v>8.9485900000000002E-4</c:v>
                </c:pt>
                <c:pt idx="392" formatCode="General">
                  <c:v>1.4327599999999999E-4</c:v>
                </c:pt>
                <c:pt idx="393" formatCode="General">
                  <c:v>-8.91153E-4</c:v>
                </c:pt>
                <c:pt idx="394" formatCode="General">
                  <c:v>-1.79452E-4</c:v>
                </c:pt>
                <c:pt idx="395" formatCode="General">
                  <c:v>8.8685700000000001E-4</c:v>
                </c:pt>
                <c:pt idx="396" formatCode="General">
                  <c:v>-2.0588200000000001E-4</c:v>
                </c:pt>
                <c:pt idx="397" formatCode="General">
                  <c:v>-8.78979E-4</c:v>
                </c:pt>
                <c:pt idx="398" formatCode="General">
                  <c:v>-4.4947200000000002E-4</c:v>
                </c:pt>
                <c:pt idx="399" formatCode="General">
                  <c:v>-9.3073099999999996E-4</c:v>
                </c:pt>
                <c:pt idx="400" formatCode="General">
                  <c:v>-6.2536600000000003E-4</c:v>
                </c:pt>
                <c:pt idx="401" formatCode="General">
                  <c:v>9.1084100000000002E-4</c:v>
                </c:pt>
                <c:pt idx="402" formatCode="General">
                  <c:v>7.2557100000000005E-4</c:v>
                </c:pt>
                <c:pt idx="403" formatCode="General">
                  <c:v>-8.7544599999999999E-4</c:v>
                </c:pt>
                <c:pt idx="404" formatCode="General">
                  <c:v>-7.9865999999999997E-4</c:v>
                </c:pt>
                <c:pt idx="405" formatCode="General">
                  <c:v>8.1620499999999997E-4</c:v>
                </c:pt>
                <c:pt idx="406" formatCode="General">
                  <c:v>8.49714E-4</c:v>
                </c:pt>
                <c:pt idx="407" formatCode="General">
                  <c:v>-7.6141999999999996E-4</c:v>
                </c:pt>
                <c:pt idx="408" formatCode="General">
                  <c:v>-8.63444E-4</c:v>
                </c:pt>
                <c:pt idx="409" formatCode="General">
                  <c:v>7.3859000000000001E-4</c:v>
                </c:pt>
                <c:pt idx="410" formatCode="General">
                  <c:v>8.9805600000000005E-4</c:v>
                </c:pt>
                <c:pt idx="411" formatCode="General">
                  <c:v>-7.2280300000000005E-4</c:v>
                </c:pt>
                <c:pt idx="412" formatCode="General">
                  <c:v>8.7304799999999997E-4</c:v>
                </c:pt>
                <c:pt idx="413" formatCode="General">
                  <c:v>7.1526200000000004E-4</c:v>
                </c:pt>
                <c:pt idx="414" formatCode="General">
                  <c:v>9.0995799999999999E-4</c:v>
                </c:pt>
                <c:pt idx="415" formatCode="General">
                  <c:v>-7.2516099999999999E-4</c:v>
                </c:pt>
                <c:pt idx="416" formatCode="General">
                  <c:v>8.6614099999999996E-4</c:v>
                </c:pt>
                <c:pt idx="417" formatCode="General">
                  <c:v>7.2098400000000003E-4</c:v>
                </c:pt>
                <c:pt idx="418" formatCode="General">
                  <c:v>8.9366000000000001E-4</c:v>
                </c:pt>
                <c:pt idx="419" formatCode="General">
                  <c:v>-7.2736899999999995E-4</c:v>
                </c:pt>
                <c:pt idx="420" formatCode="General">
                  <c:v>8.6311999999999999E-4</c:v>
                </c:pt>
                <c:pt idx="421" formatCode="General">
                  <c:v>7.2485500000000005E-4</c:v>
                </c:pt>
                <c:pt idx="422" formatCode="General">
                  <c:v>8.9256700000000003E-4</c:v>
                </c:pt>
                <c:pt idx="423" formatCode="General">
                  <c:v>-7.3001900000000005E-4</c:v>
                </c:pt>
                <c:pt idx="424" formatCode="General">
                  <c:v>8.3927800000000005E-4</c:v>
                </c:pt>
                <c:pt idx="425" formatCode="General">
                  <c:v>7.4702000000000004E-4</c:v>
                </c:pt>
                <c:pt idx="426" formatCode="General">
                  <c:v>9.1736699999999999E-4</c:v>
                </c:pt>
                <c:pt idx="427" formatCode="General">
                  <c:v>-6.4979000000000002E-4</c:v>
                </c:pt>
                <c:pt idx="428" formatCode="General">
                  <c:v>7.6270000000000005E-4</c:v>
                </c:pt>
                <c:pt idx="429" formatCode="General">
                  <c:v>5.40048E-4</c:v>
                </c:pt>
                <c:pt idx="430" formatCode="General">
                  <c:v>6.3302699999999998E-4</c:v>
                </c:pt>
                <c:pt idx="431" formatCode="General">
                  <c:v>-7.6125200000000002E-4</c:v>
                </c:pt>
                <c:pt idx="432" formatCode="General">
                  <c:v>-8.2709000000000005E-4</c:v>
                </c:pt>
                <c:pt idx="433" formatCode="General">
                  <c:v>-9.8311699999999993E-4</c:v>
                </c:pt>
                <c:pt idx="434" formatCode="General">
                  <c:v>-1.73774E-3</c:v>
                </c:pt>
                <c:pt idx="435" formatCode="General">
                  <c:v>-2.6382300000000001E-3</c:v>
                </c:pt>
                <c:pt idx="436" formatCode="General">
                  <c:v>-2.8471E-3</c:v>
                </c:pt>
                <c:pt idx="437" formatCode="General">
                  <c:v>-3.0057199999999999E-3</c:v>
                </c:pt>
                <c:pt idx="438" formatCode="General">
                  <c:v>-2.0171999999999998E-3</c:v>
                </c:pt>
                <c:pt idx="439" formatCode="General">
                  <c:v>2.30123E-3</c:v>
                </c:pt>
                <c:pt idx="440" formatCode="General">
                  <c:v>7.3951599999999996E-4</c:v>
                </c:pt>
                <c:pt idx="441" formatCode="General">
                  <c:v>2.6209200000000001E-3</c:v>
                </c:pt>
                <c:pt idx="442" formatCode="General">
                  <c:v>2.4973399999999998E-3</c:v>
                </c:pt>
                <c:pt idx="443" formatCode="General">
                  <c:v>-1.7247300000000001E-3</c:v>
                </c:pt>
                <c:pt idx="444" formatCode="General">
                  <c:v>2.0939799999999999E-4</c:v>
                </c:pt>
                <c:pt idx="445" formatCode="General">
                  <c:v>-2.7208200000000001E-3</c:v>
                </c:pt>
                <c:pt idx="446" formatCode="General">
                  <c:v>-5.5942099999999996E-3</c:v>
                </c:pt>
                <c:pt idx="447" formatCode="General">
                  <c:v>-6.9372699999999999E-4</c:v>
                </c:pt>
                <c:pt idx="448" formatCode="General">
                  <c:v>2.6252900000000002E-3</c:v>
                </c:pt>
                <c:pt idx="449" formatCode="General">
                  <c:v>3.1761900000000002E-3</c:v>
                </c:pt>
                <c:pt idx="450" formatCode="General">
                  <c:v>3.6551299999999999E-3</c:v>
                </c:pt>
                <c:pt idx="451" formatCode="General">
                  <c:v>2.4701900000000001E-3</c:v>
                </c:pt>
                <c:pt idx="452" formatCode="General">
                  <c:v>-2.5705799999999998E-3</c:v>
                </c:pt>
                <c:pt idx="453" formatCode="General">
                  <c:v>-2.9408500000000001E-3</c:v>
                </c:pt>
                <c:pt idx="454" formatCode="General">
                  <c:v>-1.7391500000000001E-3</c:v>
                </c:pt>
                <c:pt idx="455" formatCode="General">
                  <c:v>-2.1911700000000001E-3</c:v>
                </c:pt>
                <c:pt idx="456" formatCode="General">
                  <c:v>-2.40323E-4</c:v>
                </c:pt>
                <c:pt idx="457" formatCode="General">
                  <c:v>1.77776E-3</c:v>
                </c:pt>
                <c:pt idx="458" formatCode="General">
                  <c:v>1.51311E-3</c:v>
                </c:pt>
                <c:pt idx="459" formatCode="General">
                  <c:v>1.8163999999999999E-3</c:v>
                </c:pt>
                <c:pt idx="460" formatCode="General">
                  <c:v>-1.71353E-3</c:v>
                </c:pt>
                <c:pt idx="461" formatCode="General">
                  <c:v>2.7788700000000001E-3</c:v>
                </c:pt>
                <c:pt idx="462" formatCode="General">
                  <c:v>2.8439099999999998E-3</c:v>
                </c:pt>
                <c:pt idx="463" formatCode="General">
                  <c:v>2.84074E-3</c:v>
                </c:pt>
                <c:pt idx="464" formatCode="General">
                  <c:v>1.5703900000000001E-3</c:v>
                </c:pt>
                <c:pt idx="465" formatCode="General">
                  <c:v>-2.2413200000000002E-3</c:v>
                </c:pt>
                <c:pt idx="466" formatCode="General">
                  <c:v>-2.9863400000000001E-3</c:v>
                </c:pt>
                <c:pt idx="467" formatCode="General">
                  <c:v>8.4011299999999997E-4</c:v>
                </c:pt>
                <c:pt idx="468" formatCode="General">
                  <c:v>2.9300400000000001E-3</c:v>
                </c:pt>
                <c:pt idx="469" formatCode="General">
                  <c:v>-4.5109300000000001E-4</c:v>
                </c:pt>
                <c:pt idx="470" formatCode="General">
                  <c:v>-2.9221500000000001E-3</c:v>
                </c:pt>
                <c:pt idx="471" formatCode="General">
                  <c:v>2.75591E-4</c:v>
                </c:pt>
                <c:pt idx="472" formatCode="General">
                  <c:v>2.9255499999999999E-3</c:v>
                </c:pt>
                <c:pt idx="473">
                  <c:v>-1.1683400000000001E-5</c:v>
                </c:pt>
                <c:pt idx="474" formatCode="General">
                  <c:v>-2.92356E-3</c:v>
                </c:pt>
                <c:pt idx="475" formatCode="General">
                  <c:v>-2.3815899999999999E-4</c:v>
                </c:pt>
                <c:pt idx="476" formatCode="General">
                  <c:v>2.8988400000000002E-3</c:v>
                </c:pt>
                <c:pt idx="477" formatCode="General">
                  <c:v>5.2842600000000003E-4</c:v>
                </c:pt>
                <c:pt idx="478" formatCode="General">
                  <c:v>-2.83577E-3</c:v>
                </c:pt>
                <c:pt idx="479" formatCode="General">
                  <c:v>-9.0216600000000004E-4</c:v>
                </c:pt>
                <c:pt idx="480" formatCode="General">
                  <c:v>2.7121200000000002E-3</c:v>
                </c:pt>
                <c:pt idx="481" formatCode="General">
                  <c:v>1.48055E-3</c:v>
                </c:pt>
                <c:pt idx="482" formatCode="General">
                  <c:v>-2.3250200000000001E-3</c:v>
                </c:pt>
                <c:pt idx="483" formatCode="General">
                  <c:v>-2.7661700000000001E-3</c:v>
                </c:pt>
                <c:pt idx="484" formatCode="General">
                  <c:v>-5.1957200000000005E-4</c:v>
                </c:pt>
                <c:pt idx="485" formatCode="General">
                  <c:v>2.8121999999999999E-3</c:v>
                </c:pt>
                <c:pt idx="486" formatCode="General">
                  <c:v>8.9505100000000001E-4</c:v>
                </c:pt>
                <c:pt idx="487" formatCode="General">
                  <c:v>-2.7259699999999999E-3</c:v>
                </c:pt>
                <c:pt idx="488" formatCode="General">
                  <c:v>-1.3257799999999999E-3</c:v>
                </c:pt>
                <c:pt idx="489" formatCode="General">
                  <c:v>2.4939099999999998E-3</c:v>
                </c:pt>
                <c:pt idx="490" formatCode="General">
                  <c:v>2.05171E-3</c:v>
                </c:pt>
                <c:pt idx="491" formatCode="General">
                  <c:v>-1.71342E-3</c:v>
                </c:pt>
                <c:pt idx="492" formatCode="General">
                  <c:v>1.9650000000000002E-3</c:v>
                </c:pt>
                <c:pt idx="493" formatCode="General">
                  <c:v>-1.57898E-3</c:v>
                </c:pt>
                <c:pt idx="494" formatCode="General">
                  <c:v>2.1347100000000002E-3</c:v>
                </c:pt>
                <c:pt idx="495" formatCode="General">
                  <c:v>-9.6700400000000004E-4</c:v>
                </c:pt>
                <c:pt idx="496" formatCode="General">
                  <c:v>2.6878800000000001E-3</c:v>
                </c:pt>
                <c:pt idx="497" formatCode="General">
                  <c:v>1.8506600000000001E-3</c:v>
                </c:pt>
                <c:pt idx="498" formatCode="General">
                  <c:v>-1.3705600000000001E-3</c:v>
                </c:pt>
                <c:pt idx="499" formatCode="General">
                  <c:v>2.3792700000000002E-3</c:v>
                </c:pt>
                <c:pt idx="500" formatCode="General">
                  <c:v>2.2490100000000001E-3</c:v>
                </c:pt>
                <c:pt idx="501" formatCode="General">
                  <c:v>1.56207E-3</c:v>
                </c:pt>
                <c:pt idx="502" formatCode="General">
                  <c:v>2.8303199999999999E-3</c:v>
                </c:pt>
                <c:pt idx="503" formatCode="General">
                  <c:v>8.3766000000000005E-4</c:v>
                </c:pt>
                <c:pt idx="504" formatCode="General">
                  <c:v>-2.5594200000000002E-3</c:v>
                </c:pt>
                <c:pt idx="505" formatCode="General">
                  <c:v>-2.1818800000000002E-3</c:v>
                </c:pt>
                <c:pt idx="506" formatCode="General">
                  <c:v>-3.08683E-3</c:v>
                </c:pt>
                <c:pt idx="507" formatCode="General">
                  <c:v>-6.5223099999999997E-4</c:v>
                </c:pt>
                <c:pt idx="508" formatCode="General">
                  <c:v>2.6595400000000002E-3</c:v>
                </c:pt>
                <c:pt idx="509" formatCode="General">
                  <c:v>2.3932799999999998E-3</c:v>
                </c:pt>
                <c:pt idx="510" formatCode="General">
                  <c:v>3.0789099999999998E-3</c:v>
                </c:pt>
                <c:pt idx="511" formatCode="General">
                  <c:v>5.1433700000000002E-4</c:v>
                </c:pt>
                <c:pt idx="512" formatCode="General">
                  <c:v>-2.84228E-3</c:v>
                </c:pt>
                <c:pt idx="513" formatCode="General">
                  <c:v>-1.8352799999999999E-3</c:v>
                </c:pt>
                <c:pt idx="514" formatCode="General">
                  <c:v>1.5716300000000001E-3</c:v>
                </c:pt>
                <c:pt idx="515" formatCode="General">
                  <c:v>-2.17921E-3</c:v>
                </c:pt>
                <c:pt idx="516" formatCode="General">
                  <c:v>-2.49153E-3</c:v>
                </c:pt>
                <c:pt idx="517" formatCode="General">
                  <c:v>3.8464899999999998E-4</c:v>
                </c:pt>
                <c:pt idx="518" formatCode="General">
                  <c:v>2.9404100000000001E-3</c:v>
                </c:pt>
                <c:pt idx="519" formatCode="General">
                  <c:v>6.1465900000000004E-4</c:v>
                </c:pt>
                <c:pt idx="520" formatCode="General">
                  <c:v>-2.86682E-3</c:v>
                </c:pt>
                <c:pt idx="521" formatCode="General">
                  <c:v>-1.8931900000000001E-3</c:v>
                </c:pt>
                <c:pt idx="522" formatCode="General">
                  <c:v>1.7614200000000001E-3</c:v>
                </c:pt>
                <c:pt idx="523" formatCode="General">
                  <c:v>-1.6264599999999999E-3</c:v>
                </c:pt>
                <c:pt idx="524" formatCode="General">
                  <c:v>1.9544599999999999E-3</c:v>
                </c:pt>
                <c:pt idx="525" formatCode="General">
                  <c:v>2.1934900000000002E-3</c:v>
                </c:pt>
                <c:pt idx="526" formatCode="General">
                  <c:v>-7.3576800000000003E-4</c:v>
                </c:pt>
                <c:pt idx="527" formatCode="General">
                  <c:v>-2.66541E-3</c:v>
                </c:pt>
                <c:pt idx="528" formatCode="General">
                  <c:v>-1.00792E-3</c:v>
                </c:pt>
                <c:pt idx="529" formatCode="General">
                  <c:v>2.3475900000000001E-3</c:v>
                </c:pt>
                <c:pt idx="530" formatCode="General">
                  <c:v>2.9874400000000001E-3</c:v>
                </c:pt>
                <c:pt idx="531" formatCode="General">
                  <c:v>1.0567E-3</c:v>
                </c:pt>
                <c:pt idx="532" formatCode="General">
                  <c:v>-2.3492999999999999E-3</c:v>
                </c:pt>
                <c:pt idx="533" formatCode="General">
                  <c:v>-2.93225E-3</c:v>
                </c:pt>
                <c:pt idx="534" formatCode="General">
                  <c:v>-1.78232E-3</c:v>
                </c:pt>
                <c:pt idx="535" formatCode="General">
                  <c:v>1.5252200000000001E-3</c:v>
                </c:pt>
                <c:pt idx="536" formatCode="General">
                  <c:v>-1.8825000000000001E-3</c:v>
                </c:pt>
                <c:pt idx="537" formatCode="General">
                  <c:v>-2.7978600000000002E-4</c:v>
                </c:pt>
                <c:pt idx="538" formatCode="General">
                  <c:v>-2.5873300000000001E-3</c:v>
                </c:pt>
                <c:pt idx="539" formatCode="General">
                  <c:v>-7.3835399999999999E-4</c:v>
                </c:pt>
                <c:pt idx="540" formatCode="General">
                  <c:v>2.5502900000000002E-3</c:v>
                </c:pt>
                <c:pt idx="541" formatCode="General">
                  <c:v>1.7009799999999999E-3</c:v>
                </c:pt>
                <c:pt idx="542" formatCode="General">
                  <c:v>-8.7064399999999995E-4</c:v>
                </c:pt>
                <c:pt idx="543" formatCode="General">
                  <c:v>2.3700000000000001E-3</c:v>
                </c:pt>
                <c:pt idx="544" formatCode="General">
                  <c:v>1.6556699999999999E-3</c:v>
                </c:pt>
                <c:pt idx="545" formatCode="General">
                  <c:v>-3.2794299999999997E-4</c:v>
                </c:pt>
                <c:pt idx="546" formatCode="General">
                  <c:v>2.4921399999999999E-3</c:v>
                </c:pt>
                <c:pt idx="547" formatCode="General">
                  <c:v>1.05269E-3</c:v>
                </c:pt>
                <c:pt idx="548" formatCode="General">
                  <c:v>-2.2376499999999999E-3</c:v>
                </c:pt>
                <c:pt idx="549" formatCode="General">
                  <c:v>-2.0495999999999999E-3</c:v>
                </c:pt>
                <c:pt idx="550" formatCode="General">
                  <c:v>-2.5929099999999999E-3</c:v>
                </c:pt>
                <c:pt idx="551" formatCode="General">
                  <c:v>-1.6886E-3</c:v>
                </c:pt>
                <c:pt idx="552" formatCode="General">
                  <c:v>1.35593E-3</c:v>
                </c:pt>
                <c:pt idx="553" formatCode="General">
                  <c:v>-2.0214199999999999E-3</c:v>
                </c:pt>
                <c:pt idx="554" formatCode="General">
                  <c:v>-2.4642399999999999E-3</c:v>
                </c:pt>
                <c:pt idx="555" formatCode="General">
                  <c:v>-4.0070200000000001E-4</c:v>
                </c:pt>
                <c:pt idx="556" formatCode="General">
                  <c:v>2.5800599999999999E-3</c:v>
                </c:pt>
                <c:pt idx="557" formatCode="General">
                  <c:v>1.42902E-3</c:v>
                </c:pt>
                <c:pt idx="558" formatCode="General">
                  <c:v>-2.0185300000000002E-3</c:v>
                </c:pt>
                <c:pt idx="559" formatCode="General">
                  <c:v>-1.41796E-3</c:v>
                </c:pt>
                <c:pt idx="560" formatCode="General">
                  <c:v>-2.11392E-3</c:v>
                </c:pt>
                <c:pt idx="561" formatCode="General">
                  <c:v>-3.98646E-4</c:v>
                </c:pt>
                <c:pt idx="562" formatCode="General">
                  <c:v>2.7962799999999999E-3</c:v>
                </c:pt>
                <c:pt idx="563" formatCode="General">
                  <c:v>2.1434000000000002E-3</c:v>
                </c:pt>
                <c:pt idx="564" formatCode="General">
                  <c:v>1.0582E-3</c:v>
                </c:pt>
                <c:pt idx="565" formatCode="General">
                  <c:v>2.4516999999999998E-3</c:v>
                </c:pt>
                <c:pt idx="566">
                  <c:v>6.4907900000000002E-5</c:v>
                </c:pt>
                <c:pt idx="567" formatCode="General">
                  <c:v>-3.0287299999999999E-3</c:v>
                </c:pt>
                <c:pt idx="568" formatCode="General">
                  <c:v>-1.35585E-3</c:v>
                </c:pt>
                <c:pt idx="569" formatCode="General">
                  <c:v>2.4829100000000001E-3</c:v>
                </c:pt>
                <c:pt idx="570" formatCode="General">
                  <c:v>3.1817999999999998E-3</c:v>
                </c:pt>
                <c:pt idx="571" formatCode="General">
                  <c:v>9.9224300000000007E-4</c:v>
                </c:pt>
                <c:pt idx="572" formatCode="General">
                  <c:v>-2.86974E-3</c:v>
                </c:pt>
                <c:pt idx="573" formatCode="General">
                  <c:v>-2.2474700000000001E-3</c:v>
                </c:pt>
                <c:pt idx="574" formatCode="General">
                  <c:v>3.00993E-4</c:v>
                </c:pt>
                <c:pt idx="575" formatCode="General">
                  <c:v>-3.07976E-3</c:v>
                </c:pt>
                <c:pt idx="576" formatCode="General">
                  <c:v>-1.5091799999999999E-3</c:v>
                </c:pt>
                <c:pt idx="577" formatCode="General">
                  <c:v>2.5591199999999998E-3</c:v>
                </c:pt>
                <c:pt idx="578" formatCode="General">
                  <c:v>3.0649000000000002E-3</c:v>
                </c:pt>
                <c:pt idx="579" formatCode="General">
                  <c:v>1.7611300000000001E-3</c:v>
                </c:pt>
                <c:pt idx="580" formatCode="General">
                  <c:v>-2.3698399999999998E-3</c:v>
                </c:pt>
                <c:pt idx="581" formatCode="General">
                  <c:v>3.3694999999999998E-4</c:v>
                </c:pt>
                <c:pt idx="582" formatCode="General">
                  <c:v>-2.9135099999999998E-3</c:v>
                </c:pt>
                <c:pt idx="583" formatCode="General">
                  <c:v>-1.5805699999999999E-3</c:v>
                </c:pt>
                <c:pt idx="584" formatCode="General">
                  <c:v>2.3864899999999998E-3</c:v>
                </c:pt>
                <c:pt idx="585" formatCode="General">
                  <c:v>1.53324E-3</c:v>
                </c:pt>
                <c:pt idx="586" formatCode="General">
                  <c:v>2.4922299999999998E-3</c:v>
                </c:pt>
                <c:pt idx="587" formatCode="General">
                  <c:v>1.83024E-4</c:v>
                </c:pt>
                <c:pt idx="588" formatCode="General">
                  <c:v>-3.2005499999999999E-3</c:v>
                </c:pt>
                <c:pt idx="589" formatCode="General">
                  <c:v>-1.2239600000000001E-3</c:v>
                </c:pt>
                <c:pt idx="590" formatCode="General">
                  <c:v>2.8997300000000001E-3</c:v>
                </c:pt>
                <c:pt idx="591" formatCode="General">
                  <c:v>2.89968E-3</c:v>
                </c:pt>
                <c:pt idx="592" formatCode="General">
                  <c:v>2.5050200000000002E-3</c:v>
                </c:pt>
                <c:pt idx="593" formatCode="General">
                  <c:v>-1.0837500000000001E-3</c:v>
                </c:pt>
                <c:pt idx="594" formatCode="General">
                  <c:v>3.0368999999999999E-3</c:v>
                </c:pt>
                <c:pt idx="595" formatCode="General">
                  <c:v>2.8345699999999998E-3</c:v>
                </c:pt>
                <c:pt idx="596" formatCode="General">
                  <c:v>2.71821E-3</c:v>
                </c:pt>
                <c:pt idx="597" formatCode="General">
                  <c:v>2.6818200000000001E-3</c:v>
                </c:pt>
                <c:pt idx="598" formatCode="General">
                  <c:v>1.3526300000000001E-3</c:v>
                </c:pt>
                <c:pt idx="599" formatCode="General">
                  <c:v>3.0255400000000002E-3</c:v>
                </c:pt>
                <c:pt idx="600" formatCode="General">
                  <c:v>-8.3168599999999999E-4</c:v>
                </c:pt>
                <c:pt idx="601" formatCode="General">
                  <c:v>-3.22121E-3</c:v>
                </c:pt>
                <c:pt idx="602" formatCode="General">
                  <c:v>3.4384800000000001E-4</c:v>
                </c:pt>
                <c:pt idx="603" formatCode="General">
                  <c:v>3.32052E-3</c:v>
                </c:pt>
                <c:pt idx="604" formatCode="General">
                  <c:v>1.42566E-4</c:v>
                </c:pt>
                <c:pt idx="605" formatCode="General">
                  <c:v>-3.3577899999999998E-3</c:v>
                </c:pt>
                <c:pt idx="606" formatCode="General">
                  <c:v>-7.7182200000000002E-4</c:v>
                </c:pt>
                <c:pt idx="607" formatCode="General">
                  <c:v>-3.2275799999999999E-3</c:v>
                </c:pt>
                <c:pt idx="608" formatCode="General">
                  <c:v>9.1882599999999997E-4</c:v>
                </c:pt>
                <c:pt idx="609" formatCode="General">
                  <c:v>-3.1920799999999999E-3</c:v>
                </c:pt>
                <c:pt idx="610" formatCode="General">
                  <c:v>-1.2196900000000001E-3</c:v>
                </c:pt>
                <c:pt idx="611" formatCode="General">
                  <c:v>3.08041E-3</c:v>
                </c:pt>
                <c:pt idx="612" formatCode="General">
                  <c:v>1.3992799999999999E-3</c:v>
                </c:pt>
                <c:pt idx="613" formatCode="General">
                  <c:v>2.9859299999999999E-3</c:v>
                </c:pt>
                <c:pt idx="614" formatCode="General">
                  <c:v>-1.4729299999999999E-3</c:v>
                </c:pt>
                <c:pt idx="615" formatCode="General">
                  <c:v>-2.94633E-3</c:v>
                </c:pt>
                <c:pt idx="616" formatCode="General">
                  <c:v>1.4290500000000001E-3</c:v>
                </c:pt>
                <c:pt idx="617" formatCode="General">
                  <c:v>2.97182E-3</c:v>
                </c:pt>
                <c:pt idx="618" formatCode="General">
                  <c:v>2.01373E-3</c:v>
                </c:pt>
                <c:pt idx="619" formatCode="General">
                  <c:v>-2.3984599999999998E-3</c:v>
                </c:pt>
                <c:pt idx="620" formatCode="General">
                  <c:v>-1.7816900000000001E-3</c:v>
                </c:pt>
                <c:pt idx="621" formatCode="General">
                  <c:v>-2.8348000000000002E-3</c:v>
                </c:pt>
                <c:pt idx="622" formatCode="General">
                  <c:v>-1.2419099999999999E-3</c:v>
                </c:pt>
                <c:pt idx="623" formatCode="General">
                  <c:v>3.0451699999999998E-3</c:v>
                </c:pt>
                <c:pt idx="624" formatCode="General">
                  <c:v>-8.8227499999999996E-4</c:v>
                </c:pt>
                <c:pt idx="625" formatCode="General">
                  <c:v>2.48146E-3</c:v>
                </c:pt>
                <c:pt idx="626" formatCode="General">
                  <c:v>3.1865700000000001E-3</c:v>
                </c:pt>
                <c:pt idx="627" formatCode="General">
                  <c:v>2.14094E-3</c:v>
                </c:pt>
                <c:pt idx="628" formatCode="General">
                  <c:v>3.6223800000000001E-3</c:v>
                </c:pt>
                <c:pt idx="629" formatCode="General">
                  <c:v>3.4246899999999998E-4</c:v>
                </c:pt>
                <c:pt idx="630" formatCode="General">
                  <c:v>-3.79481E-3</c:v>
                </c:pt>
                <c:pt idx="631" formatCode="General">
                  <c:v>-4.0891E-3</c:v>
                </c:pt>
                <c:pt idx="632" formatCode="General">
                  <c:v>-3.6752199999999999E-3</c:v>
                </c:pt>
                <c:pt idx="633" formatCode="General">
                  <c:v>4.4039300000000003E-3</c:v>
                </c:pt>
                <c:pt idx="634" formatCode="General">
                  <c:v>-1.2404899999999999E-3</c:v>
                </c:pt>
                <c:pt idx="635" formatCode="General">
                  <c:v>5.60598E-3</c:v>
                </c:pt>
                <c:pt idx="636" formatCode="General">
                  <c:v>5.4644100000000003E-3</c:v>
                </c:pt>
                <c:pt idx="637" formatCode="General">
                  <c:v>5.2481000000000003E-3</c:v>
                </c:pt>
                <c:pt idx="638" formatCode="General">
                  <c:v>-5.1188000000000004E-4</c:v>
                </c:pt>
                <c:pt idx="639" formatCode="General">
                  <c:v>6.2251199999999998E-3</c:v>
                </c:pt>
                <c:pt idx="640" formatCode="General">
                  <c:v>3.16534E-3</c:v>
                </c:pt>
                <c:pt idx="641" formatCode="General">
                  <c:v>5.1295999999999998E-3</c:v>
                </c:pt>
                <c:pt idx="642" formatCode="General">
                  <c:v>-5.4276899999999998E-3</c:v>
                </c:pt>
                <c:pt idx="643" formatCode="General">
                  <c:v>3.7919E-3</c:v>
                </c:pt>
                <c:pt idx="644" formatCode="General">
                  <c:v>-6.9191499999999998E-3</c:v>
                </c:pt>
                <c:pt idx="645" formatCode="General">
                  <c:v>2.5572099999999999E-3</c:v>
                </c:pt>
                <c:pt idx="646" formatCode="General">
                  <c:v>-7.6644299999999999E-3</c:v>
                </c:pt>
                <c:pt idx="647" formatCode="General">
                  <c:v>1.5692600000000001E-3</c:v>
                </c:pt>
                <c:pt idx="648" formatCode="General">
                  <c:v>-7.8393200000000003E-3</c:v>
                </c:pt>
                <c:pt idx="649" formatCode="General">
                  <c:v>-4.63597E-4</c:v>
                </c:pt>
                <c:pt idx="650" formatCode="General">
                  <c:v>7.6466700000000004E-3</c:v>
                </c:pt>
                <c:pt idx="651" formatCode="General">
                  <c:v>5.7193999999999995E-4</c:v>
                </c:pt>
                <c:pt idx="652" formatCode="General">
                  <c:v>-7.2711299999999998E-3</c:v>
                </c:pt>
                <c:pt idx="653" formatCode="General">
                  <c:v>1.6642E-3</c:v>
                </c:pt>
                <c:pt idx="654" formatCode="General">
                  <c:v>6.3973800000000003E-3</c:v>
                </c:pt>
                <c:pt idx="655" formatCode="General">
                  <c:v>1.90708E-3</c:v>
                </c:pt>
                <c:pt idx="656" formatCode="General">
                  <c:v>-4.6767299999999996E-3</c:v>
                </c:pt>
                <c:pt idx="657" formatCode="General">
                  <c:v>-3.3729699999999999E-3</c:v>
                </c:pt>
                <c:pt idx="658" formatCode="General">
                  <c:v>-4.2052699999999997E-3</c:v>
                </c:pt>
                <c:pt idx="659" formatCode="General">
                  <c:v>-5.5786999999999998E-3</c:v>
                </c:pt>
                <c:pt idx="660" formatCode="General">
                  <c:v>-2.7977700000000002E-3</c:v>
                </c:pt>
                <c:pt idx="661" formatCode="General">
                  <c:v>-3.5594799999999998E-3</c:v>
                </c:pt>
                <c:pt idx="662" formatCode="General">
                  <c:v>-2.9417900000000001E-3</c:v>
                </c:pt>
                <c:pt idx="663">
                  <c:v>6.31486E-5</c:v>
                </c:pt>
                <c:pt idx="664" formatCode="General">
                  <c:v>-2.1869799999999998E-3</c:v>
                </c:pt>
                <c:pt idx="665" formatCode="General">
                  <c:v>-2.28699E-3</c:v>
                </c:pt>
                <c:pt idx="666" formatCode="General">
                  <c:v>-6.7549699999999995E-4</c:v>
                </c:pt>
                <c:pt idx="667" formatCode="General">
                  <c:v>2.1894900000000001E-3</c:v>
                </c:pt>
                <c:pt idx="668" formatCode="General">
                  <c:v>4.6963799999999998E-4</c:v>
                </c:pt>
                <c:pt idx="669" formatCode="General">
                  <c:v>-1.82007E-3</c:v>
                </c:pt>
                <c:pt idx="670" formatCode="General">
                  <c:v>-4.1685999999999997E-3</c:v>
                </c:pt>
                <c:pt idx="671" formatCode="General">
                  <c:v>1.27195E-3</c:v>
                </c:pt>
                <c:pt idx="672" formatCode="General">
                  <c:v>-4.7317000000000001E-3</c:v>
                </c:pt>
                <c:pt idx="673" formatCode="General">
                  <c:v>3.2118400000000001E-3</c:v>
                </c:pt>
                <c:pt idx="674" formatCode="General">
                  <c:v>-4.7749300000000001E-3</c:v>
                </c:pt>
                <c:pt idx="675" formatCode="General">
                  <c:v>4.7027099999999997E-3</c:v>
                </c:pt>
                <c:pt idx="676" formatCode="General">
                  <c:v>-4.2789200000000003E-3</c:v>
                </c:pt>
                <c:pt idx="677" formatCode="General">
                  <c:v>5.89005E-3</c:v>
                </c:pt>
                <c:pt idx="678" formatCode="General">
                  <c:v>-3.5358E-3</c:v>
                </c:pt>
                <c:pt idx="679" formatCode="General">
                  <c:v>7.0930799999999999E-3</c:v>
                </c:pt>
                <c:pt idx="680" formatCode="General">
                  <c:v>-2.5800599999999999E-3</c:v>
                </c:pt>
                <c:pt idx="681" formatCode="General">
                  <c:v>8.1967199999999994E-3</c:v>
                </c:pt>
                <c:pt idx="682" formatCode="General">
                  <c:v>-8.9078099999999999E-4</c:v>
                </c:pt>
                <c:pt idx="683" formatCode="General">
                  <c:v>9.1935200000000002E-3</c:v>
                </c:pt>
                <c:pt idx="684" formatCode="General">
                  <c:v>1.0970400000000001E-3</c:v>
                </c:pt>
                <c:pt idx="685" formatCode="General">
                  <c:v>1.0132499999999999E-2</c:v>
                </c:pt>
                <c:pt idx="686" formatCode="General">
                  <c:v>2.62978E-3</c:v>
                </c:pt>
                <c:pt idx="687" formatCode="General">
                  <c:v>1.07058E-2</c:v>
                </c:pt>
                <c:pt idx="688" formatCode="General">
                  <c:v>-3.9385000000000002E-3</c:v>
                </c:pt>
                <c:pt idx="689" formatCode="General">
                  <c:v>1.10832E-2</c:v>
                </c:pt>
                <c:pt idx="690" formatCode="General">
                  <c:v>-5.3710900000000002E-3</c:v>
                </c:pt>
                <c:pt idx="691" formatCode="General">
                  <c:v>1.1360800000000001E-2</c:v>
                </c:pt>
                <c:pt idx="692" formatCode="General">
                  <c:v>-6.7963199999999998E-3</c:v>
                </c:pt>
                <c:pt idx="693" formatCode="General">
                  <c:v>1.14812E-2</c:v>
                </c:pt>
                <c:pt idx="694" formatCode="General">
                  <c:v>8.1738499999999999E-3</c:v>
                </c:pt>
                <c:pt idx="695" formatCode="General">
                  <c:v>-1.29584E-2</c:v>
                </c:pt>
                <c:pt idx="696" formatCode="General">
                  <c:v>-6.7712900000000001E-3</c:v>
                </c:pt>
                <c:pt idx="697" formatCode="General">
                  <c:v>-1.39889E-2</c:v>
                </c:pt>
                <c:pt idx="698" formatCode="General">
                  <c:v>-4.8539100000000003E-3</c:v>
                </c:pt>
                <c:pt idx="699" formatCode="General">
                  <c:v>-1.4242299999999999E-2</c:v>
                </c:pt>
                <c:pt idx="700" formatCode="General">
                  <c:v>-3.2591400000000002E-3</c:v>
                </c:pt>
                <c:pt idx="701" formatCode="General">
                  <c:v>-1.4079299999999999E-2</c:v>
                </c:pt>
                <c:pt idx="702" formatCode="General">
                  <c:v>-1.8023099999999999E-3</c:v>
                </c:pt>
                <c:pt idx="703" formatCode="General">
                  <c:v>-1.3685599999999999E-2</c:v>
                </c:pt>
                <c:pt idx="704" formatCode="General">
                  <c:v>-2.1868199999999999E-4</c:v>
                </c:pt>
                <c:pt idx="705" formatCode="General">
                  <c:v>-1.2907399999999999E-2</c:v>
                </c:pt>
                <c:pt idx="706" formatCode="General">
                  <c:v>-1.93303E-4</c:v>
                </c:pt>
                <c:pt idx="707" formatCode="General">
                  <c:v>-1.1927200000000001E-2</c:v>
                </c:pt>
                <c:pt idx="708" formatCode="General">
                  <c:v>1.15317E-3</c:v>
                </c:pt>
                <c:pt idx="709" formatCode="General">
                  <c:v>-1.02094E-2</c:v>
                </c:pt>
                <c:pt idx="710" formatCode="General">
                  <c:v>-1.06729E-3</c:v>
                </c:pt>
                <c:pt idx="711" formatCode="General">
                  <c:v>-8.3668900000000001E-3</c:v>
                </c:pt>
                <c:pt idx="712" formatCode="General">
                  <c:v>6.2827499999999997E-4</c:v>
                </c:pt>
                <c:pt idx="713" formatCode="General">
                  <c:v>-6.2744699999999999E-3</c:v>
                </c:pt>
                <c:pt idx="714" formatCode="General">
                  <c:v>4.3392600000000001E-4</c:v>
                </c:pt>
                <c:pt idx="715" formatCode="General">
                  <c:v>-4.3499300000000001E-3</c:v>
                </c:pt>
                <c:pt idx="716" formatCode="General">
                  <c:v>1.24687E-3</c:v>
                </c:pt>
                <c:pt idx="717" formatCode="General">
                  <c:v>-3.7511599999999999E-3</c:v>
                </c:pt>
                <c:pt idx="718" formatCode="General">
                  <c:v>-3.79343E-3</c:v>
                </c:pt>
                <c:pt idx="719" formatCode="General">
                  <c:v>-4.8525E-3</c:v>
                </c:pt>
                <c:pt idx="720" formatCode="General">
                  <c:v>-7.1085899999999997E-3</c:v>
                </c:pt>
                <c:pt idx="721" formatCode="General">
                  <c:v>-8.1695899999999991E-3</c:v>
                </c:pt>
                <c:pt idx="722" formatCode="General">
                  <c:v>-1.0163800000000001E-2</c:v>
                </c:pt>
                <c:pt idx="723" formatCode="General">
                  <c:v>-1.35601E-2</c:v>
                </c:pt>
                <c:pt idx="724" formatCode="General">
                  <c:v>-1.2302799999999999E-2</c:v>
                </c:pt>
                <c:pt idx="725" formatCode="General">
                  <c:v>-2.1155299999999998E-2</c:v>
                </c:pt>
                <c:pt idx="726" formatCode="General">
                  <c:v>-1.21624E-2</c:v>
                </c:pt>
                <c:pt idx="727" formatCode="General">
                  <c:v>2.7057699999999998E-4</c:v>
                </c:pt>
                <c:pt idx="728" formatCode="General">
                  <c:v>-1.5439100000000001E-2</c:v>
                </c:pt>
                <c:pt idx="729" formatCode="General">
                  <c:v>-9.9612499999999996E-3</c:v>
                </c:pt>
                <c:pt idx="730" formatCode="General">
                  <c:v>-1.14451E-2</c:v>
                </c:pt>
                <c:pt idx="731" formatCode="General">
                  <c:v>-9.3469299999999998E-3</c:v>
                </c:pt>
                <c:pt idx="732" formatCode="General">
                  <c:v>-1.8676100000000001E-2</c:v>
                </c:pt>
                <c:pt idx="733" formatCode="General">
                  <c:v>1.32771E-2</c:v>
                </c:pt>
                <c:pt idx="734" formatCode="General">
                  <c:v>-4.69544E-2</c:v>
                </c:pt>
                <c:pt idx="735" formatCode="General">
                  <c:v>-9.0104399999999998E-3</c:v>
                </c:pt>
                <c:pt idx="736" formatCode="General">
                  <c:v>-4.8804199999999999E-2</c:v>
                </c:pt>
                <c:pt idx="737" formatCode="General">
                  <c:v>-4.6020100000000001E-2</c:v>
                </c:pt>
                <c:pt idx="738" formatCode="General">
                  <c:v>-3.4094100000000002E-2</c:v>
                </c:pt>
                <c:pt idx="739" formatCode="General">
                  <c:v>4.2850300000000001E-2</c:v>
                </c:pt>
                <c:pt idx="740" formatCode="General">
                  <c:v>-2.6178099999999999E-2</c:v>
                </c:pt>
                <c:pt idx="741" formatCode="General">
                  <c:v>5.1033500000000002E-2</c:v>
                </c:pt>
                <c:pt idx="742" formatCode="General">
                  <c:v>-2.2686999999999999E-2</c:v>
                </c:pt>
                <c:pt idx="743" formatCode="General">
                  <c:v>6.4498600000000003E-2</c:v>
                </c:pt>
                <c:pt idx="744" formatCode="General">
                  <c:v>-2.6946399999999999E-2</c:v>
                </c:pt>
                <c:pt idx="745" formatCode="General">
                  <c:v>7.0483599999999993E-2</c:v>
                </c:pt>
                <c:pt idx="746" formatCode="General">
                  <c:v>-3.2400400000000003E-2</c:v>
                </c:pt>
                <c:pt idx="747" formatCode="General">
                  <c:v>7.8704099999999999E-2</c:v>
                </c:pt>
                <c:pt idx="748" formatCode="General">
                  <c:v>-3.0738000000000001E-2</c:v>
                </c:pt>
                <c:pt idx="749" formatCode="General">
                  <c:v>8.9898000000000006E-2</c:v>
                </c:pt>
                <c:pt idx="750" formatCode="General">
                  <c:v>-2.8080299999999999E-2</c:v>
                </c:pt>
                <c:pt idx="751" formatCode="General">
                  <c:v>0.10241500000000001</c:v>
                </c:pt>
                <c:pt idx="752" formatCode="General">
                  <c:v>2.3308800000000001E-2</c:v>
                </c:pt>
                <c:pt idx="753" formatCode="General">
                  <c:v>0.103504</c:v>
                </c:pt>
                <c:pt idx="754" formatCode="General">
                  <c:v>-6.4510799999999993E-2</c:v>
                </c:pt>
                <c:pt idx="755" formatCode="General">
                  <c:v>0.10124900000000001</c:v>
                </c:pt>
                <c:pt idx="756" formatCode="General">
                  <c:v>-7.7517900000000001E-2</c:v>
                </c:pt>
                <c:pt idx="757" formatCode="General">
                  <c:v>-0.15489900000000001</c:v>
                </c:pt>
                <c:pt idx="758" formatCode="General">
                  <c:v>-6.9032499999999997E-2</c:v>
                </c:pt>
                <c:pt idx="759" formatCode="General">
                  <c:v>-0.163718</c:v>
                </c:pt>
                <c:pt idx="760" formatCode="General">
                  <c:v>-7.6470200000000002E-2</c:v>
                </c:pt>
                <c:pt idx="761" formatCode="General">
                  <c:v>-0.16053700000000001</c:v>
                </c:pt>
                <c:pt idx="762" formatCode="General">
                  <c:v>-0.12809999999999999</c:v>
                </c:pt>
                <c:pt idx="763" formatCode="General">
                  <c:v>8.1686599999999998E-2</c:v>
                </c:pt>
                <c:pt idx="764" formatCode="General">
                  <c:v>0.18499099999999999</c:v>
                </c:pt>
                <c:pt idx="765" formatCode="General">
                  <c:v>-4.9556999999999997E-2</c:v>
                </c:pt>
                <c:pt idx="766" formatCode="General">
                  <c:v>-0.24154800000000001</c:v>
                </c:pt>
                <c:pt idx="767" formatCode="General">
                  <c:v>2.8416399999999999E-3</c:v>
                </c:pt>
                <c:pt idx="768" formatCode="General">
                  <c:v>-0.25056800000000001</c:v>
                </c:pt>
                <c:pt idx="769" formatCode="General">
                  <c:v>9.0260000000000007E-2</c:v>
                </c:pt>
                <c:pt idx="770" formatCode="General">
                  <c:v>-0.24118500000000001</c:v>
                </c:pt>
                <c:pt idx="771" formatCode="General">
                  <c:v>0.16155800000000001</c:v>
                </c:pt>
                <c:pt idx="772" formatCode="General">
                  <c:v>-0.207118</c:v>
                </c:pt>
                <c:pt idx="773" formatCode="General">
                  <c:v>0.21715100000000001</c:v>
                </c:pt>
                <c:pt idx="774" formatCode="General">
                  <c:v>-0.169155</c:v>
                </c:pt>
                <c:pt idx="775" formatCode="General">
                  <c:v>0.26093100000000002</c:v>
                </c:pt>
                <c:pt idx="776" formatCode="General">
                  <c:v>-0.133881</c:v>
                </c:pt>
                <c:pt idx="777" formatCode="General">
                  <c:v>0.29649999999999999</c:v>
                </c:pt>
                <c:pt idx="778" formatCode="General">
                  <c:v>-0.101789</c:v>
                </c:pt>
                <c:pt idx="779" formatCode="General">
                  <c:v>0.32727800000000001</c:v>
                </c:pt>
                <c:pt idx="780" formatCode="General">
                  <c:v>-7.2758900000000001E-2</c:v>
                </c:pt>
                <c:pt idx="781" formatCode="General">
                  <c:v>0.35721999999999998</c:v>
                </c:pt>
                <c:pt idx="782" formatCode="General">
                  <c:v>-4.7305E-2</c:v>
                </c:pt>
                <c:pt idx="783" formatCode="General">
                  <c:v>0.39097999999999999</c:v>
                </c:pt>
                <c:pt idx="784" formatCode="General">
                  <c:v>-2.8220100000000001E-2</c:v>
                </c:pt>
                <c:pt idx="785" formatCode="General">
                  <c:v>0.41134300000000001</c:v>
                </c:pt>
                <c:pt idx="786" formatCode="General">
                  <c:v>-3.4188099999999999E-2</c:v>
                </c:pt>
                <c:pt idx="787" formatCode="General">
                  <c:v>0.25516899999999998</c:v>
                </c:pt>
                <c:pt idx="788" formatCode="General">
                  <c:v>-5.6055899999999999E-2</c:v>
                </c:pt>
                <c:pt idx="789" formatCode="General">
                  <c:v>0.23613300000000001</c:v>
                </c:pt>
                <c:pt idx="790" formatCode="General">
                  <c:v>0.30043700000000001</c:v>
                </c:pt>
                <c:pt idx="791" formatCode="General">
                  <c:v>0.46362599999999998</c:v>
                </c:pt>
                <c:pt idx="792" formatCode="General">
                  <c:v>0.65129000000000004</c:v>
                </c:pt>
                <c:pt idx="793" formatCode="General">
                  <c:v>0.62936899999999996</c:v>
                </c:pt>
                <c:pt idx="794" formatCode="General">
                  <c:v>0.61783100000000002</c:v>
                </c:pt>
                <c:pt idx="795" formatCode="General">
                  <c:v>0.46132699999999999</c:v>
                </c:pt>
                <c:pt idx="796" formatCode="General">
                  <c:v>0.62417199999999995</c:v>
                </c:pt>
                <c:pt idx="797" formatCode="General">
                  <c:v>-6.23755E-2</c:v>
                </c:pt>
                <c:pt idx="798" formatCode="General">
                  <c:v>-0.72116000000000002</c:v>
                </c:pt>
                <c:pt idx="799" formatCode="General">
                  <c:v>-6.9472199999999998E-2</c:v>
                </c:pt>
                <c:pt idx="800" formatCode="General">
                  <c:v>-0.750421</c:v>
                </c:pt>
                <c:pt idx="801" formatCode="General">
                  <c:v>-0.46275100000000002</c:v>
                </c:pt>
                <c:pt idx="802" formatCode="General">
                  <c:v>-0.57965100000000003</c:v>
                </c:pt>
                <c:pt idx="803" formatCode="General">
                  <c:v>-0.64054599999999995</c:v>
                </c:pt>
                <c:pt idx="804" formatCode="General">
                  <c:v>-0.68610899999999997</c:v>
                </c:pt>
                <c:pt idx="805" formatCode="General">
                  <c:v>-0.53565700000000005</c:v>
                </c:pt>
                <c:pt idx="806" formatCode="General">
                  <c:v>7.3465699999999995E-2</c:v>
                </c:pt>
                <c:pt idx="807" formatCode="General">
                  <c:v>-0.67210099999999995</c:v>
                </c:pt>
                <c:pt idx="808" formatCode="General">
                  <c:v>-0.29713299999999998</c:v>
                </c:pt>
                <c:pt idx="809" formatCode="General">
                  <c:v>-0.64277799999999996</c:v>
                </c:pt>
                <c:pt idx="810" formatCode="General">
                  <c:v>-0.33939900000000001</c:v>
                </c:pt>
                <c:pt idx="811" formatCode="General">
                  <c:v>-0.63584700000000005</c:v>
                </c:pt>
                <c:pt idx="812" formatCode="General">
                  <c:v>-0.31273499999999999</c:v>
                </c:pt>
                <c:pt idx="813" formatCode="General">
                  <c:v>-0.63182700000000003</c:v>
                </c:pt>
                <c:pt idx="814" formatCode="General">
                  <c:v>-0.29149900000000001</c:v>
                </c:pt>
                <c:pt idx="815" formatCode="General">
                  <c:v>-0.63148400000000005</c:v>
                </c:pt>
                <c:pt idx="816" formatCode="General">
                  <c:v>-0.25840999999999997</c:v>
                </c:pt>
                <c:pt idx="817" formatCode="General">
                  <c:v>-0.63452799999999998</c:v>
                </c:pt>
                <c:pt idx="818" formatCode="General">
                  <c:v>-0.20895</c:v>
                </c:pt>
                <c:pt idx="819" formatCode="General">
                  <c:v>-0.64127999999999996</c:v>
                </c:pt>
                <c:pt idx="820" formatCode="General">
                  <c:v>-0.140509</c:v>
                </c:pt>
                <c:pt idx="821" formatCode="General">
                  <c:v>-0.64955300000000005</c:v>
                </c:pt>
                <c:pt idx="822" formatCode="General">
                  <c:v>-5.7382099999999998E-2</c:v>
                </c:pt>
                <c:pt idx="823" formatCode="General">
                  <c:v>-0.65417199999999998</c:v>
                </c:pt>
                <c:pt idx="824" formatCode="General">
                  <c:v>2.83682E-2</c:v>
                </c:pt>
                <c:pt idx="825" formatCode="General">
                  <c:v>0.65062600000000004</c:v>
                </c:pt>
                <c:pt idx="826" formatCode="General">
                  <c:v>-0.109444</c:v>
                </c:pt>
                <c:pt idx="827" formatCode="General">
                  <c:v>-0.63809700000000003</c:v>
                </c:pt>
                <c:pt idx="828" formatCode="General">
                  <c:v>0.18518499999999999</c:v>
                </c:pt>
                <c:pt idx="829" formatCode="General">
                  <c:v>-0.61594599999999999</c:v>
                </c:pt>
                <c:pt idx="830" formatCode="General">
                  <c:v>0.25347999999999998</c:v>
                </c:pt>
                <c:pt idx="831" formatCode="General">
                  <c:v>-4.0783899999999998E-2</c:v>
                </c:pt>
                <c:pt idx="832" formatCode="General">
                  <c:v>-0.53432299999999999</c:v>
                </c:pt>
                <c:pt idx="833" formatCode="General">
                  <c:v>-0.30430400000000002</c:v>
                </c:pt>
                <c:pt idx="834" formatCode="General">
                  <c:v>-0.25733600000000001</c:v>
                </c:pt>
                <c:pt idx="835" formatCode="General">
                  <c:v>-0.70986400000000005</c:v>
                </c:pt>
                <c:pt idx="836" formatCode="General">
                  <c:v>0.56768300000000005</c:v>
                </c:pt>
                <c:pt idx="837" formatCode="General">
                  <c:v>0.62201499999999998</c:v>
                </c:pt>
                <c:pt idx="838" formatCode="General">
                  <c:v>0.59994400000000003</c:v>
                </c:pt>
                <c:pt idx="839" formatCode="General">
                  <c:v>0.413825</c:v>
                </c:pt>
                <c:pt idx="840" formatCode="General">
                  <c:v>0.45290900000000001</c:v>
                </c:pt>
                <c:pt idx="841" formatCode="General">
                  <c:v>0.30578</c:v>
                </c:pt>
                <c:pt idx="842" formatCode="General">
                  <c:v>0.57293799999999995</c:v>
                </c:pt>
                <c:pt idx="843" formatCode="General">
                  <c:v>0.46244800000000003</c:v>
                </c:pt>
                <c:pt idx="844" formatCode="General">
                  <c:v>0.454648</c:v>
                </c:pt>
                <c:pt idx="845" formatCode="General">
                  <c:v>0.124157</c:v>
                </c:pt>
                <c:pt idx="846" formatCode="General">
                  <c:v>-0.477489</c:v>
                </c:pt>
                <c:pt idx="847" formatCode="General">
                  <c:v>-0.14489099999999999</c:v>
                </c:pt>
                <c:pt idx="848" formatCode="General">
                  <c:v>0.55916600000000005</c:v>
                </c:pt>
                <c:pt idx="849" formatCode="General">
                  <c:v>0.335731</c:v>
                </c:pt>
                <c:pt idx="850" formatCode="General">
                  <c:v>0.58727300000000004</c:v>
                </c:pt>
                <c:pt idx="851" formatCode="General">
                  <c:v>0.42752899999999999</c:v>
                </c:pt>
                <c:pt idx="852" formatCode="General">
                  <c:v>0.55016299999999996</c:v>
                </c:pt>
                <c:pt idx="853" formatCode="General">
                  <c:v>0.24035300000000001</c:v>
                </c:pt>
                <c:pt idx="854" formatCode="General">
                  <c:v>0.58035199999999998</c:v>
                </c:pt>
                <c:pt idx="855" formatCode="General">
                  <c:v>0.26212200000000002</c:v>
                </c:pt>
                <c:pt idx="856" formatCode="General">
                  <c:v>0.65232000000000001</c:v>
                </c:pt>
                <c:pt idx="857" formatCode="General">
                  <c:v>0.55852100000000005</c:v>
                </c:pt>
                <c:pt idx="858" formatCode="General">
                  <c:v>0.52303900000000003</c:v>
                </c:pt>
                <c:pt idx="859" formatCode="General">
                  <c:v>5.0790000000000002E-2</c:v>
                </c:pt>
                <c:pt idx="860" formatCode="General">
                  <c:v>-8.2313500000000001E-3</c:v>
                </c:pt>
                <c:pt idx="861" formatCode="General">
                  <c:v>0.29940499999999998</c:v>
                </c:pt>
                <c:pt idx="862" formatCode="General">
                  <c:v>0.14508399999999999</c:v>
                </c:pt>
                <c:pt idx="863" formatCode="General">
                  <c:v>7.0402400000000004E-2</c:v>
                </c:pt>
                <c:pt idx="864" formatCode="General">
                  <c:v>-0.20116200000000001</c:v>
                </c:pt>
                <c:pt idx="865" formatCode="General">
                  <c:v>2.3766900000000001E-2</c:v>
                </c:pt>
                <c:pt idx="866" formatCode="General">
                  <c:v>0.42647600000000002</c:v>
                </c:pt>
                <c:pt idx="867" formatCode="General">
                  <c:v>-1.5715199999999999E-2</c:v>
                </c:pt>
                <c:pt idx="868" formatCode="General">
                  <c:v>-0.53209399999999996</c:v>
                </c:pt>
                <c:pt idx="869" formatCode="General">
                  <c:v>-3.8258800000000003E-2</c:v>
                </c:pt>
                <c:pt idx="870" formatCode="General">
                  <c:v>0.61707400000000001</c:v>
                </c:pt>
                <c:pt idx="871" formatCode="General">
                  <c:v>0.246754</c:v>
                </c:pt>
                <c:pt idx="872" formatCode="General">
                  <c:v>0.68017499999999997</c:v>
                </c:pt>
                <c:pt idx="873" formatCode="General">
                  <c:v>0.56769400000000003</c:v>
                </c:pt>
                <c:pt idx="874" formatCode="General">
                  <c:v>-0.16258900000000001</c:v>
                </c:pt>
                <c:pt idx="875" formatCode="General">
                  <c:v>0.54351400000000005</c:v>
                </c:pt>
                <c:pt idx="876" formatCode="General">
                  <c:v>-5.3725599999999998E-2</c:v>
                </c:pt>
                <c:pt idx="877" formatCode="General">
                  <c:v>-0.505355</c:v>
                </c:pt>
                <c:pt idx="878" formatCode="General">
                  <c:v>-4.0507899999999999E-2</c:v>
                </c:pt>
                <c:pt idx="879" formatCode="General">
                  <c:v>-0.58986400000000005</c:v>
                </c:pt>
                <c:pt idx="880" formatCode="General">
                  <c:v>-6.4019699999999999E-2</c:v>
                </c:pt>
                <c:pt idx="881" formatCode="General">
                  <c:v>0.289883</c:v>
                </c:pt>
                <c:pt idx="882" formatCode="General">
                  <c:v>0.341725</c:v>
                </c:pt>
                <c:pt idx="883" formatCode="General">
                  <c:v>0.41209800000000002</c:v>
                </c:pt>
                <c:pt idx="884" formatCode="General">
                  <c:v>0.21968799999999999</c:v>
                </c:pt>
                <c:pt idx="885" formatCode="General">
                  <c:v>-1.1428199999999999E-2</c:v>
                </c:pt>
                <c:pt idx="886" formatCode="General">
                  <c:v>0.38489699999999999</c:v>
                </c:pt>
                <c:pt idx="887" formatCode="General">
                  <c:v>0.171096</c:v>
                </c:pt>
                <c:pt idx="888" formatCode="General">
                  <c:v>-0.34789100000000001</c:v>
                </c:pt>
                <c:pt idx="889" formatCode="General">
                  <c:v>-0.41725200000000001</c:v>
                </c:pt>
                <c:pt idx="890" formatCode="General">
                  <c:v>-0.38352799999999998</c:v>
                </c:pt>
                <c:pt idx="891" formatCode="General">
                  <c:v>0.10688499999999999</c:v>
                </c:pt>
                <c:pt idx="892" formatCode="General">
                  <c:v>-0.51558800000000005</c:v>
                </c:pt>
                <c:pt idx="893" formatCode="General">
                  <c:v>-0.42015200000000003</c:v>
                </c:pt>
                <c:pt idx="894" formatCode="General">
                  <c:v>-0.26291399999999998</c:v>
                </c:pt>
                <c:pt idx="895" formatCode="General">
                  <c:v>0.49894500000000003</c:v>
                </c:pt>
                <c:pt idx="896" formatCode="General">
                  <c:v>-2.7223600000000001E-2</c:v>
                </c:pt>
                <c:pt idx="897" formatCode="General">
                  <c:v>0.39850000000000002</c:v>
                </c:pt>
                <c:pt idx="898" formatCode="General">
                  <c:v>0.39724100000000001</c:v>
                </c:pt>
                <c:pt idx="899" formatCode="General">
                  <c:v>0.17608699999999999</c:v>
                </c:pt>
                <c:pt idx="900" formatCode="General">
                  <c:v>-0.24729699999999999</c:v>
                </c:pt>
                <c:pt idx="901" formatCode="General">
                  <c:v>-0.39626299999999998</c:v>
                </c:pt>
                <c:pt idx="902" formatCode="General">
                  <c:v>-0.39014900000000002</c:v>
                </c:pt>
                <c:pt idx="903" formatCode="General">
                  <c:v>-0.14657100000000001</c:v>
                </c:pt>
                <c:pt idx="904" formatCode="General">
                  <c:v>-0.34778199999999998</c:v>
                </c:pt>
                <c:pt idx="905" formatCode="General">
                  <c:v>0.240179</c:v>
                </c:pt>
                <c:pt idx="906" formatCode="General">
                  <c:v>0.33878399999999997</c:v>
                </c:pt>
                <c:pt idx="907" formatCode="General">
                  <c:v>0.29175699999999999</c:v>
                </c:pt>
                <c:pt idx="908" formatCode="General">
                  <c:v>-0.291522</c:v>
                </c:pt>
                <c:pt idx="909" formatCode="General">
                  <c:v>0.334785</c:v>
                </c:pt>
                <c:pt idx="910" formatCode="General">
                  <c:v>0.29695700000000003</c:v>
                </c:pt>
                <c:pt idx="911" formatCode="General">
                  <c:v>0.36905100000000002</c:v>
                </c:pt>
                <c:pt idx="912" formatCode="General">
                  <c:v>0.36752600000000002</c:v>
                </c:pt>
                <c:pt idx="913" formatCode="General">
                  <c:v>0.35589199999999999</c:v>
                </c:pt>
                <c:pt idx="914" formatCode="General">
                  <c:v>0.38313799999999998</c:v>
                </c:pt>
                <c:pt idx="915" formatCode="General">
                  <c:v>8.0495700000000003E-2</c:v>
                </c:pt>
                <c:pt idx="916" formatCode="General">
                  <c:v>3.3906100000000001E-3</c:v>
                </c:pt>
                <c:pt idx="917" formatCode="General">
                  <c:v>-0.38679400000000003</c:v>
                </c:pt>
                <c:pt idx="918" formatCode="General">
                  <c:v>-0.37535800000000002</c:v>
                </c:pt>
                <c:pt idx="919" formatCode="General">
                  <c:v>-6.1398599999999998E-2</c:v>
                </c:pt>
                <c:pt idx="920" formatCode="General">
                  <c:v>-0.359649</c:v>
                </c:pt>
                <c:pt idx="921" formatCode="General">
                  <c:v>-0.28582099999999999</c:v>
                </c:pt>
                <c:pt idx="922" formatCode="General">
                  <c:v>-0.364257</c:v>
                </c:pt>
                <c:pt idx="923" formatCode="General">
                  <c:v>-0.474607</c:v>
                </c:pt>
                <c:pt idx="924" formatCode="General">
                  <c:v>-0.31717600000000001</c:v>
                </c:pt>
                <c:pt idx="925" formatCode="General">
                  <c:v>-0.43159199999999998</c:v>
                </c:pt>
                <c:pt idx="926" formatCode="General">
                  <c:v>-0.33745599999999998</c:v>
                </c:pt>
                <c:pt idx="927" formatCode="General">
                  <c:v>-9.1885900000000006E-2</c:v>
                </c:pt>
                <c:pt idx="928" formatCode="General">
                  <c:v>0.234681</c:v>
                </c:pt>
                <c:pt idx="929" formatCode="General">
                  <c:v>0.23935699999999999</c:v>
                </c:pt>
                <c:pt idx="930" formatCode="General">
                  <c:v>-0.11139300000000001</c:v>
                </c:pt>
                <c:pt idx="931" formatCode="General">
                  <c:v>-0.27644099999999999</c:v>
                </c:pt>
                <c:pt idx="932" formatCode="General">
                  <c:v>-0.33407199999999998</c:v>
                </c:pt>
                <c:pt idx="933" formatCode="General">
                  <c:v>0.144062</c:v>
                </c:pt>
                <c:pt idx="934" formatCode="General">
                  <c:v>0.36118800000000001</c:v>
                </c:pt>
                <c:pt idx="935" formatCode="General">
                  <c:v>-1.33089E-2</c:v>
                </c:pt>
                <c:pt idx="936" formatCode="General">
                  <c:v>-0.36818200000000001</c:v>
                </c:pt>
                <c:pt idx="937" formatCode="General">
                  <c:v>-4.6726499999999997E-2</c:v>
                </c:pt>
                <c:pt idx="938" formatCode="General">
                  <c:v>0.36521900000000002</c:v>
                </c:pt>
                <c:pt idx="939" formatCode="General">
                  <c:v>7.7489799999999998E-2</c:v>
                </c:pt>
                <c:pt idx="940" formatCode="General">
                  <c:v>-0.364263</c:v>
                </c:pt>
                <c:pt idx="941" formatCode="General">
                  <c:v>-9.6216599999999999E-2</c:v>
                </c:pt>
                <c:pt idx="942" formatCode="General">
                  <c:v>0.363369</c:v>
                </c:pt>
                <c:pt idx="943" formatCode="General">
                  <c:v>0.111993</c:v>
                </c:pt>
                <c:pt idx="944" formatCode="General">
                  <c:v>-0.362514</c:v>
                </c:pt>
                <c:pt idx="945" formatCode="General">
                  <c:v>-0.12812599999999999</c:v>
                </c:pt>
                <c:pt idx="946" formatCode="General">
                  <c:v>0.362821</c:v>
                </c:pt>
                <c:pt idx="947" formatCode="General">
                  <c:v>0.14382400000000001</c:v>
                </c:pt>
                <c:pt idx="948" formatCode="General">
                  <c:v>-0.36451699999999998</c:v>
                </c:pt>
                <c:pt idx="949" formatCode="General">
                  <c:v>-0.15912100000000001</c:v>
                </c:pt>
                <c:pt idx="950" formatCode="General">
                  <c:v>0.36710500000000001</c:v>
                </c:pt>
                <c:pt idx="951" formatCode="General">
                  <c:v>0.17507300000000001</c:v>
                </c:pt>
                <c:pt idx="952" formatCode="General">
                  <c:v>-0.37038599999999999</c:v>
                </c:pt>
                <c:pt idx="953" formatCode="General">
                  <c:v>-0.19203799999999999</c:v>
                </c:pt>
                <c:pt idx="954" formatCode="General">
                  <c:v>0.37432399999999999</c:v>
                </c:pt>
                <c:pt idx="955" formatCode="General">
                  <c:v>0.20966799999999999</c:v>
                </c:pt>
                <c:pt idx="956" formatCode="General">
                  <c:v>-0.37895400000000001</c:v>
                </c:pt>
                <c:pt idx="957" formatCode="General">
                  <c:v>-0.22758100000000001</c:v>
                </c:pt>
                <c:pt idx="958" formatCode="General">
                  <c:v>0.38433899999999999</c:v>
                </c:pt>
                <c:pt idx="959" formatCode="General">
                  <c:v>0.246087</c:v>
                </c:pt>
                <c:pt idx="960" formatCode="General">
                  <c:v>-0.39029799999999998</c:v>
                </c:pt>
                <c:pt idx="961" formatCode="General">
                  <c:v>-0.26523400000000003</c:v>
                </c:pt>
                <c:pt idx="962" formatCode="General">
                  <c:v>0.39666699999999999</c:v>
                </c:pt>
                <c:pt idx="963" formatCode="General">
                  <c:v>0.28482600000000002</c:v>
                </c:pt>
                <c:pt idx="964" formatCode="General">
                  <c:v>-0.40326000000000001</c:v>
                </c:pt>
                <c:pt idx="965" formatCode="General">
                  <c:v>-0.30477500000000002</c:v>
                </c:pt>
                <c:pt idx="966" formatCode="General">
                  <c:v>0.41010400000000002</c:v>
                </c:pt>
                <c:pt idx="967" formatCode="General">
                  <c:v>0.32439299999999999</c:v>
                </c:pt>
                <c:pt idx="968" formatCode="General">
                  <c:v>-0.41709099999999999</c:v>
                </c:pt>
                <c:pt idx="969" formatCode="General">
                  <c:v>-0.343331</c:v>
                </c:pt>
                <c:pt idx="970" formatCode="General">
                  <c:v>0.42383300000000002</c:v>
                </c:pt>
                <c:pt idx="971" formatCode="General">
                  <c:v>-0.36071799999999998</c:v>
                </c:pt>
                <c:pt idx="972" formatCode="General">
                  <c:v>0.43098199999999998</c:v>
                </c:pt>
                <c:pt idx="973" formatCode="General">
                  <c:v>-0.378272</c:v>
                </c:pt>
                <c:pt idx="974" formatCode="General">
                  <c:v>0.43593100000000001</c:v>
                </c:pt>
                <c:pt idx="975" formatCode="General">
                  <c:v>-0.39419500000000002</c:v>
                </c:pt>
                <c:pt idx="976" formatCode="General">
                  <c:v>0.440996</c:v>
                </c:pt>
                <c:pt idx="977" formatCode="General">
                  <c:v>-0.40799999999999997</c:v>
                </c:pt>
                <c:pt idx="978" formatCode="General">
                  <c:v>0.44598300000000002</c:v>
                </c:pt>
                <c:pt idx="979" formatCode="General">
                  <c:v>-0.41981600000000002</c:v>
                </c:pt>
                <c:pt idx="980" formatCode="General">
                  <c:v>0.45166699999999999</c:v>
                </c:pt>
                <c:pt idx="981" formatCode="General">
                  <c:v>-0.42895899999999998</c:v>
                </c:pt>
                <c:pt idx="982" formatCode="General">
                  <c:v>-0.44636300000000001</c:v>
                </c:pt>
                <c:pt idx="983" formatCode="General">
                  <c:v>-0.44026999999999999</c:v>
                </c:pt>
                <c:pt idx="984" formatCode="General">
                  <c:v>0.47321400000000002</c:v>
                </c:pt>
                <c:pt idx="985" formatCode="General">
                  <c:v>-0.361481</c:v>
                </c:pt>
                <c:pt idx="986" formatCode="General">
                  <c:v>0.55042800000000003</c:v>
                </c:pt>
                <c:pt idx="987" formatCode="General">
                  <c:v>-0.31296499999999999</c:v>
                </c:pt>
                <c:pt idx="988" formatCode="General">
                  <c:v>0.60137099999999999</c:v>
                </c:pt>
                <c:pt idx="989" formatCode="General">
                  <c:v>-0.142898</c:v>
                </c:pt>
                <c:pt idx="990" formatCode="General">
                  <c:v>0.73832500000000001</c:v>
                </c:pt>
                <c:pt idx="991" formatCode="General">
                  <c:v>0.10258399999999999</c:v>
                </c:pt>
                <c:pt idx="992" formatCode="General">
                  <c:v>0.37626999999999999</c:v>
                </c:pt>
                <c:pt idx="993" formatCode="General">
                  <c:v>0.70655299999999999</c:v>
                </c:pt>
                <c:pt idx="994" formatCode="General">
                  <c:v>0.37123400000000001</c:v>
                </c:pt>
                <c:pt idx="995" formatCode="General">
                  <c:v>0.12536600000000001</c:v>
                </c:pt>
                <c:pt idx="996" formatCode="General">
                  <c:v>-0.32746199999999998</c:v>
                </c:pt>
                <c:pt idx="997" formatCode="General">
                  <c:v>0.101492</c:v>
                </c:pt>
                <c:pt idx="998" formatCode="General">
                  <c:v>-7.0524100000000006E-2</c:v>
                </c:pt>
                <c:pt idx="999" formatCode="General">
                  <c:v>0.29682399999999998</c:v>
                </c:pt>
                <c:pt idx="1000" formatCode="General">
                  <c:v>0.27231</c:v>
                </c:pt>
                <c:pt idx="1001" formatCode="General">
                  <c:v>-0.47410200000000002</c:v>
                </c:pt>
                <c:pt idx="1002" formatCode="General">
                  <c:v>-0.70400799999999997</c:v>
                </c:pt>
                <c:pt idx="1003" formatCode="General">
                  <c:v>-0.67105400000000004</c:v>
                </c:pt>
                <c:pt idx="1004" formatCode="General">
                  <c:v>5.02038E-2</c:v>
                </c:pt>
                <c:pt idx="1005" formatCode="General">
                  <c:v>-2.4496299999999999E-2</c:v>
                </c:pt>
                <c:pt idx="1006" formatCode="General">
                  <c:v>-0.27002399999999999</c:v>
                </c:pt>
                <c:pt idx="1007" formatCode="General">
                  <c:v>0.648617</c:v>
                </c:pt>
                <c:pt idx="1008" formatCode="General">
                  <c:v>2.7888E-2</c:v>
                </c:pt>
                <c:pt idx="1009" formatCode="General">
                  <c:v>0.68442899999999995</c:v>
                </c:pt>
                <c:pt idx="1010" formatCode="General">
                  <c:v>1.14445E-2</c:v>
                </c:pt>
                <c:pt idx="1011" formatCode="General">
                  <c:v>0.54858499999999999</c:v>
                </c:pt>
                <c:pt idx="1012" formatCode="General">
                  <c:v>-0.43459300000000001</c:v>
                </c:pt>
                <c:pt idx="1013" formatCode="General">
                  <c:v>-0.53322199999999997</c:v>
                </c:pt>
                <c:pt idx="1014" formatCode="General">
                  <c:v>0.48539300000000002</c:v>
                </c:pt>
                <c:pt idx="1015" formatCode="General">
                  <c:v>0.483456</c:v>
                </c:pt>
                <c:pt idx="1016" formatCode="General">
                  <c:v>-0.58590799999999998</c:v>
                </c:pt>
                <c:pt idx="1017" formatCode="General">
                  <c:v>-0.349024</c:v>
                </c:pt>
                <c:pt idx="1018" formatCode="General">
                  <c:v>0.70454799999999995</c:v>
                </c:pt>
                <c:pt idx="1019" formatCode="General">
                  <c:v>0.14060900000000001</c:v>
                </c:pt>
                <c:pt idx="1020" formatCode="General">
                  <c:v>-0.76572899999999999</c:v>
                </c:pt>
                <c:pt idx="1021" formatCode="General">
                  <c:v>9.7422999999999996E-2</c:v>
                </c:pt>
                <c:pt idx="1022" formatCode="General">
                  <c:v>0.74948999999999999</c:v>
                </c:pt>
                <c:pt idx="1023" formatCode="General">
                  <c:v>-0.38445699999999999</c:v>
                </c:pt>
                <c:pt idx="1024" formatCode="General">
                  <c:v>-0.58828000000000003</c:v>
                </c:pt>
                <c:pt idx="1025" formatCode="General">
                  <c:v>0.685226</c:v>
                </c:pt>
                <c:pt idx="1026" formatCode="General">
                  <c:v>0.25519399999999998</c:v>
                </c:pt>
                <c:pt idx="1027" formatCode="General">
                  <c:v>-0.86724699999999999</c:v>
                </c:pt>
                <c:pt idx="1028" formatCode="General">
                  <c:v>0.107352</c:v>
                </c:pt>
                <c:pt idx="1029" formatCode="General">
                  <c:v>-0.84968299999999997</c:v>
                </c:pt>
                <c:pt idx="1030" formatCode="General">
                  <c:v>0.30233900000000002</c:v>
                </c:pt>
                <c:pt idx="1031" formatCode="General">
                  <c:v>-0.78928299999999996</c:v>
                </c:pt>
                <c:pt idx="1032" formatCode="General">
                  <c:v>0.28584700000000002</c:v>
                </c:pt>
                <c:pt idx="1033" formatCode="General">
                  <c:v>-0.80498199999999998</c:v>
                </c:pt>
                <c:pt idx="1034" formatCode="General">
                  <c:v>5.6768899999999997E-2</c:v>
                </c:pt>
                <c:pt idx="1035" formatCode="General">
                  <c:v>-0.85433400000000004</c:v>
                </c:pt>
                <c:pt idx="1036" formatCode="General">
                  <c:v>-0.182473</c:v>
                </c:pt>
                <c:pt idx="1037" formatCode="General">
                  <c:v>-0.86080500000000004</c:v>
                </c:pt>
                <c:pt idx="1038" formatCode="General">
                  <c:v>-0.14966199999999999</c:v>
                </c:pt>
                <c:pt idx="1039" formatCode="General">
                  <c:v>-0.91753499999999999</c:v>
                </c:pt>
                <c:pt idx="1040" formatCode="General">
                  <c:v>0.31220799999999999</c:v>
                </c:pt>
                <c:pt idx="1041" formatCode="General">
                  <c:v>-0.85353100000000004</c:v>
                </c:pt>
                <c:pt idx="1042" formatCode="General">
                  <c:v>0.79633299999999996</c:v>
                </c:pt>
                <c:pt idx="1043" formatCode="General">
                  <c:v>-0.45423000000000002</c:v>
                </c:pt>
                <c:pt idx="1044" formatCode="General">
                  <c:v>0.78927999999999998</c:v>
                </c:pt>
                <c:pt idx="1045" formatCode="General">
                  <c:v>-0.509795</c:v>
                </c:pt>
                <c:pt idx="1046" formatCode="General">
                  <c:v>0.28760200000000002</c:v>
                </c:pt>
                <c:pt idx="1047" formatCode="General">
                  <c:v>0.89436800000000005</c:v>
                </c:pt>
                <c:pt idx="1048" formatCode="General">
                  <c:v>0.20333599999999999</c:v>
                </c:pt>
                <c:pt idx="1049" formatCode="General">
                  <c:v>-0.90789399999999998</c:v>
                </c:pt>
                <c:pt idx="1050" formatCode="General">
                  <c:v>0.78217800000000004</c:v>
                </c:pt>
                <c:pt idx="1051" formatCode="General">
                  <c:v>0.39261099999999999</c:v>
                </c:pt>
                <c:pt idx="1052" formatCode="General">
                  <c:v>-0.82089400000000001</c:v>
                </c:pt>
                <c:pt idx="1053" formatCode="General">
                  <c:v>0.60650099999999996</c:v>
                </c:pt>
                <c:pt idx="1054" formatCode="General">
                  <c:v>-0.59611999999999998</c:v>
                </c:pt>
                <c:pt idx="1055" formatCode="General">
                  <c:v>0.78215699999999999</c:v>
                </c:pt>
                <c:pt idx="1056" formatCode="General">
                  <c:v>-0.493921</c:v>
                </c:pt>
                <c:pt idx="1057" formatCode="General">
                  <c:v>0.83642399999999995</c:v>
                </c:pt>
                <c:pt idx="1058" formatCode="General">
                  <c:v>-0.42399300000000001</c:v>
                </c:pt>
                <c:pt idx="1059" formatCode="General">
                  <c:v>0.86782800000000004</c:v>
                </c:pt>
                <c:pt idx="1060" formatCode="General">
                  <c:v>-0.36752200000000002</c:v>
                </c:pt>
                <c:pt idx="1061" formatCode="General">
                  <c:v>0.89080099999999995</c:v>
                </c:pt>
                <c:pt idx="1062" formatCode="General">
                  <c:v>-0.31411899999999998</c:v>
                </c:pt>
                <c:pt idx="1063" formatCode="General">
                  <c:v>0.91057999999999995</c:v>
                </c:pt>
                <c:pt idx="1064" formatCode="General">
                  <c:v>-0.25484600000000002</c:v>
                </c:pt>
                <c:pt idx="1065" formatCode="General">
                  <c:v>0.92894399999999999</c:v>
                </c:pt>
                <c:pt idx="1066" formatCode="General">
                  <c:v>-0.18202499999999999</c:v>
                </c:pt>
                <c:pt idx="1067" formatCode="General">
                  <c:v>0.94464599999999999</c:v>
                </c:pt>
                <c:pt idx="1068" formatCode="General">
                  <c:v>-8.9729500000000004E-2</c:v>
                </c:pt>
                <c:pt idx="1069" formatCode="General">
                  <c:v>0.95252899999999996</c:v>
                </c:pt>
                <c:pt idx="1070" formatCode="General">
                  <c:v>2.28942E-2</c:v>
                </c:pt>
                <c:pt idx="1071" formatCode="General">
                  <c:v>0.94492500000000001</c:v>
                </c:pt>
                <c:pt idx="1072" formatCode="General">
                  <c:v>0.149149</c:v>
                </c:pt>
                <c:pt idx="1073" formatCode="General">
                  <c:v>0.91778499999999996</c:v>
                </c:pt>
                <c:pt idx="1074" formatCode="General">
                  <c:v>0.27626299999999998</c:v>
                </c:pt>
                <c:pt idx="1075" formatCode="General">
                  <c:v>0.87374300000000005</c:v>
                </c:pt>
                <c:pt idx="1076" formatCode="General">
                  <c:v>0.39354800000000001</c:v>
                </c:pt>
                <c:pt idx="1077" formatCode="General">
                  <c:v>0.81674899999999995</c:v>
                </c:pt>
                <c:pt idx="1078" formatCode="General">
                  <c:v>0.50061800000000001</c:v>
                </c:pt>
                <c:pt idx="1079" formatCode="General">
                  <c:v>0.74566900000000003</c:v>
                </c:pt>
                <c:pt idx="1080" formatCode="General">
                  <c:v>0.59921100000000005</c:v>
                </c:pt>
                <c:pt idx="1081" formatCode="General">
                  <c:v>-0.63132100000000002</c:v>
                </c:pt>
                <c:pt idx="1082" formatCode="General">
                  <c:v>0.69533299999999998</c:v>
                </c:pt>
                <c:pt idx="1083" formatCode="General">
                  <c:v>0.61387899999999995</c:v>
                </c:pt>
                <c:pt idx="1084" formatCode="General">
                  <c:v>0.73441000000000001</c:v>
                </c:pt>
                <c:pt idx="1085" formatCode="General">
                  <c:v>0.56560299999999997</c:v>
                </c:pt>
                <c:pt idx="1086" formatCode="General">
                  <c:v>0.75230799999999998</c:v>
                </c:pt>
                <c:pt idx="1087" formatCode="General">
                  <c:v>0.52914000000000005</c:v>
                </c:pt>
                <c:pt idx="1088" formatCode="General">
                  <c:v>0.74890800000000002</c:v>
                </c:pt>
                <c:pt idx="1089" formatCode="General">
                  <c:v>0.51686900000000002</c:v>
                </c:pt>
                <c:pt idx="1090" formatCode="General">
                  <c:v>0.75383599999999995</c:v>
                </c:pt>
                <c:pt idx="1091" formatCode="General">
                  <c:v>0.50022999999999995</c:v>
                </c:pt>
                <c:pt idx="1092" formatCode="General">
                  <c:v>0.76141599999999998</c:v>
                </c:pt>
                <c:pt idx="1093" formatCode="General">
                  <c:v>0.47840199999999999</c:v>
                </c:pt>
                <c:pt idx="1094" formatCode="General">
                  <c:v>0.76353000000000004</c:v>
                </c:pt>
                <c:pt idx="1095" formatCode="General">
                  <c:v>0.460067</c:v>
                </c:pt>
                <c:pt idx="1096" formatCode="General">
                  <c:v>0.76131000000000004</c:v>
                </c:pt>
                <c:pt idx="1097" formatCode="General">
                  <c:v>0.44674799999999998</c:v>
                </c:pt>
                <c:pt idx="1098" formatCode="General">
                  <c:v>0.75822500000000004</c:v>
                </c:pt>
                <c:pt idx="1099" formatCode="General">
                  <c:v>0.43512499999999998</c:v>
                </c:pt>
                <c:pt idx="1100" formatCode="General">
                  <c:v>0.75599700000000003</c:v>
                </c:pt>
                <c:pt idx="1101" formatCode="General">
                  <c:v>0.42220999999999997</c:v>
                </c:pt>
                <c:pt idx="1102" formatCode="General">
                  <c:v>-0.725051</c:v>
                </c:pt>
                <c:pt idx="1103" formatCode="General">
                  <c:v>0.43608999999999998</c:v>
                </c:pt>
                <c:pt idx="1104" formatCode="General">
                  <c:v>0.73320700000000005</c:v>
                </c:pt>
                <c:pt idx="1105" formatCode="General">
                  <c:v>0.42379299999999998</c:v>
                </c:pt>
                <c:pt idx="1106" formatCode="General">
                  <c:v>0.72803799999999996</c:v>
                </c:pt>
                <c:pt idx="1107" formatCode="General">
                  <c:v>0.41220899999999999</c:v>
                </c:pt>
                <c:pt idx="1108" formatCode="General">
                  <c:v>0.72299500000000005</c:v>
                </c:pt>
                <c:pt idx="1109" formatCode="General">
                  <c:v>0.40073999999999999</c:v>
                </c:pt>
                <c:pt idx="1110" formatCode="General">
                  <c:v>0.71739299999999995</c:v>
                </c:pt>
                <c:pt idx="1111" formatCode="General">
                  <c:v>0.38920199999999999</c:v>
                </c:pt>
                <c:pt idx="1112" formatCode="General">
                  <c:v>0.71170699999999998</c:v>
                </c:pt>
                <c:pt idx="1113" formatCode="General">
                  <c:v>0.37723099999999998</c:v>
                </c:pt>
                <c:pt idx="1114" formatCode="General">
                  <c:v>0.70633999999999997</c:v>
                </c:pt>
                <c:pt idx="1115" formatCode="General">
                  <c:v>0.36456100000000002</c:v>
                </c:pt>
                <c:pt idx="1116" formatCode="General">
                  <c:v>0.70116500000000004</c:v>
                </c:pt>
                <c:pt idx="1117" formatCode="General">
                  <c:v>0.35156199999999999</c:v>
                </c:pt>
                <c:pt idx="1118" formatCode="General">
                  <c:v>0.69609399999999999</c:v>
                </c:pt>
                <c:pt idx="1119" formatCode="General">
                  <c:v>0.338532</c:v>
                </c:pt>
                <c:pt idx="1120" formatCode="General">
                  <c:v>0.69144899999999998</c:v>
                </c:pt>
                <c:pt idx="1121" formatCode="General">
                  <c:v>0.32562999999999998</c:v>
                </c:pt>
                <c:pt idx="1122" formatCode="General">
                  <c:v>0.68792799999999998</c:v>
                </c:pt>
                <c:pt idx="1123" formatCode="General">
                  <c:v>0.31412099999999998</c:v>
                </c:pt>
                <c:pt idx="1124" formatCode="General">
                  <c:v>0.68577999999999995</c:v>
                </c:pt>
                <c:pt idx="1125" formatCode="General">
                  <c:v>0.31172</c:v>
                </c:pt>
                <c:pt idx="1126" formatCode="General">
                  <c:v>0.68426200000000004</c:v>
                </c:pt>
                <c:pt idx="1127" formatCode="General">
                  <c:v>0.36270599999999997</c:v>
                </c:pt>
                <c:pt idx="1128" formatCode="General">
                  <c:v>0.67518800000000001</c:v>
                </c:pt>
                <c:pt idx="1129" formatCode="General">
                  <c:v>0.274391</c:v>
                </c:pt>
                <c:pt idx="1130" formatCode="General">
                  <c:v>0.64029599999999998</c:v>
                </c:pt>
                <c:pt idx="1131" formatCode="General">
                  <c:v>0.54005999999999998</c:v>
                </c:pt>
                <c:pt idx="1132" formatCode="General">
                  <c:v>0.60319400000000001</c:v>
                </c:pt>
                <c:pt idx="1133" formatCode="General">
                  <c:v>0.59399500000000005</c:v>
                </c:pt>
                <c:pt idx="1134" formatCode="General">
                  <c:v>0.555365</c:v>
                </c:pt>
                <c:pt idx="1135" formatCode="General">
                  <c:v>0.52960799999999997</c:v>
                </c:pt>
                <c:pt idx="1136" formatCode="General">
                  <c:v>0.59667499999999996</c:v>
                </c:pt>
                <c:pt idx="1137" formatCode="General">
                  <c:v>0.180395</c:v>
                </c:pt>
                <c:pt idx="1138" formatCode="General">
                  <c:v>-9.5285300000000003E-2</c:v>
                </c:pt>
                <c:pt idx="1139" formatCode="General">
                  <c:v>0.44568600000000003</c:v>
                </c:pt>
                <c:pt idx="1140" formatCode="General">
                  <c:v>0.62423099999999998</c:v>
                </c:pt>
                <c:pt idx="1141" formatCode="General">
                  <c:v>-0.20058300000000001</c:v>
                </c:pt>
                <c:pt idx="1142" formatCode="General">
                  <c:v>-0.60176200000000002</c:v>
                </c:pt>
                <c:pt idx="1143" formatCode="General">
                  <c:v>-0.25668099999999999</c:v>
                </c:pt>
                <c:pt idx="1144" formatCode="General">
                  <c:v>-0.55869500000000005</c:v>
                </c:pt>
                <c:pt idx="1145" formatCode="General">
                  <c:v>-0.33686100000000002</c:v>
                </c:pt>
                <c:pt idx="1146" formatCode="General">
                  <c:v>-0.43716699999999997</c:v>
                </c:pt>
                <c:pt idx="1147" formatCode="General">
                  <c:v>-0.483014</c:v>
                </c:pt>
                <c:pt idx="1148" formatCode="General">
                  <c:v>-0.15270900000000001</c:v>
                </c:pt>
                <c:pt idx="1149" formatCode="General">
                  <c:v>-0.576955</c:v>
                </c:pt>
                <c:pt idx="1150" formatCode="General">
                  <c:v>0.17932500000000001</c:v>
                </c:pt>
                <c:pt idx="1151" formatCode="General">
                  <c:v>-0.472889</c:v>
                </c:pt>
                <c:pt idx="1152" formatCode="General">
                  <c:v>0.37459700000000001</c:v>
                </c:pt>
                <c:pt idx="1153" formatCode="General">
                  <c:v>-0.33761999999999998</c:v>
                </c:pt>
                <c:pt idx="1154" formatCode="General">
                  <c:v>0.469246</c:v>
                </c:pt>
                <c:pt idx="1155" formatCode="General">
                  <c:v>-0.23294100000000001</c:v>
                </c:pt>
                <c:pt idx="1156" formatCode="General">
                  <c:v>0.52245399999999997</c:v>
                </c:pt>
                <c:pt idx="1157" formatCode="General">
                  <c:v>-0.13098699999999999</c:v>
                </c:pt>
                <c:pt idx="1158" formatCode="General">
                  <c:v>0.55108699999999999</c:v>
                </c:pt>
                <c:pt idx="1159" formatCode="General">
                  <c:v>-4.5748100000000003E-3</c:v>
                </c:pt>
                <c:pt idx="1160" formatCode="General">
                  <c:v>0.54290899999999997</c:v>
                </c:pt>
                <c:pt idx="1161" formatCode="General">
                  <c:v>0.14823900000000001</c:v>
                </c:pt>
                <c:pt idx="1162" formatCode="General">
                  <c:v>0.475989</c:v>
                </c:pt>
                <c:pt idx="1163" formatCode="General">
                  <c:v>0.29653200000000002</c:v>
                </c:pt>
                <c:pt idx="1164" formatCode="General">
                  <c:v>0.35111999999999999</c:v>
                </c:pt>
                <c:pt idx="1165" formatCode="General">
                  <c:v>-0.42311900000000002</c:v>
                </c:pt>
                <c:pt idx="1166" formatCode="General">
                  <c:v>0.20200099999999999</c:v>
                </c:pt>
                <c:pt idx="1167" formatCode="General">
                  <c:v>-0.51565899999999998</c:v>
                </c:pt>
                <c:pt idx="1168" formatCode="General">
                  <c:v>3.73239E-2</c:v>
                </c:pt>
                <c:pt idx="1169" formatCode="General">
                  <c:v>-0.56285600000000002</c:v>
                </c:pt>
                <c:pt idx="1170" formatCode="General">
                  <c:v>-0.124449</c:v>
                </c:pt>
                <c:pt idx="1171" formatCode="General">
                  <c:v>-0.57216599999999995</c:v>
                </c:pt>
                <c:pt idx="1172" formatCode="General">
                  <c:v>-0.27338099999999999</c:v>
                </c:pt>
                <c:pt idx="1173" formatCode="General">
                  <c:v>-0.52449800000000002</c:v>
                </c:pt>
                <c:pt idx="1174" formatCode="General">
                  <c:v>-0.42555700000000002</c:v>
                </c:pt>
                <c:pt idx="1175" formatCode="General">
                  <c:v>-0.41652</c:v>
                </c:pt>
                <c:pt idx="1176" formatCode="General">
                  <c:v>-0.54839899999999997</c:v>
                </c:pt>
                <c:pt idx="1177" formatCode="General">
                  <c:v>-0.25034899999999999</c:v>
                </c:pt>
                <c:pt idx="1178" formatCode="General">
                  <c:v>-0.61492899999999995</c:v>
                </c:pt>
                <c:pt idx="1179" formatCode="General">
                  <c:v>3.1320599999999997E-2</c:v>
                </c:pt>
                <c:pt idx="1180" formatCode="General">
                  <c:v>-0.56997200000000003</c:v>
                </c:pt>
                <c:pt idx="1181" formatCode="General">
                  <c:v>-0.29209499999999999</c:v>
                </c:pt>
                <c:pt idx="1182" formatCode="General">
                  <c:v>-0.423124</c:v>
                </c:pt>
                <c:pt idx="1183" formatCode="General">
                  <c:v>-0.56873099999999999</c:v>
                </c:pt>
                <c:pt idx="1184" formatCode="General">
                  <c:v>-0.192521</c:v>
                </c:pt>
                <c:pt idx="1185" formatCode="General">
                  <c:v>-0.64222100000000004</c:v>
                </c:pt>
                <c:pt idx="1186" formatCode="General">
                  <c:v>-1.9831499999999998E-2</c:v>
                </c:pt>
                <c:pt idx="1187" formatCode="General">
                  <c:v>-0.68510000000000004</c:v>
                </c:pt>
                <c:pt idx="1188" formatCode="General">
                  <c:v>0.20904700000000001</c:v>
                </c:pt>
                <c:pt idx="1189" formatCode="General">
                  <c:v>-0.66891100000000003</c:v>
                </c:pt>
                <c:pt idx="1190" formatCode="General">
                  <c:v>-0.51130399999999998</c:v>
                </c:pt>
                <c:pt idx="1191" formatCode="General">
                  <c:v>-0.50388900000000003</c:v>
                </c:pt>
                <c:pt idx="1192" formatCode="General">
                  <c:v>-0.59375599999999995</c:v>
                </c:pt>
                <c:pt idx="1193" formatCode="General">
                  <c:v>-0.42631400000000003</c:v>
                </c:pt>
                <c:pt idx="1194" formatCode="General">
                  <c:v>-0.65187300000000004</c:v>
                </c:pt>
                <c:pt idx="1195" formatCode="General">
                  <c:v>-0.36041699999999999</c:v>
                </c:pt>
                <c:pt idx="1196" formatCode="General">
                  <c:v>-0.70075200000000004</c:v>
                </c:pt>
                <c:pt idx="1197" formatCode="General">
                  <c:v>-0.30834899999999998</c:v>
                </c:pt>
                <c:pt idx="1198" formatCode="General">
                  <c:v>-0.71329399999999998</c:v>
                </c:pt>
                <c:pt idx="1199" formatCode="General">
                  <c:v>7.7611399999999995E-4</c:v>
                </c:pt>
                <c:pt idx="1200" formatCode="General">
                  <c:v>-0.24968699999999999</c:v>
                </c:pt>
                <c:pt idx="1201" formatCode="General">
                  <c:v>-0.68956200000000001</c:v>
                </c:pt>
                <c:pt idx="1202" formatCode="General">
                  <c:v>-8.4075899999999995E-2</c:v>
                </c:pt>
                <c:pt idx="1203" formatCode="General">
                  <c:v>-0.59031800000000001</c:v>
                </c:pt>
                <c:pt idx="1204" formatCode="General">
                  <c:v>0.12153700000000001</c:v>
                </c:pt>
                <c:pt idx="1205" formatCode="General">
                  <c:v>-0.56445699999999999</c:v>
                </c:pt>
                <c:pt idx="1206" formatCode="General">
                  <c:v>0.29929899999999998</c:v>
                </c:pt>
                <c:pt idx="1207" formatCode="General">
                  <c:v>-0.69155500000000003</c:v>
                </c:pt>
                <c:pt idx="1208" formatCode="General">
                  <c:v>0.382608</c:v>
                </c:pt>
                <c:pt idx="1209" formatCode="General">
                  <c:v>-0.33274900000000002</c:v>
                </c:pt>
                <c:pt idx="1210" formatCode="General">
                  <c:v>0.55576700000000001</c:v>
                </c:pt>
                <c:pt idx="1211" formatCode="General">
                  <c:v>0.31289299999999998</c:v>
                </c:pt>
                <c:pt idx="1212" formatCode="General">
                  <c:v>0.54990099999999997</c:v>
                </c:pt>
                <c:pt idx="1213" formatCode="General">
                  <c:v>0.58506199999999997</c:v>
                </c:pt>
                <c:pt idx="1214" formatCode="General">
                  <c:v>0.34173599999999998</c:v>
                </c:pt>
                <c:pt idx="1215" formatCode="General">
                  <c:v>3.5464700000000002E-2</c:v>
                </c:pt>
                <c:pt idx="1216" formatCode="General">
                  <c:v>-0.34971099999999999</c:v>
                </c:pt>
                <c:pt idx="1217" formatCode="General">
                  <c:v>-0.230152</c:v>
                </c:pt>
                <c:pt idx="1218" formatCode="General">
                  <c:v>0.31964900000000002</c:v>
                </c:pt>
                <c:pt idx="1219" formatCode="General">
                  <c:v>-0.48823699999999998</c:v>
                </c:pt>
                <c:pt idx="1220" formatCode="General">
                  <c:v>-0.52793500000000004</c:v>
                </c:pt>
                <c:pt idx="1221" formatCode="General">
                  <c:v>-0.31634400000000001</c:v>
                </c:pt>
                <c:pt idx="1222" formatCode="General">
                  <c:v>-0.55531600000000003</c:v>
                </c:pt>
                <c:pt idx="1223" formatCode="General">
                  <c:v>-0.53817499999999996</c:v>
                </c:pt>
                <c:pt idx="1224" formatCode="General">
                  <c:v>-0.55585700000000005</c:v>
                </c:pt>
                <c:pt idx="1225" formatCode="General">
                  <c:v>-0.42815500000000001</c:v>
                </c:pt>
                <c:pt idx="1226" formatCode="General">
                  <c:v>-0.36610799999999999</c:v>
                </c:pt>
                <c:pt idx="1227" formatCode="General">
                  <c:v>-0.380714</c:v>
                </c:pt>
                <c:pt idx="1228" formatCode="General">
                  <c:v>-0.42832500000000001</c:v>
                </c:pt>
                <c:pt idx="1229" formatCode="General">
                  <c:v>-0.33269599999999999</c:v>
                </c:pt>
                <c:pt idx="1230" formatCode="General">
                  <c:v>-0.47638399999999997</c:v>
                </c:pt>
                <c:pt idx="1231" formatCode="General">
                  <c:v>-0.28470899999999999</c:v>
                </c:pt>
                <c:pt idx="1232" formatCode="General">
                  <c:v>-0.51578500000000005</c:v>
                </c:pt>
                <c:pt idx="1233" formatCode="General">
                  <c:v>-0.23352500000000001</c:v>
                </c:pt>
                <c:pt idx="1234" formatCode="General">
                  <c:v>-0.54993499999999995</c:v>
                </c:pt>
                <c:pt idx="1235" formatCode="General">
                  <c:v>-0.176847</c:v>
                </c:pt>
                <c:pt idx="1236" formatCode="General">
                  <c:v>0.57960500000000004</c:v>
                </c:pt>
                <c:pt idx="1237" formatCode="General">
                  <c:v>-0.11201899999999999</c:v>
                </c:pt>
                <c:pt idx="1238" formatCode="General">
                  <c:v>0.60407200000000005</c:v>
                </c:pt>
                <c:pt idx="1239" formatCode="General">
                  <c:v>-4.1186899999999999E-2</c:v>
                </c:pt>
                <c:pt idx="1240" formatCode="General">
                  <c:v>0.62188600000000005</c:v>
                </c:pt>
                <c:pt idx="1241" formatCode="General">
                  <c:v>3.4132299999999997E-2</c:v>
                </c:pt>
                <c:pt idx="1242" formatCode="General">
                  <c:v>0.63140300000000005</c:v>
                </c:pt>
                <c:pt idx="1243" formatCode="General">
                  <c:v>0.11093799999999999</c:v>
                </c:pt>
                <c:pt idx="1244" formatCode="General">
                  <c:v>0.63212199999999996</c:v>
                </c:pt>
                <c:pt idx="1245" formatCode="General">
                  <c:v>0.187051</c:v>
                </c:pt>
                <c:pt idx="1246" formatCode="General">
                  <c:v>0.62431000000000003</c:v>
                </c:pt>
                <c:pt idx="1247" formatCode="General">
                  <c:v>0.26041700000000001</c:v>
                </c:pt>
                <c:pt idx="1248" formatCode="General">
                  <c:v>0.60868599999999995</c:v>
                </c:pt>
                <c:pt idx="1249" formatCode="General">
                  <c:v>0.3301</c:v>
                </c:pt>
                <c:pt idx="1250" formatCode="General">
                  <c:v>0.58609199999999995</c:v>
                </c:pt>
                <c:pt idx="1251" formatCode="General">
                  <c:v>0.39669900000000002</c:v>
                </c:pt>
                <c:pt idx="1252" formatCode="General">
                  <c:v>0.55482699999999996</c:v>
                </c:pt>
                <c:pt idx="1253" formatCode="General">
                  <c:v>0.473109</c:v>
                </c:pt>
                <c:pt idx="1254" formatCode="General">
                  <c:v>0.50923700000000005</c:v>
                </c:pt>
                <c:pt idx="1255" formatCode="General">
                  <c:v>0.53502400000000006</c:v>
                </c:pt>
                <c:pt idx="1256" formatCode="General">
                  <c:v>0.463034</c:v>
                </c:pt>
                <c:pt idx="1257" formatCode="General">
                  <c:v>0.58027600000000001</c:v>
                </c:pt>
                <c:pt idx="1258" formatCode="General">
                  <c:v>0.42379600000000001</c:v>
                </c:pt>
                <c:pt idx="1259" formatCode="General">
                  <c:v>0.61678100000000002</c:v>
                </c:pt>
                <c:pt idx="1260" formatCode="General">
                  <c:v>0.38960699999999998</c:v>
                </c:pt>
                <c:pt idx="1261" formatCode="General">
                  <c:v>0.64939100000000005</c:v>
                </c:pt>
                <c:pt idx="1262" formatCode="General">
                  <c:v>0.35732999999999998</c:v>
                </c:pt>
                <c:pt idx="1263" formatCode="General">
                  <c:v>0.67987600000000004</c:v>
                </c:pt>
                <c:pt idx="1264" formatCode="General">
                  <c:v>0.32524799999999998</c:v>
                </c:pt>
                <c:pt idx="1265" formatCode="General">
                  <c:v>0.70860299999999998</c:v>
                </c:pt>
                <c:pt idx="1266" formatCode="General">
                  <c:v>0.29255199999999998</c:v>
                </c:pt>
                <c:pt idx="1267" formatCode="General">
                  <c:v>0.73547700000000005</c:v>
                </c:pt>
                <c:pt idx="1268" formatCode="General">
                  <c:v>0.25868999999999998</c:v>
                </c:pt>
                <c:pt idx="1269" formatCode="General">
                  <c:v>0.76101799999999997</c:v>
                </c:pt>
                <c:pt idx="1270" formatCode="General">
                  <c:v>0.218698</c:v>
                </c:pt>
                <c:pt idx="1271" formatCode="General">
                  <c:v>0.78491200000000005</c:v>
                </c:pt>
                <c:pt idx="1272" formatCode="General">
                  <c:v>0.17699400000000001</c:v>
                </c:pt>
                <c:pt idx="1273" formatCode="General">
                  <c:v>0.80687500000000001</c:v>
                </c:pt>
                <c:pt idx="1274" formatCode="General">
                  <c:v>-0.13156300000000001</c:v>
                </c:pt>
                <c:pt idx="1275" formatCode="General">
                  <c:v>0.79668700000000003</c:v>
                </c:pt>
                <c:pt idx="1276" formatCode="General">
                  <c:v>-0.23137099999999999</c:v>
                </c:pt>
                <c:pt idx="1277" formatCode="General">
                  <c:v>0.77480499999999997</c:v>
                </c:pt>
                <c:pt idx="1278" formatCode="General">
                  <c:v>-0.33074399999999998</c:v>
                </c:pt>
                <c:pt idx="1279" formatCode="General">
                  <c:v>0.74027799999999999</c:v>
                </c:pt>
                <c:pt idx="1280" formatCode="General">
                  <c:v>-0.427284</c:v>
                </c:pt>
                <c:pt idx="1281" formatCode="General">
                  <c:v>0.69382200000000005</c:v>
                </c:pt>
                <c:pt idx="1282" formatCode="General">
                  <c:v>-0.51902199999999998</c:v>
                </c:pt>
                <c:pt idx="1283" formatCode="General">
                  <c:v>0.63605900000000004</c:v>
                </c:pt>
                <c:pt idx="1284" formatCode="General">
                  <c:v>-0.601464</c:v>
                </c:pt>
                <c:pt idx="1285" formatCode="General">
                  <c:v>0.56692500000000001</c:v>
                </c:pt>
                <c:pt idx="1286" formatCode="General">
                  <c:v>0.68928500000000004</c:v>
                </c:pt>
                <c:pt idx="1287" formatCode="General">
                  <c:v>0.49209999999999998</c:v>
                </c:pt>
                <c:pt idx="1288" formatCode="General">
                  <c:v>0.75481299999999996</c:v>
                </c:pt>
                <c:pt idx="1289" formatCode="General">
                  <c:v>0.40878999999999999</c:v>
                </c:pt>
                <c:pt idx="1290" formatCode="General">
                  <c:v>0.81408100000000005</c:v>
                </c:pt>
                <c:pt idx="1291" formatCode="General">
                  <c:v>0.31939400000000001</c:v>
                </c:pt>
                <c:pt idx="1292" formatCode="General">
                  <c:v>0.86348599999999998</c:v>
                </c:pt>
                <c:pt idx="1293" formatCode="General">
                  <c:v>-0.224189</c:v>
                </c:pt>
                <c:pt idx="1294" formatCode="General">
                  <c:v>-0.90208200000000005</c:v>
                </c:pt>
                <c:pt idx="1295" formatCode="General">
                  <c:v>0.12385699999999999</c:v>
                </c:pt>
                <c:pt idx="1296" formatCode="General">
                  <c:v>0.92924600000000002</c:v>
                </c:pt>
                <c:pt idx="1297" formatCode="General">
                  <c:v>-1.9534300000000001E-2</c:v>
                </c:pt>
                <c:pt idx="1298" formatCode="General">
                  <c:v>-0.94500300000000004</c:v>
                </c:pt>
                <c:pt idx="1299" formatCode="General">
                  <c:v>-7.4271900000000002E-2</c:v>
                </c:pt>
                <c:pt idx="1300" formatCode="General">
                  <c:v>-0.94868200000000003</c:v>
                </c:pt>
                <c:pt idx="1301" formatCode="General">
                  <c:v>0.161412</c:v>
                </c:pt>
                <c:pt idx="1302" formatCode="General">
                  <c:v>0.94181400000000004</c:v>
                </c:pt>
                <c:pt idx="1303" formatCode="General">
                  <c:v>-0.155916</c:v>
                </c:pt>
                <c:pt idx="1304" formatCode="General">
                  <c:v>-0.90061500000000005</c:v>
                </c:pt>
                <c:pt idx="1305" formatCode="General">
                  <c:v>-0.22840299999999999</c:v>
                </c:pt>
                <c:pt idx="1306" formatCode="General">
                  <c:v>-0.90237000000000001</c:v>
                </c:pt>
                <c:pt idx="1307" formatCode="General">
                  <c:v>1.5909400000000001E-2</c:v>
                </c:pt>
                <c:pt idx="1308" formatCode="General">
                  <c:v>-0.80088300000000001</c:v>
                </c:pt>
                <c:pt idx="1309" formatCode="General">
                  <c:v>-0.45722499999999999</c:v>
                </c:pt>
                <c:pt idx="1310" formatCode="General">
                  <c:v>-0.787582</c:v>
                </c:pt>
                <c:pt idx="1311" formatCode="General">
                  <c:v>-0.25531300000000001</c:v>
                </c:pt>
                <c:pt idx="1312" formatCode="General">
                  <c:v>-0.96091599999999999</c:v>
                </c:pt>
                <c:pt idx="1313" formatCode="General">
                  <c:v>-0.49619600000000003</c:v>
                </c:pt>
                <c:pt idx="1314" formatCode="General">
                  <c:v>-0.60329299999999997</c:v>
                </c:pt>
                <c:pt idx="1315" formatCode="General">
                  <c:v>-0.22606100000000001</c:v>
                </c:pt>
                <c:pt idx="1316" formatCode="General">
                  <c:v>-0.16095300000000001</c:v>
                </c:pt>
                <c:pt idx="1317" formatCode="General">
                  <c:v>-0.11848400000000001</c:v>
                </c:pt>
                <c:pt idx="1318" formatCode="General">
                  <c:v>-0.60528800000000005</c:v>
                </c:pt>
                <c:pt idx="1319" formatCode="General">
                  <c:v>-0.67893999999999999</c:v>
                </c:pt>
                <c:pt idx="1320" formatCode="General">
                  <c:v>-0.66820100000000004</c:v>
                </c:pt>
                <c:pt idx="1321" formatCode="General">
                  <c:v>-1.73636E-2</c:v>
                </c:pt>
                <c:pt idx="1322" formatCode="General">
                  <c:v>0.27904899999999999</c:v>
                </c:pt>
                <c:pt idx="1323" formatCode="General">
                  <c:v>0.20715600000000001</c:v>
                </c:pt>
                <c:pt idx="1324" formatCode="General">
                  <c:v>0.30054599999999998</c:v>
                </c:pt>
                <c:pt idx="1325" formatCode="General">
                  <c:v>0.49427100000000002</c:v>
                </c:pt>
                <c:pt idx="1326" formatCode="General">
                  <c:v>0.20883099999999999</c:v>
                </c:pt>
                <c:pt idx="1327" formatCode="General">
                  <c:v>-2.7703999999999999E-2</c:v>
                </c:pt>
                <c:pt idx="1328" formatCode="General">
                  <c:v>-0.59571700000000005</c:v>
                </c:pt>
                <c:pt idx="1329" formatCode="General">
                  <c:v>-0.37057499999999999</c:v>
                </c:pt>
                <c:pt idx="1330" formatCode="General">
                  <c:v>0.50623099999999999</c:v>
                </c:pt>
                <c:pt idx="1331" formatCode="General">
                  <c:v>-0.616483</c:v>
                </c:pt>
                <c:pt idx="1332" formatCode="General">
                  <c:v>0.15284900000000001</c:v>
                </c:pt>
                <c:pt idx="1333" formatCode="General">
                  <c:v>-0.632104</c:v>
                </c:pt>
                <c:pt idx="1334" formatCode="General">
                  <c:v>4.0452799999999997E-2</c:v>
                </c:pt>
                <c:pt idx="1335" formatCode="General">
                  <c:v>-0.65022199999999997</c:v>
                </c:pt>
                <c:pt idx="1336" formatCode="General">
                  <c:v>8.6110600000000002E-3</c:v>
                </c:pt>
                <c:pt idx="1337" formatCode="General">
                  <c:v>-0.65931300000000004</c:v>
                </c:pt>
                <c:pt idx="1338" formatCode="General">
                  <c:v>-9.8618300000000006E-2</c:v>
                </c:pt>
                <c:pt idx="1339" formatCode="General">
                  <c:v>-0.64865200000000001</c:v>
                </c:pt>
                <c:pt idx="1340" formatCode="General">
                  <c:v>-0.203768</c:v>
                </c:pt>
                <c:pt idx="1341" formatCode="General">
                  <c:v>-0.62927100000000002</c:v>
                </c:pt>
                <c:pt idx="1342" formatCode="General">
                  <c:v>-0.28209400000000001</c:v>
                </c:pt>
                <c:pt idx="1343" formatCode="General">
                  <c:v>-0.60365899999999995</c:v>
                </c:pt>
                <c:pt idx="1344" formatCode="General">
                  <c:v>-0.33789400000000003</c:v>
                </c:pt>
                <c:pt idx="1345" formatCode="General">
                  <c:v>-0.57014100000000001</c:v>
                </c:pt>
                <c:pt idx="1346" formatCode="General">
                  <c:v>-0.44027300000000003</c:v>
                </c:pt>
                <c:pt idx="1347" formatCode="General">
                  <c:v>-0.53476199999999996</c:v>
                </c:pt>
                <c:pt idx="1348" formatCode="General">
                  <c:v>-0.50799399999999995</c:v>
                </c:pt>
                <c:pt idx="1349" formatCode="General">
                  <c:v>-0.49762299999999998</c:v>
                </c:pt>
                <c:pt idx="1350" formatCode="General">
                  <c:v>-0.58335099999999995</c:v>
                </c:pt>
                <c:pt idx="1351" formatCode="General">
                  <c:v>-0.46483799999999997</c:v>
                </c:pt>
                <c:pt idx="1352" formatCode="General">
                  <c:v>-0.64257600000000004</c:v>
                </c:pt>
                <c:pt idx="1353" formatCode="General">
                  <c:v>-0.41791400000000001</c:v>
                </c:pt>
                <c:pt idx="1354" formatCode="General">
                  <c:v>-0.69123699999999999</c:v>
                </c:pt>
                <c:pt idx="1355" formatCode="General">
                  <c:v>-0.26120300000000002</c:v>
                </c:pt>
                <c:pt idx="1356" formatCode="General">
                  <c:v>-0.44195099999999998</c:v>
                </c:pt>
                <c:pt idx="1357" formatCode="General">
                  <c:v>-0.59329299999999996</c:v>
                </c:pt>
                <c:pt idx="1358" formatCode="General">
                  <c:v>-0.67632800000000004</c:v>
                </c:pt>
                <c:pt idx="1359" formatCode="General">
                  <c:v>-0.66015299999999999</c:v>
                </c:pt>
                <c:pt idx="1360" formatCode="General">
                  <c:v>-0.52787200000000001</c:v>
                </c:pt>
                <c:pt idx="1361" formatCode="General">
                  <c:v>-0.68155299999999996</c:v>
                </c:pt>
                <c:pt idx="1362" formatCode="General">
                  <c:v>-0.580013</c:v>
                </c:pt>
                <c:pt idx="1363" formatCode="General">
                  <c:v>-0.37401600000000002</c:v>
                </c:pt>
                <c:pt idx="1364" formatCode="General">
                  <c:v>-0.63202899999999995</c:v>
                </c:pt>
                <c:pt idx="1365" formatCode="General">
                  <c:v>4.6386700000000003E-2</c:v>
                </c:pt>
                <c:pt idx="1366" formatCode="General">
                  <c:v>-0.64636800000000005</c:v>
                </c:pt>
                <c:pt idx="1367" formatCode="General">
                  <c:v>8.2248199999999994E-2</c:v>
                </c:pt>
                <c:pt idx="1368" formatCode="General">
                  <c:v>-0.68344499999999997</c:v>
                </c:pt>
                <c:pt idx="1369" formatCode="General">
                  <c:v>0.120725</c:v>
                </c:pt>
                <c:pt idx="1370" formatCode="General">
                  <c:v>-0.70445100000000005</c:v>
                </c:pt>
                <c:pt idx="1371" formatCode="General">
                  <c:v>0.15104799999999999</c:v>
                </c:pt>
                <c:pt idx="1372" formatCode="General">
                  <c:v>-0.71537700000000004</c:v>
                </c:pt>
                <c:pt idx="1373" formatCode="General">
                  <c:v>0.18649099999999999</c:v>
                </c:pt>
                <c:pt idx="1374" formatCode="General">
                  <c:v>-0.72371200000000002</c:v>
                </c:pt>
                <c:pt idx="1375" formatCode="General">
                  <c:v>0.22649900000000001</c:v>
                </c:pt>
                <c:pt idx="1376" formatCode="General">
                  <c:v>-0.73192900000000005</c:v>
                </c:pt>
                <c:pt idx="1377" formatCode="General">
                  <c:v>0.26335199999999997</c:v>
                </c:pt>
                <c:pt idx="1378" formatCode="General">
                  <c:v>-0.74086099999999999</c:v>
                </c:pt>
                <c:pt idx="1379" formatCode="General">
                  <c:v>0.29220000000000002</c:v>
                </c:pt>
                <c:pt idx="1380" formatCode="General">
                  <c:v>-0.74746299999999999</c:v>
                </c:pt>
                <c:pt idx="1381" formatCode="General">
                  <c:v>0.31942300000000001</c:v>
                </c:pt>
                <c:pt idx="1382" formatCode="General">
                  <c:v>-0.75150300000000003</c:v>
                </c:pt>
                <c:pt idx="1383" formatCode="General">
                  <c:v>0.34619299999999997</c:v>
                </c:pt>
                <c:pt idx="1384" formatCode="General">
                  <c:v>-0.75375999999999999</c:v>
                </c:pt>
                <c:pt idx="1385" formatCode="General">
                  <c:v>0.37536000000000003</c:v>
                </c:pt>
                <c:pt idx="1386" formatCode="General">
                  <c:v>-0.75682000000000005</c:v>
                </c:pt>
                <c:pt idx="1387" formatCode="General">
                  <c:v>0.40226299999999998</c:v>
                </c:pt>
                <c:pt idx="1388" formatCode="General">
                  <c:v>-0.75978500000000004</c:v>
                </c:pt>
                <c:pt idx="1389" formatCode="General">
                  <c:v>0.42548000000000002</c:v>
                </c:pt>
                <c:pt idx="1390" formatCode="General">
                  <c:v>-0.761656</c:v>
                </c:pt>
                <c:pt idx="1391" formatCode="General">
                  <c:v>0.44616099999999997</c:v>
                </c:pt>
                <c:pt idx="1392" formatCode="General">
                  <c:v>-0.76223799999999997</c:v>
                </c:pt>
                <c:pt idx="1393" formatCode="General">
                  <c:v>0.46671299999999999</c:v>
                </c:pt>
                <c:pt idx="1394" formatCode="General">
                  <c:v>-0.76223600000000002</c:v>
                </c:pt>
                <c:pt idx="1395" formatCode="General">
                  <c:v>0.48693799999999998</c:v>
                </c:pt>
                <c:pt idx="1396" formatCode="General">
                  <c:v>-0.76205900000000004</c:v>
                </c:pt>
                <c:pt idx="1397" formatCode="General">
                  <c:v>0.50462300000000004</c:v>
                </c:pt>
                <c:pt idx="1398" formatCode="General">
                  <c:v>-0.76000599999999996</c:v>
                </c:pt>
                <c:pt idx="1399" formatCode="General">
                  <c:v>0.521532</c:v>
                </c:pt>
                <c:pt idx="1400" formatCode="General">
                  <c:v>-0.75687000000000004</c:v>
                </c:pt>
                <c:pt idx="1401" formatCode="General">
                  <c:v>0.53778400000000004</c:v>
                </c:pt>
                <c:pt idx="1402" formatCode="General">
                  <c:v>-0.75269900000000001</c:v>
                </c:pt>
                <c:pt idx="1403" formatCode="General">
                  <c:v>0.553624</c:v>
                </c:pt>
                <c:pt idx="1404" formatCode="General">
                  <c:v>-0.74769699999999994</c:v>
                </c:pt>
                <c:pt idx="1405" formatCode="General">
                  <c:v>0.569886</c:v>
                </c:pt>
                <c:pt idx="1406" formatCode="General">
                  <c:v>-0.74237399999999998</c:v>
                </c:pt>
                <c:pt idx="1407" formatCode="General">
                  <c:v>0.58588300000000004</c:v>
                </c:pt>
                <c:pt idx="1408" formatCode="General">
                  <c:v>-0.736232</c:v>
                </c:pt>
                <c:pt idx="1409" formatCode="General">
                  <c:v>0.60119500000000003</c:v>
                </c:pt>
                <c:pt idx="1410" formatCode="General">
                  <c:v>-0.72881200000000002</c:v>
                </c:pt>
                <c:pt idx="1411" formatCode="General">
                  <c:v>0.61621800000000004</c:v>
                </c:pt>
                <c:pt idx="1412" formatCode="General">
                  <c:v>-0.72040000000000004</c:v>
                </c:pt>
                <c:pt idx="1413" formatCode="General">
                  <c:v>0.63144699999999998</c:v>
                </c:pt>
                <c:pt idx="1414" formatCode="General">
                  <c:v>-0.71152800000000005</c:v>
                </c:pt>
                <c:pt idx="1415" formatCode="General">
                  <c:v>0.64705800000000002</c:v>
                </c:pt>
                <c:pt idx="1416" formatCode="General">
                  <c:v>-0.70160900000000004</c:v>
                </c:pt>
                <c:pt idx="1417" formatCode="General">
                  <c:v>0.66244999999999998</c:v>
                </c:pt>
                <c:pt idx="1418" formatCode="General">
                  <c:v>-0.69049899999999997</c:v>
                </c:pt>
                <c:pt idx="1419" formatCode="General">
                  <c:v>0.67751700000000004</c:v>
                </c:pt>
                <c:pt idx="1420" formatCode="General">
                  <c:v>-0.67815199999999998</c:v>
                </c:pt>
                <c:pt idx="1421" formatCode="General">
                  <c:v>0.692604</c:v>
                </c:pt>
                <c:pt idx="1422" formatCode="General">
                  <c:v>-0.66478199999999998</c:v>
                </c:pt>
                <c:pt idx="1423" formatCode="General">
                  <c:v>0.70788099999999998</c:v>
                </c:pt>
                <c:pt idx="1424" formatCode="General">
                  <c:v>-0.65148399999999995</c:v>
                </c:pt>
                <c:pt idx="1425" formatCode="General">
                  <c:v>0.72323899999999997</c:v>
                </c:pt>
                <c:pt idx="1426" formatCode="General">
                  <c:v>-0.63552799999999998</c:v>
                </c:pt>
                <c:pt idx="1427" formatCode="General">
                  <c:v>0.73903799999999997</c:v>
                </c:pt>
                <c:pt idx="1428" formatCode="General">
                  <c:v>-0.61705399999999999</c:v>
                </c:pt>
                <c:pt idx="1429" formatCode="General">
                  <c:v>0.75533300000000003</c:v>
                </c:pt>
                <c:pt idx="1430" formatCode="General">
                  <c:v>-0.59156299999999995</c:v>
                </c:pt>
                <c:pt idx="1431" formatCode="General">
                  <c:v>0.77317499999999995</c:v>
                </c:pt>
                <c:pt idx="1432" formatCode="General">
                  <c:v>-0.54215500000000005</c:v>
                </c:pt>
                <c:pt idx="1433" formatCode="General">
                  <c:v>0.79031099999999999</c:v>
                </c:pt>
                <c:pt idx="1434" formatCode="General">
                  <c:v>-0.329567</c:v>
                </c:pt>
                <c:pt idx="1435" formatCode="General">
                  <c:v>0.37375599999999998</c:v>
                </c:pt>
                <c:pt idx="1436" formatCode="General">
                  <c:v>0.42125600000000002</c:v>
                </c:pt>
                <c:pt idx="1437" formatCode="General">
                  <c:v>0.25643100000000002</c:v>
                </c:pt>
                <c:pt idx="1438" formatCode="General">
                  <c:v>0.31340299999999999</c:v>
                </c:pt>
                <c:pt idx="1439" formatCode="General">
                  <c:v>0.404636</c:v>
                </c:pt>
                <c:pt idx="1440" formatCode="General">
                  <c:v>0.32431500000000002</c:v>
                </c:pt>
                <c:pt idx="1441" formatCode="General">
                  <c:v>-8.7387300000000001E-2</c:v>
                </c:pt>
                <c:pt idx="1442" formatCode="General">
                  <c:v>-0.42556500000000003</c:v>
                </c:pt>
                <c:pt idx="1443" formatCode="General">
                  <c:v>-0.42224099999999998</c:v>
                </c:pt>
                <c:pt idx="1444" formatCode="General">
                  <c:v>-0.36301299999999997</c:v>
                </c:pt>
                <c:pt idx="1445" formatCode="General">
                  <c:v>-0.55362900000000004</c:v>
                </c:pt>
                <c:pt idx="1446" formatCode="General">
                  <c:v>-0.46843499999999999</c:v>
                </c:pt>
                <c:pt idx="1447" formatCode="General">
                  <c:v>-0.51192899999999997</c:v>
                </c:pt>
                <c:pt idx="1448" formatCode="General">
                  <c:v>-0.44994499999999998</c:v>
                </c:pt>
                <c:pt idx="1449" formatCode="General">
                  <c:v>-0.43398399999999998</c:v>
                </c:pt>
                <c:pt idx="1450" formatCode="General">
                  <c:v>-0.46686899999999998</c:v>
                </c:pt>
                <c:pt idx="1451" formatCode="General">
                  <c:v>-0.29362100000000002</c:v>
                </c:pt>
                <c:pt idx="1452" formatCode="General">
                  <c:v>-0.37942500000000001</c:v>
                </c:pt>
                <c:pt idx="1453" formatCode="General">
                  <c:v>-0.43787599999999999</c:v>
                </c:pt>
                <c:pt idx="1454" formatCode="General">
                  <c:v>-0.49300100000000002</c:v>
                </c:pt>
                <c:pt idx="1455" formatCode="General">
                  <c:v>-0.45954699999999998</c:v>
                </c:pt>
                <c:pt idx="1456" formatCode="General">
                  <c:v>8.2618499999999997E-2</c:v>
                </c:pt>
                <c:pt idx="1457" formatCode="General">
                  <c:v>-0.113</c:v>
                </c:pt>
                <c:pt idx="1458" formatCode="General">
                  <c:v>-0.40952300000000003</c:v>
                </c:pt>
                <c:pt idx="1459" formatCode="General">
                  <c:v>6.2870200000000001E-2</c:v>
                </c:pt>
                <c:pt idx="1460" formatCode="General">
                  <c:v>-0.464895</c:v>
                </c:pt>
                <c:pt idx="1461" formatCode="General">
                  <c:v>9.7306500000000004E-2</c:v>
                </c:pt>
                <c:pt idx="1462" formatCode="General">
                  <c:v>0.47912500000000002</c:v>
                </c:pt>
                <c:pt idx="1463" formatCode="General">
                  <c:v>-0.11756</c:v>
                </c:pt>
                <c:pt idx="1464" formatCode="General">
                  <c:v>0.48422599999999999</c:v>
                </c:pt>
                <c:pt idx="1465" formatCode="General">
                  <c:v>-0.14336399999999999</c:v>
                </c:pt>
                <c:pt idx="1466" formatCode="General">
                  <c:v>0.481485</c:v>
                </c:pt>
                <c:pt idx="1467" formatCode="General">
                  <c:v>-0.167374</c:v>
                </c:pt>
                <c:pt idx="1468" formatCode="General">
                  <c:v>0.47552</c:v>
                </c:pt>
                <c:pt idx="1469" formatCode="General">
                  <c:v>0.19239999999999999</c:v>
                </c:pt>
                <c:pt idx="1470" formatCode="General">
                  <c:v>-0.46638099999999999</c:v>
                </c:pt>
                <c:pt idx="1471" formatCode="General">
                  <c:v>-0.211757</c:v>
                </c:pt>
                <c:pt idx="1472" formatCode="General">
                  <c:v>0.458092</c:v>
                </c:pt>
                <c:pt idx="1473" formatCode="General">
                  <c:v>0.23696</c:v>
                </c:pt>
                <c:pt idx="1474" formatCode="General">
                  <c:v>-0.444851</c:v>
                </c:pt>
                <c:pt idx="1475" formatCode="General">
                  <c:v>-0.25447799999999998</c:v>
                </c:pt>
                <c:pt idx="1476" formatCode="General">
                  <c:v>0.43306299999999998</c:v>
                </c:pt>
                <c:pt idx="1477" formatCode="General">
                  <c:v>-0.227321</c:v>
                </c:pt>
                <c:pt idx="1478" formatCode="General">
                  <c:v>0.446461</c:v>
                </c:pt>
                <c:pt idx="1479" formatCode="General">
                  <c:v>-0.20804400000000001</c:v>
                </c:pt>
                <c:pt idx="1480" formatCode="General">
                  <c:v>0.45818799999999998</c:v>
                </c:pt>
                <c:pt idx="1481" formatCode="General">
                  <c:v>-0.189446</c:v>
                </c:pt>
                <c:pt idx="1482" formatCode="General">
                  <c:v>0.467277</c:v>
                </c:pt>
                <c:pt idx="1483" formatCode="General">
                  <c:v>-0.171539</c:v>
                </c:pt>
                <c:pt idx="1484" formatCode="General">
                  <c:v>0.474997</c:v>
                </c:pt>
                <c:pt idx="1485" formatCode="General">
                  <c:v>0.15407499999999999</c:v>
                </c:pt>
                <c:pt idx="1486" formatCode="General">
                  <c:v>0.48071900000000001</c:v>
                </c:pt>
                <c:pt idx="1487" formatCode="General">
                  <c:v>0.134661</c:v>
                </c:pt>
                <c:pt idx="1488" formatCode="General">
                  <c:v>0.48609000000000002</c:v>
                </c:pt>
                <c:pt idx="1489" formatCode="General">
                  <c:v>0.114597</c:v>
                </c:pt>
                <c:pt idx="1490" formatCode="General">
                  <c:v>0.49138399999999999</c:v>
                </c:pt>
                <c:pt idx="1491" formatCode="General">
                  <c:v>9.4352199999999997E-2</c:v>
                </c:pt>
                <c:pt idx="1492" formatCode="General">
                  <c:v>0.496145</c:v>
                </c:pt>
                <c:pt idx="1493" formatCode="General">
                  <c:v>-7.2259199999999996E-2</c:v>
                </c:pt>
                <c:pt idx="1494" formatCode="General">
                  <c:v>0.50183299999999997</c:v>
                </c:pt>
                <c:pt idx="1495" formatCode="General">
                  <c:v>-4.9843400000000003E-2</c:v>
                </c:pt>
                <c:pt idx="1496" formatCode="General">
                  <c:v>0.50465400000000005</c:v>
                </c:pt>
                <c:pt idx="1497" formatCode="General">
                  <c:v>2.9280899999999999E-2</c:v>
                </c:pt>
                <c:pt idx="1498" formatCode="General">
                  <c:v>0.50417000000000001</c:v>
                </c:pt>
                <c:pt idx="1499" formatCode="General">
                  <c:v>1.1126799999999999E-2</c:v>
                </c:pt>
                <c:pt idx="1500" formatCode="General">
                  <c:v>0.50417900000000004</c:v>
                </c:pt>
                <c:pt idx="1501" formatCode="General">
                  <c:v>-6.8974400000000003E-3</c:v>
                </c:pt>
                <c:pt idx="1502" formatCode="General">
                  <c:v>0.50352399999999997</c:v>
                </c:pt>
                <c:pt idx="1503" formatCode="General">
                  <c:v>-2.26669E-2</c:v>
                </c:pt>
                <c:pt idx="1504" formatCode="General">
                  <c:v>0.50236499999999995</c:v>
                </c:pt>
                <c:pt idx="1505" formatCode="General">
                  <c:v>-3.8787700000000001E-2</c:v>
                </c:pt>
                <c:pt idx="1506" formatCode="General">
                  <c:v>0.50096600000000002</c:v>
                </c:pt>
                <c:pt idx="1507" formatCode="General">
                  <c:v>-5.4660100000000003E-2</c:v>
                </c:pt>
                <c:pt idx="1508" formatCode="General">
                  <c:v>0.49908000000000002</c:v>
                </c:pt>
                <c:pt idx="1509" formatCode="General">
                  <c:v>-7.0364499999999996E-2</c:v>
                </c:pt>
                <c:pt idx="1510" formatCode="General">
                  <c:v>0.49701400000000001</c:v>
                </c:pt>
                <c:pt idx="1511" formatCode="General">
                  <c:v>-8.5803000000000004E-2</c:v>
                </c:pt>
                <c:pt idx="1512" formatCode="General">
                  <c:v>0.494722</c:v>
                </c:pt>
                <c:pt idx="1513" formatCode="General">
                  <c:v>-0.100163</c:v>
                </c:pt>
                <c:pt idx="1514" formatCode="General">
                  <c:v>0.49093300000000001</c:v>
                </c:pt>
                <c:pt idx="1515" formatCode="General">
                  <c:v>-0.11622200000000001</c:v>
                </c:pt>
                <c:pt idx="1516" formatCode="General">
                  <c:v>0.48733300000000002</c:v>
                </c:pt>
                <c:pt idx="1517" formatCode="General">
                  <c:v>-0.13186500000000001</c:v>
                </c:pt>
                <c:pt idx="1518" formatCode="General">
                  <c:v>0.48369099999999998</c:v>
                </c:pt>
                <c:pt idx="1519" formatCode="General">
                  <c:v>0.15129100000000001</c:v>
                </c:pt>
                <c:pt idx="1520" formatCode="General">
                  <c:v>0.47918899999999998</c:v>
                </c:pt>
                <c:pt idx="1521" formatCode="General">
                  <c:v>0.170906</c:v>
                </c:pt>
                <c:pt idx="1522" formatCode="General">
                  <c:v>-0.47267700000000001</c:v>
                </c:pt>
                <c:pt idx="1523" formatCode="General">
                  <c:v>0.18903</c:v>
                </c:pt>
                <c:pt idx="1524" formatCode="General">
                  <c:v>-0.50678400000000001</c:v>
                </c:pt>
                <c:pt idx="1525" formatCode="General">
                  <c:v>3.5923799999999999E-2</c:v>
                </c:pt>
                <c:pt idx="1526" formatCode="General">
                  <c:v>0.2</c:v>
                </c:pt>
                <c:pt idx="1527" formatCode="General">
                  <c:v>0.47859800000000002</c:v>
                </c:pt>
                <c:pt idx="1528" formatCode="General">
                  <c:v>6.4457299999999995E-2</c:v>
                </c:pt>
                <c:pt idx="1529" formatCode="General">
                  <c:v>8.3013699999999996E-2</c:v>
                </c:pt>
                <c:pt idx="1530" formatCode="General">
                  <c:v>2.7199699999999999E-3</c:v>
                </c:pt>
                <c:pt idx="1531" formatCode="General">
                  <c:v>0.119543</c:v>
                </c:pt>
                <c:pt idx="1532" formatCode="General">
                  <c:v>8.1894999999999996E-2</c:v>
                </c:pt>
                <c:pt idx="1533" formatCode="General">
                  <c:v>-0.18878900000000001</c:v>
                </c:pt>
                <c:pt idx="1534" formatCode="General">
                  <c:v>-0.15341099999999999</c:v>
                </c:pt>
                <c:pt idx="1535" formatCode="General">
                  <c:v>0.204897</c:v>
                </c:pt>
                <c:pt idx="1536" formatCode="General">
                  <c:v>9.7478599999999999E-2</c:v>
                </c:pt>
                <c:pt idx="1537" formatCode="General">
                  <c:v>-0.14874499999999999</c:v>
                </c:pt>
                <c:pt idx="1538" formatCode="General">
                  <c:v>6.5281500000000006E-2</c:v>
                </c:pt>
                <c:pt idx="1539" formatCode="General">
                  <c:v>-0.21810199999999999</c:v>
                </c:pt>
                <c:pt idx="1540" formatCode="General">
                  <c:v>-1.28451E-2</c:v>
                </c:pt>
                <c:pt idx="1541" formatCode="General">
                  <c:v>0.26512400000000003</c:v>
                </c:pt>
                <c:pt idx="1542" formatCode="General">
                  <c:v>9.3802099999999999E-3</c:v>
                </c:pt>
                <c:pt idx="1543" formatCode="General">
                  <c:v>0.26406299999999999</c:v>
                </c:pt>
                <c:pt idx="1544" formatCode="General">
                  <c:v>2.70169E-2</c:v>
                </c:pt>
                <c:pt idx="1545" formatCode="General">
                  <c:v>-0.272285</c:v>
                </c:pt>
                <c:pt idx="1546" formatCode="General">
                  <c:v>-3.0448200000000002E-2</c:v>
                </c:pt>
                <c:pt idx="1547" formatCode="General">
                  <c:v>-0.26869799999999999</c:v>
                </c:pt>
                <c:pt idx="1548" formatCode="General">
                  <c:v>-1.0051600000000001E-2</c:v>
                </c:pt>
                <c:pt idx="1549" formatCode="General">
                  <c:v>0.277034</c:v>
                </c:pt>
                <c:pt idx="1550" formatCode="General">
                  <c:v>7.4268200000000006E-2</c:v>
                </c:pt>
                <c:pt idx="1551" formatCode="General">
                  <c:v>0.263407</c:v>
                </c:pt>
                <c:pt idx="1552" formatCode="General">
                  <c:v>-4.7810999999999999E-2</c:v>
                </c:pt>
                <c:pt idx="1553" formatCode="General">
                  <c:v>-0.27281</c:v>
                </c:pt>
                <c:pt idx="1554" formatCode="General">
                  <c:v>-7.5359300000000004E-2</c:v>
                </c:pt>
                <c:pt idx="1555" formatCode="General">
                  <c:v>-0.264011</c:v>
                </c:pt>
                <c:pt idx="1556" formatCode="General">
                  <c:v>4.97359E-2</c:v>
                </c:pt>
                <c:pt idx="1557" formatCode="General">
                  <c:v>0.26960800000000001</c:v>
                </c:pt>
                <c:pt idx="1558" formatCode="General">
                  <c:v>0.24713599999999999</c:v>
                </c:pt>
                <c:pt idx="1559" formatCode="General">
                  <c:v>0.143042</c:v>
                </c:pt>
                <c:pt idx="1560" formatCode="General">
                  <c:v>0.196741</c:v>
                </c:pt>
                <c:pt idx="1561" formatCode="General">
                  <c:v>0.19269900000000001</c:v>
                </c:pt>
                <c:pt idx="1562" formatCode="General">
                  <c:v>-7.0864700000000003E-2</c:v>
                </c:pt>
                <c:pt idx="1563" formatCode="General">
                  <c:v>0.22344900000000001</c:v>
                </c:pt>
                <c:pt idx="1564" formatCode="General">
                  <c:v>0.26182800000000001</c:v>
                </c:pt>
                <c:pt idx="1565" formatCode="General">
                  <c:v>0.19070200000000001</c:v>
                </c:pt>
                <c:pt idx="1566" formatCode="General">
                  <c:v>0.21943399999999999</c:v>
                </c:pt>
                <c:pt idx="1567" formatCode="General">
                  <c:v>0.24745700000000001</c:v>
                </c:pt>
                <c:pt idx="1568" formatCode="General">
                  <c:v>-2.0685100000000001E-2</c:v>
                </c:pt>
                <c:pt idx="1569" formatCode="General">
                  <c:v>-0.313527</c:v>
                </c:pt>
                <c:pt idx="1570" formatCode="General">
                  <c:v>-4.43804E-2</c:v>
                </c:pt>
                <c:pt idx="1571" formatCode="General">
                  <c:v>-0.30587999999999999</c:v>
                </c:pt>
                <c:pt idx="1572" formatCode="General">
                  <c:v>4.6850999999999997E-2</c:v>
                </c:pt>
                <c:pt idx="1573" formatCode="General">
                  <c:v>0.304732</c:v>
                </c:pt>
                <c:pt idx="1574" formatCode="General">
                  <c:v>-4.8931599999999999E-2</c:v>
                </c:pt>
                <c:pt idx="1575" formatCode="General">
                  <c:v>-0.30353599999999997</c:v>
                </c:pt>
                <c:pt idx="1576" formatCode="General">
                  <c:v>4.9338199999999999E-2</c:v>
                </c:pt>
                <c:pt idx="1577" formatCode="General">
                  <c:v>0.30298900000000001</c:v>
                </c:pt>
                <c:pt idx="1578" formatCode="General">
                  <c:v>-4.8748600000000003E-2</c:v>
                </c:pt>
                <c:pt idx="1579" formatCode="General">
                  <c:v>-0.30301899999999998</c:v>
                </c:pt>
                <c:pt idx="1580" formatCode="General">
                  <c:v>4.8267299999999999E-2</c:v>
                </c:pt>
                <c:pt idx="1581" formatCode="General">
                  <c:v>0.30313400000000001</c:v>
                </c:pt>
                <c:pt idx="1582" formatCode="General">
                  <c:v>-4.81368E-2</c:v>
                </c:pt>
                <c:pt idx="1583" formatCode="General">
                  <c:v>-0.30294100000000002</c:v>
                </c:pt>
                <c:pt idx="1584" formatCode="General">
                  <c:v>4.7900600000000002E-2</c:v>
                </c:pt>
                <c:pt idx="1585" formatCode="General">
                  <c:v>0.302483</c:v>
                </c:pt>
                <c:pt idx="1586" formatCode="General">
                  <c:v>-4.7677900000000002E-2</c:v>
                </c:pt>
                <c:pt idx="1587" formatCode="General">
                  <c:v>-0.30157899999999999</c:v>
                </c:pt>
                <c:pt idx="1588" formatCode="General">
                  <c:v>4.7399400000000001E-2</c:v>
                </c:pt>
                <c:pt idx="1589" formatCode="General">
                  <c:v>0.30034499999999997</c:v>
                </c:pt>
                <c:pt idx="1590" formatCode="General">
                  <c:v>-4.6657299999999999E-2</c:v>
                </c:pt>
                <c:pt idx="1591" formatCode="General">
                  <c:v>-0.29916900000000002</c:v>
                </c:pt>
                <c:pt idx="1592" formatCode="General">
                  <c:v>4.5320100000000002E-2</c:v>
                </c:pt>
                <c:pt idx="1593" formatCode="General">
                  <c:v>0.29842299999999999</c:v>
                </c:pt>
                <c:pt idx="1594" formatCode="General">
                  <c:v>-4.4366200000000001E-2</c:v>
                </c:pt>
                <c:pt idx="1595" formatCode="General">
                  <c:v>0.29559000000000002</c:v>
                </c:pt>
                <c:pt idx="1596" formatCode="General">
                  <c:v>4.2755700000000001E-2</c:v>
                </c:pt>
                <c:pt idx="1597" formatCode="General">
                  <c:v>0.28608800000000001</c:v>
                </c:pt>
                <c:pt idx="1598" formatCode="General">
                  <c:v>-1.98259E-2</c:v>
                </c:pt>
                <c:pt idx="1599" formatCode="General">
                  <c:v>0.30312</c:v>
                </c:pt>
                <c:pt idx="1600" formatCode="General">
                  <c:v>3.8995099999999998E-2</c:v>
                </c:pt>
                <c:pt idx="1601" formatCode="General">
                  <c:v>0.25882699999999997</c:v>
                </c:pt>
                <c:pt idx="1602" formatCode="General">
                  <c:v>9.0153799999999999E-3</c:v>
                </c:pt>
                <c:pt idx="1603" formatCode="General">
                  <c:v>0.29596499999999998</c:v>
                </c:pt>
                <c:pt idx="1604" formatCode="General">
                  <c:v>5.5599500000000003E-2</c:v>
                </c:pt>
                <c:pt idx="1605" formatCode="General">
                  <c:v>0.18046100000000001</c:v>
                </c:pt>
                <c:pt idx="1606" formatCode="General">
                  <c:v>-2.6743099999999999E-2</c:v>
                </c:pt>
                <c:pt idx="1607" formatCode="General">
                  <c:v>0.15864400000000001</c:v>
                </c:pt>
                <c:pt idx="1608" formatCode="General">
                  <c:v>7.1774900000000003E-2</c:v>
                </c:pt>
                <c:pt idx="1609" formatCode="General">
                  <c:v>0.10666100000000001</c:v>
                </c:pt>
                <c:pt idx="1610" formatCode="General">
                  <c:v>3.1923199999999999E-2</c:v>
                </c:pt>
                <c:pt idx="1611" formatCode="General">
                  <c:v>0.131191</c:v>
                </c:pt>
                <c:pt idx="1612" formatCode="General">
                  <c:v>0.110665</c:v>
                </c:pt>
                <c:pt idx="1613" formatCode="General">
                  <c:v>5.9646400000000002E-2</c:v>
                </c:pt>
                <c:pt idx="1614" formatCode="General">
                  <c:v>9.35391E-2</c:v>
                </c:pt>
                <c:pt idx="1615" formatCode="General">
                  <c:v>0.121028</c:v>
                </c:pt>
                <c:pt idx="1616" formatCode="General">
                  <c:v>0.11693199999999999</c:v>
                </c:pt>
                <c:pt idx="1617" formatCode="General">
                  <c:v>0.11544599999999999</c:v>
                </c:pt>
                <c:pt idx="1618" formatCode="General">
                  <c:v>0.17157700000000001</c:v>
                </c:pt>
                <c:pt idx="1619" formatCode="General">
                  <c:v>4.6494199999999999E-2</c:v>
                </c:pt>
                <c:pt idx="1620" formatCode="General">
                  <c:v>0.13980899999999999</c:v>
                </c:pt>
                <c:pt idx="1621" formatCode="General">
                  <c:v>0.15102299999999999</c:v>
                </c:pt>
                <c:pt idx="1622" formatCode="General">
                  <c:v>5.4789200000000003E-2</c:v>
                </c:pt>
                <c:pt idx="1623" formatCode="General">
                  <c:v>-0.17765400000000001</c:v>
                </c:pt>
                <c:pt idx="1624" formatCode="General">
                  <c:v>-2.4892500000000001E-2</c:v>
                </c:pt>
                <c:pt idx="1625" formatCode="General">
                  <c:v>-0.18556600000000001</c:v>
                </c:pt>
                <c:pt idx="1626" formatCode="General">
                  <c:v>6.1055100000000001E-2</c:v>
                </c:pt>
                <c:pt idx="1627" formatCode="General">
                  <c:v>0.15567400000000001</c:v>
                </c:pt>
                <c:pt idx="1628" formatCode="General">
                  <c:v>0.141732</c:v>
                </c:pt>
                <c:pt idx="1629" formatCode="General">
                  <c:v>0.16561200000000001</c:v>
                </c:pt>
                <c:pt idx="1630" formatCode="General">
                  <c:v>-0.110456</c:v>
                </c:pt>
                <c:pt idx="1631" formatCode="General">
                  <c:v>-2.8311200000000002E-2</c:v>
                </c:pt>
                <c:pt idx="1632" formatCode="General">
                  <c:v>0.109109</c:v>
                </c:pt>
                <c:pt idx="1633" formatCode="General">
                  <c:v>-0.14213300000000001</c:v>
                </c:pt>
                <c:pt idx="1634" formatCode="General">
                  <c:v>0.14654400000000001</c:v>
                </c:pt>
                <c:pt idx="1635" formatCode="General">
                  <c:v>-0.16812199999999999</c:v>
                </c:pt>
                <c:pt idx="1636" formatCode="General">
                  <c:v>-9.9100400000000005E-2</c:v>
                </c:pt>
                <c:pt idx="1637" formatCode="General">
                  <c:v>-0.16609199999999999</c:v>
                </c:pt>
                <c:pt idx="1638" formatCode="General">
                  <c:v>-9.30565E-2</c:v>
                </c:pt>
                <c:pt idx="1639" formatCode="General">
                  <c:v>-0.15793499999999999</c:v>
                </c:pt>
                <c:pt idx="1640" formatCode="General">
                  <c:v>-0.101287</c:v>
                </c:pt>
                <c:pt idx="1641" formatCode="General">
                  <c:v>-0.153979</c:v>
                </c:pt>
                <c:pt idx="1642" formatCode="General">
                  <c:v>-0.106751</c:v>
                </c:pt>
                <c:pt idx="1643" formatCode="General">
                  <c:v>-0.150195</c:v>
                </c:pt>
                <c:pt idx="1644" formatCode="General">
                  <c:v>-0.111924</c:v>
                </c:pt>
                <c:pt idx="1645" formatCode="General">
                  <c:v>-0.146455</c:v>
                </c:pt>
                <c:pt idx="1646" formatCode="General">
                  <c:v>-0.117162</c:v>
                </c:pt>
                <c:pt idx="1647" formatCode="General">
                  <c:v>-0.143044</c:v>
                </c:pt>
                <c:pt idx="1648" formatCode="General">
                  <c:v>-0.121837</c:v>
                </c:pt>
                <c:pt idx="1649" formatCode="General">
                  <c:v>-0.139874</c:v>
                </c:pt>
                <c:pt idx="1650" formatCode="General">
                  <c:v>-0.12612599999999999</c:v>
                </c:pt>
                <c:pt idx="1651" formatCode="General">
                  <c:v>-0.136324</c:v>
                </c:pt>
                <c:pt idx="1652" formatCode="General">
                  <c:v>-0.12990099999999999</c:v>
                </c:pt>
                <c:pt idx="1653" formatCode="General">
                  <c:v>-0.132358</c:v>
                </c:pt>
                <c:pt idx="1654" formatCode="General">
                  <c:v>-0.13289200000000001</c:v>
                </c:pt>
                <c:pt idx="1655" formatCode="General">
                  <c:v>-0.12814800000000001</c:v>
                </c:pt>
                <c:pt idx="1656" formatCode="General">
                  <c:v>-0.135184</c:v>
                </c:pt>
                <c:pt idx="1657" formatCode="General">
                  <c:v>-0.12350800000000001</c:v>
                </c:pt>
                <c:pt idx="1658" formatCode="General">
                  <c:v>-0.13690099999999999</c:v>
                </c:pt>
                <c:pt idx="1659" formatCode="General">
                  <c:v>-0.118247</c:v>
                </c:pt>
                <c:pt idx="1660" formatCode="General">
                  <c:v>-0.138019</c:v>
                </c:pt>
                <c:pt idx="1661" formatCode="General">
                  <c:v>-0.112028</c:v>
                </c:pt>
                <c:pt idx="1662" formatCode="General">
                  <c:v>-0.13841100000000001</c:v>
                </c:pt>
                <c:pt idx="1663" formatCode="General">
                  <c:v>-0.105326</c:v>
                </c:pt>
                <c:pt idx="1664" formatCode="General">
                  <c:v>-0.138988</c:v>
                </c:pt>
                <c:pt idx="1665" formatCode="General">
                  <c:v>-9.8668800000000001E-2</c:v>
                </c:pt>
                <c:pt idx="1666" formatCode="General">
                  <c:v>-0.139796</c:v>
                </c:pt>
                <c:pt idx="1667" formatCode="General">
                  <c:v>-9.1987299999999994E-2</c:v>
                </c:pt>
                <c:pt idx="1668" formatCode="General">
                  <c:v>-0.14043600000000001</c:v>
                </c:pt>
                <c:pt idx="1669" formatCode="General">
                  <c:v>-8.5446900000000006E-2</c:v>
                </c:pt>
                <c:pt idx="1670" formatCode="General">
                  <c:v>0.140759</c:v>
                </c:pt>
                <c:pt idx="1671" formatCode="General">
                  <c:v>7.9377199999999995E-2</c:v>
                </c:pt>
                <c:pt idx="1672" formatCode="General">
                  <c:v>0.14013999999999999</c:v>
                </c:pt>
                <c:pt idx="1673" formatCode="General">
                  <c:v>7.6559100000000005E-2</c:v>
                </c:pt>
                <c:pt idx="1674" formatCode="General">
                  <c:v>0.13989099999999999</c:v>
                </c:pt>
                <c:pt idx="1675" formatCode="General">
                  <c:v>7.3826100000000006E-2</c:v>
                </c:pt>
                <c:pt idx="1676" formatCode="General">
                  <c:v>-0.13734299999999999</c:v>
                </c:pt>
                <c:pt idx="1677" formatCode="General">
                  <c:v>7.0119899999999999E-2</c:v>
                </c:pt>
                <c:pt idx="1678" formatCode="General">
                  <c:v>0.133802</c:v>
                </c:pt>
                <c:pt idx="1679" formatCode="General">
                  <c:v>9.9263199999999996E-2</c:v>
                </c:pt>
                <c:pt idx="1680" formatCode="General">
                  <c:v>-9.8739599999999997E-2</c:v>
                </c:pt>
                <c:pt idx="1681" formatCode="General">
                  <c:v>-0.15427399999999999</c:v>
                </c:pt>
                <c:pt idx="1682" formatCode="General">
                  <c:v>-3.11753E-2</c:v>
                </c:pt>
                <c:pt idx="1683" formatCode="General">
                  <c:v>-0.107139</c:v>
                </c:pt>
                <c:pt idx="1684" formatCode="General">
                  <c:v>-0.123192</c:v>
                </c:pt>
                <c:pt idx="1685" formatCode="General">
                  <c:v>-0.115088</c:v>
                </c:pt>
                <c:pt idx="1686" formatCode="General">
                  <c:v>-0.167738</c:v>
                </c:pt>
                <c:pt idx="1687" formatCode="General">
                  <c:v>-5.0733899999999998E-2</c:v>
                </c:pt>
                <c:pt idx="1688" formatCode="General">
                  <c:v>-0.179031</c:v>
                </c:pt>
                <c:pt idx="1689" formatCode="General">
                  <c:v>-0.10735599999999999</c:v>
                </c:pt>
                <c:pt idx="1690" formatCode="General">
                  <c:v>4.6111600000000003E-2</c:v>
                </c:pt>
                <c:pt idx="1691" formatCode="General">
                  <c:v>6.1358599999999999E-2</c:v>
                </c:pt>
                <c:pt idx="1692" formatCode="General">
                  <c:v>-4.7043500000000002E-2</c:v>
                </c:pt>
                <c:pt idx="1693" formatCode="General">
                  <c:v>9.1095300000000004E-2</c:v>
                </c:pt>
                <c:pt idx="1694" formatCode="General">
                  <c:v>1.2579999999999999E-2</c:v>
                </c:pt>
                <c:pt idx="1695" formatCode="General">
                  <c:v>-8.61682E-2</c:v>
                </c:pt>
                <c:pt idx="1696" formatCode="General">
                  <c:v>-8.4648200000000007E-2</c:v>
                </c:pt>
                <c:pt idx="1697" formatCode="General">
                  <c:v>-3.9375899999999998E-2</c:v>
                </c:pt>
                <c:pt idx="1698" formatCode="General">
                  <c:v>8.04087E-2</c:v>
                </c:pt>
                <c:pt idx="1699" formatCode="General">
                  <c:v>9.78768E-2</c:v>
                </c:pt>
                <c:pt idx="1700" formatCode="General">
                  <c:v>5.1850800000000002E-2</c:v>
                </c:pt>
                <c:pt idx="1701" formatCode="General">
                  <c:v>-7.8076699999999999E-2</c:v>
                </c:pt>
                <c:pt idx="1702" formatCode="General">
                  <c:v>-6.2740500000000005E-2</c:v>
                </c:pt>
                <c:pt idx="1703" formatCode="General">
                  <c:v>6.6752099999999995E-2</c:v>
                </c:pt>
                <c:pt idx="1704" formatCode="General">
                  <c:v>-6.0902999999999999E-2</c:v>
                </c:pt>
                <c:pt idx="1705" formatCode="General">
                  <c:v>5.9260800000000002E-2</c:v>
                </c:pt>
                <c:pt idx="1706" formatCode="General">
                  <c:v>-5.0645000000000003E-2</c:v>
                </c:pt>
                <c:pt idx="1707" formatCode="General">
                  <c:v>5.2815899999999999E-2</c:v>
                </c:pt>
                <c:pt idx="1708" formatCode="General">
                  <c:v>-4.6678999999999998E-2</c:v>
                </c:pt>
                <c:pt idx="1709" formatCode="General">
                  <c:v>5.3342000000000001E-2</c:v>
                </c:pt>
                <c:pt idx="1710" formatCode="General">
                  <c:v>5.0811299999999997E-2</c:v>
                </c:pt>
                <c:pt idx="1711" formatCode="General">
                  <c:v>4.9615699999999999E-2</c:v>
                </c:pt>
                <c:pt idx="1712" formatCode="General">
                  <c:v>4.6890599999999998E-2</c:v>
                </c:pt>
                <c:pt idx="1713" formatCode="General">
                  <c:v>4.5050199999999999E-2</c:v>
                </c:pt>
                <c:pt idx="1714" formatCode="General">
                  <c:v>4.2684399999999997E-2</c:v>
                </c:pt>
                <c:pt idx="1715" formatCode="General">
                  <c:v>3.9322099999999999E-2</c:v>
                </c:pt>
                <c:pt idx="1716" formatCode="General">
                  <c:v>4.02683E-2</c:v>
                </c:pt>
                <c:pt idx="1717" formatCode="General">
                  <c:v>3.2783600000000003E-2</c:v>
                </c:pt>
                <c:pt idx="1718" formatCode="General">
                  <c:v>3.9184200000000002E-2</c:v>
                </c:pt>
                <c:pt idx="1719" formatCode="General">
                  <c:v>2.6553899999999998E-2</c:v>
                </c:pt>
                <c:pt idx="1720" formatCode="General">
                  <c:v>3.9212799999999999E-2</c:v>
                </c:pt>
                <c:pt idx="1721" formatCode="General">
                  <c:v>2.11252E-2</c:v>
                </c:pt>
                <c:pt idx="1722" formatCode="General">
                  <c:v>-3.4741800000000003E-2</c:v>
                </c:pt>
                <c:pt idx="1723" formatCode="General">
                  <c:v>1.61402E-2</c:v>
                </c:pt>
                <c:pt idx="1724" formatCode="General">
                  <c:v>-3.4329600000000002E-2</c:v>
                </c:pt>
                <c:pt idx="1725" formatCode="General">
                  <c:v>1.15896E-2</c:v>
                </c:pt>
                <c:pt idx="1726" formatCode="General">
                  <c:v>-2.7263099999999998E-2</c:v>
                </c:pt>
                <c:pt idx="1727" formatCode="General">
                  <c:v>8.0855700000000003E-3</c:v>
                </c:pt>
                <c:pt idx="1728" formatCode="General">
                  <c:v>-2.4065099999999999E-2</c:v>
                </c:pt>
                <c:pt idx="1729" formatCode="General">
                  <c:v>6.6697600000000003E-3</c:v>
                </c:pt>
                <c:pt idx="1730" formatCode="General">
                  <c:v>-2.1449300000000001E-2</c:v>
                </c:pt>
                <c:pt idx="1731" formatCode="General">
                  <c:v>5.68893E-3</c:v>
                </c:pt>
                <c:pt idx="1732" formatCode="General">
                  <c:v>-1.64294E-2</c:v>
                </c:pt>
                <c:pt idx="1733" formatCode="General">
                  <c:v>4.2725300000000001E-3</c:v>
                </c:pt>
                <c:pt idx="1734" formatCode="General">
                  <c:v>-8.1055299999999997E-3</c:v>
                </c:pt>
                <c:pt idx="1735" formatCode="General">
                  <c:v>4.8094499999999998E-3</c:v>
                </c:pt>
                <c:pt idx="1736" formatCode="General">
                  <c:v>3.5812600000000002E-3</c:v>
                </c:pt>
                <c:pt idx="1737" formatCode="General">
                  <c:v>9.1745699999999999E-3</c:v>
                </c:pt>
                <c:pt idx="1738" formatCode="General">
                  <c:v>1.5063999999999999E-2</c:v>
                </c:pt>
                <c:pt idx="1739" formatCode="General">
                  <c:v>1.6785499999999998E-2</c:v>
                </c:pt>
                <c:pt idx="1740" formatCode="General">
                  <c:v>2.78745E-2</c:v>
                </c:pt>
                <c:pt idx="1741" formatCode="General">
                  <c:v>2.7521500000000001E-2</c:v>
                </c:pt>
                <c:pt idx="1742" formatCode="General">
                  <c:v>3.8737000000000001E-2</c:v>
                </c:pt>
                <c:pt idx="1743" formatCode="General">
                  <c:v>4.2839000000000002E-2</c:v>
                </c:pt>
                <c:pt idx="1744" formatCode="General">
                  <c:v>-2.5238500000000001E-2</c:v>
                </c:pt>
                <c:pt idx="1745" formatCode="General">
                  <c:v>2.1842199999999999E-2</c:v>
                </c:pt>
                <c:pt idx="1746" formatCode="General">
                  <c:v>-1.41543E-2</c:v>
                </c:pt>
                <c:pt idx="1747" formatCode="General">
                  <c:v>5.5239299999999998E-3</c:v>
                </c:pt>
                <c:pt idx="1748" formatCode="General">
                  <c:v>-1.27175E-2</c:v>
                </c:pt>
                <c:pt idx="1749" formatCode="General">
                  <c:v>-1.4310600000000001E-3</c:v>
                </c:pt>
                <c:pt idx="1750" formatCode="General">
                  <c:v>-2.7881400000000001E-3</c:v>
                </c:pt>
                <c:pt idx="1751" formatCode="General">
                  <c:v>4.3150599999999999E-3</c:v>
                </c:pt>
                <c:pt idx="1752" formatCode="General">
                  <c:v>-5.1539300000000003E-2</c:v>
                </c:pt>
                <c:pt idx="1753" formatCode="General">
                  <c:v>-1.18231E-2</c:v>
                </c:pt>
                <c:pt idx="1754" formatCode="General">
                  <c:v>-4.6520199999999998E-2</c:v>
                </c:pt>
                <c:pt idx="1755" formatCode="General">
                  <c:v>-4.2199500000000001E-2</c:v>
                </c:pt>
                <c:pt idx="1756" formatCode="General">
                  <c:v>-5.6381800000000003E-2</c:v>
                </c:pt>
                <c:pt idx="1757" formatCode="General">
                  <c:v>-3.2668599999999999E-2</c:v>
                </c:pt>
                <c:pt idx="1758" formatCode="General">
                  <c:v>-6.0740799999999998E-2</c:v>
                </c:pt>
                <c:pt idx="1759" formatCode="General">
                  <c:v>8.4238300000000002E-3</c:v>
                </c:pt>
                <c:pt idx="1760" formatCode="General">
                  <c:v>9.2694600000000002E-3</c:v>
                </c:pt>
                <c:pt idx="1761" formatCode="General">
                  <c:v>1.9321900000000001E-3</c:v>
                </c:pt>
                <c:pt idx="1762" formatCode="General">
                  <c:v>-7.0239899999999994E-2</c:v>
                </c:pt>
                <c:pt idx="1763" formatCode="General">
                  <c:v>-1.86938E-2</c:v>
                </c:pt>
                <c:pt idx="1764" formatCode="General">
                  <c:v>-7.8540899999999997E-2</c:v>
                </c:pt>
                <c:pt idx="1765" formatCode="General">
                  <c:v>-2.5122100000000001E-2</c:v>
                </c:pt>
                <c:pt idx="1766" formatCode="General">
                  <c:v>-8.3363300000000001E-2</c:v>
                </c:pt>
                <c:pt idx="1767" formatCode="General">
                  <c:v>-7.2423600000000005E-2</c:v>
                </c:pt>
                <c:pt idx="1768" formatCode="General">
                  <c:v>7.8637100000000001E-2</c:v>
                </c:pt>
                <c:pt idx="1769" formatCode="General">
                  <c:v>9.1011499999999995E-2</c:v>
                </c:pt>
                <c:pt idx="1770" formatCode="General">
                  <c:v>-8.7525199999999997E-2</c:v>
                </c:pt>
                <c:pt idx="1771" formatCode="General">
                  <c:v>-9.7515299999999999E-2</c:v>
                </c:pt>
                <c:pt idx="1772" formatCode="General">
                  <c:v>-5.2374200000000003E-2</c:v>
                </c:pt>
                <c:pt idx="1773" formatCode="General">
                  <c:v>-0.111875</c:v>
                </c:pt>
                <c:pt idx="1774" formatCode="General">
                  <c:v>-0.103808</c:v>
                </c:pt>
                <c:pt idx="1775" formatCode="General">
                  <c:v>-5.8419400000000003E-2</c:v>
                </c:pt>
                <c:pt idx="1776" formatCode="General">
                  <c:v>-0.11289</c:v>
                </c:pt>
                <c:pt idx="1777" formatCode="General">
                  <c:v>-2.9661300000000002E-2</c:v>
                </c:pt>
                <c:pt idx="1778" formatCode="General">
                  <c:v>-0.11140799999999999</c:v>
                </c:pt>
                <c:pt idx="1779" formatCode="General">
                  <c:v>-9.4533499999999993E-3</c:v>
                </c:pt>
                <c:pt idx="1780" formatCode="General">
                  <c:v>-0.10551000000000001</c:v>
                </c:pt>
                <c:pt idx="1781" formatCode="General">
                  <c:v>1.3315600000000001E-3</c:v>
                </c:pt>
                <c:pt idx="1782" formatCode="General">
                  <c:v>-9.8008899999999996E-2</c:v>
                </c:pt>
                <c:pt idx="1783" formatCode="General">
                  <c:v>7.2493200000000001E-3</c:v>
                </c:pt>
                <c:pt idx="1784" formatCode="General">
                  <c:v>-9.0312100000000006E-2</c:v>
                </c:pt>
                <c:pt idx="1785" formatCode="General">
                  <c:v>9.2620399999999992E-3</c:v>
                </c:pt>
                <c:pt idx="1786" formatCode="General">
                  <c:v>-8.5758399999999999E-2</c:v>
                </c:pt>
                <c:pt idx="1787" formatCode="General">
                  <c:v>9.9842100000000003E-3</c:v>
                </c:pt>
                <c:pt idx="1788" formatCode="General">
                  <c:v>-8.6527199999999999E-2</c:v>
                </c:pt>
                <c:pt idx="1789" formatCode="General">
                  <c:v>1.07586E-2</c:v>
                </c:pt>
                <c:pt idx="1790" formatCode="General">
                  <c:v>-9.0166200000000002E-2</c:v>
                </c:pt>
                <c:pt idx="1791" formatCode="General">
                  <c:v>1.16014E-2</c:v>
                </c:pt>
                <c:pt idx="1792" formatCode="General">
                  <c:v>-9.3977900000000003E-2</c:v>
                </c:pt>
                <c:pt idx="1793" formatCode="General">
                  <c:v>1.29418E-2</c:v>
                </c:pt>
                <c:pt idx="1794" formatCode="General">
                  <c:v>-9.6490599999999996E-2</c:v>
                </c:pt>
                <c:pt idx="1795" formatCode="General">
                  <c:v>1.48699E-2</c:v>
                </c:pt>
                <c:pt idx="1796" formatCode="General">
                  <c:v>-9.7624299999999997E-2</c:v>
                </c:pt>
                <c:pt idx="1797" formatCode="General">
                  <c:v>1.76534E-2</c:v>
                </c:pt>
                <c:pt idx="1798" formatCode="General">
                  <c:v>-9.7819799999999998E-2</c:v>
                </c:pt>
                <c:pt idx="1799" formatCode="General">
                  <c:v>2.10038E-2</c:v>
                </c:pt>
                <c:pt idx="1800" formatCode="General">
                  <c:v>-9.7607700000000006E-2</c:v>
                </c:pt>
                <c:pt idx="1801" formatCode="General">
                  <c:v>2.4318900000000001E-2</c:v>
                </c:pt>
                <c:pt idx="1802" formatCode="General">
                  <c:v>-9.7835599999999995E-2</c:v>
                </c:pt>
                <c:pt idx="1803" formatCode="General">
                  <c:v>2.81783E-2</c:v>
                </c:pt>
                <c:pt idx="1804" formatCode="General">
                  <c:v>-9.8939600000000003E-2</c:v>
                </c:pt>
                <c:pt idx="1805" formatCode="General">
                  <c:v>3.3414100000000002E-2</c:v>
                </c:pt>
                <c:pt idx="1806" formatCode="General">
                  <c:v>-0.100715</c:v>
                </c:pt>
                <c:pt idx="1807" formatCode="General">
                  <c:v>4.03262E-2</c:v>
                </c:pt>
                <c:pt idx="1808" formatCode="General">
                  <c:v>-0.102592</c:v>
                </c:pt>
                <c:pt idx="1809" formatCode="General">
                  <c:v>4.8661799999999998E-2</c:v>
                </c:pt>
                <c:pt idx="1810" formatCode="General">
                  <c:v>-0.104197</c:v>
                </c:pt>
                <c:pt idx="1811" formatCode="General">
                  <c:v>5.82465E-2</c:v>
                </c:pt>
                <c:pt idx="1812" formatCode="General">
                  <c:v>-0.10575900000000001</c:v>
                </c:pt>
                <c:pt idx="1813" formatCode="General">
                  <c:v>6.8912699999999993E-2</c:v>
                </c:pt>
                <c:pt idx="1814" formatCode="General">
                  <c:v>-0.107683</c:v>
                </c:pt>
                <c:pt idx="1815" formatCode="General">
                  <c:v>8.0367599999999997E-2</c:v>
                </c:pt>
                <c:pt idx="1816" formatCode="General">
                  <c:v>-0.112423</c:v>
                </c:pt>
                <c:pt idx="1817" formatCode="General">
                  <c:v>9.1600000000000001E-2</c:v>
                </c:pt>
                <c:pt idx="1818" formatCode="General">
                  <c:v>0.13824700000000001</c:v>
                </c:pt>
                <c:pt idx="1819" formatCode="General">
                  <c:v>0.100026</c:v>
                </c:pt>
                <c:pt idx="1820" formatCode="General">
                  <c:v>-0.104805</c:v>
                </c:pt>
                <c:pt idx="1821" formatCode="General">
                  <c:v>0.122153</c:v>
                </c:pt>
                <c:pt idx="1822" formatCode="General">
                  <c:v>0.16703899999999999</c:v>
                </c:pt>
                <c:pt idx="1823" formatCode="General">
                  <c:v>0.161132</c:v>
                </c:pt>
                <c:pt idx="1824" formatCode="General">
                  <c:v>-1.4900800000000001E-2</c:v>
                </c:pt>
                <c:pt idx="1825" formatCode="General">
                  <c:v>0.17405599999999999</c:v>
                </c:pt>
                <c:pt idx="1826" formatCode="General">
                  <c:v>0.26085700000000001</c:v>
                </c:pt>
                <c:pt idx="1827" formatCode="General">
                  <c:v>0.25929099999999999</c:v>
                </c:pt>
                <c:pt idx="1828" formatCode="General">
                  <c:v>0.21227299999999999</c:v>
                </c:pt>
                <c:pt idx="1829" formatCode="General">
                  <c:v>0.26523000000000002</c:v>
                </c:pt>
                <c:pt idx="1830" formatCode="General">
                  <c:v>0.29781999999999997</c:v>
                </c:pt>
                <c:pt idx="1831" formatCode="General">
                  <c:v>0.284244</c:v>
                </c:pt>
                <c:pt idx="1832" formatCode="General">
                  <c:v>0.29835099999999998</c:v>
                </c:pt>
                <c:pt idx="1833" formatCode="General">
                  <c:v>3.72485E-3</c:v>
                </c:pt>
                <c:pt idx="1834" formatCode="General">
                  <c:v>-0.26802999999999999</c:v>
                </c:pt>
                <c:pt idx="1835" formatCode="General">
                  <c:v>-0.102273</c:v>
                </c:pt>
                <c:pt idx="1836" formatCode="General">
                  <c:v>-0.28819299999999998</c:v>
                </c:pt>
                <c:pt idx="1837" formatCode="General">
                  <c:v>-0.20618900000000001</c:v>
                </c:pt>
                <c:pt idx="1838" formatCode="General">
                  <c:v>-0.286997</c:v>
                </c:pt>
                <c:pt idx="1839" formatCode="General">
                  <c:v>-0.23319000000000001</c:v>
                </c:pt>
                <c:pt idx="1840" formatCode="General">
                  <c:v>-0.263372</c:v>
                </c:pt>
                <c:pt idx="1841" formatCode="General">
                  <c:v>-0.25777299999999997</c:v>
                </c:pt>
                <c:pt idx="1842" formatCode="General">
                  <c:v>-0.23008600000000001</c:v>
                </c:pt>
                <c:pt idx="1843" formatCode="General">
                  <c:v>-0.26200099999999998</c:v>
                </c:pt>
                <c:pt idx="1844" formatCode="General">
                  <c:v>-0.134075</c:v>
                </c:pt>
                <c:pt idx="1845" formatCode="General">
                  <c:v>-9.8723599999999995E-2</c:v>
                </c:pt>
                <c:pt idx="1846" formatCode="General">
                  <c:v>-0.12779799999999999</c:v>
                </c:pt>
                <c:pt idx="1847" formatCode="General">
                  <c:v>-0.10589800000000001</c:v>
                </c:pt>
                <c:pt idx="1848" formatCode="General">
                  <c:v>4.5129299999999997E-2</c:v>
                </c:pt>
                <c:pt idx="1849" formatCode="General">
                  <c:v>0.19850599999999999</c:v>
                </c:pt>
                <c:pt idx="1850" formatCode="General">
                  <c:v>0.128195</c:v>
                </c:pt>
                <c:pt idx="1851" formatCode="General">
                  <c:v>0.22555500000000001</c:v>
                </c:pt>
                <c:pt idx="1852" formatCode="General">
                  <c:v>6.2041600000000002E-2</c:v>
                </c:pt>
                <c:pt idx="1853" formatCode="General">
                  <c:v>-0.106252</c:v>
                </c:pt>
                <c:pt idx="1854" formatCode="General">
                  <c:v>-1.32974E-3</c:v>
                </c:pt>
                <c:pt idx="1855" formatCode="General">
                  <c:v>-0.13542799999999999</c:v>
                </c:pt>
                <c:pt idx="1856" formatCode="General">
                  <c:v>-0.158666</c:v>
                </c:pt>
                <c:pt idx="1857" formatCode="General">
                  <c:v>-0.19878699999999999</c:v>
                </c:pt>
                <c:pt idx="1858" formatCode="General">
                  <c:v>-0.13555</c:v>
                </c:pt>
                <c:pt idx="1859" formatCode="General">
                  <c:v>-0.218558</c:v>
                </c:pt>
                <c:pt idx="1860" formatCode="General">
                  <c:v>5.0868200000000002E-2</c:v>
                </c:pt>
                <c:pt idx="1861" formatCode="General">
                  <c:v>0.24895300000000001</c:v>
                </c:pt>
                <c:pt idx="1862" formatCode="General">
                  <c:v>0.28399799999999997</c:v>
                </c:pt>
                <c:pt idx="1863" formatCode="General">
                  <c:v>0.11924700000000001</c:v>
                </c:pt>
                <c:pt idx="1864" formatCode="General">
                  <c:v>-9.3115600000000007E-2</c:v>
                </c:pt>
                <c:pt idx="1865" formatCode="General">
                  <c:v>-0.23968</c:v>
                </c:pt>
                <c:pt idx="1866" formatCode="General">
                  <c:v>0.212009</c:v>
                </c:pt>
                <c:pt idx="1867" formatCode="General">
                  <c:v>0.24849499999999999</c:v>
                </c:pt>
                <c:pt idx="1868" formatCode="General">
                  <c:v>-4.6071500000000001E-2</c:v>
                </c:pt>
                <c:pt idx="1869" formatCode="General">
                  <c:v>-0.14588400000000001</c:v>
                </c:pt>
                <c:pt idx="1870" formatCode="General">
                  <c:v>-2.6502499999999998E-2</c:v>
                </c:pt>
                <c:pt idx="1871" formatCode="General">
                  <c:v>0.27827200000000002</c:v>
                </c:pt>
                <c:pt idx="1872" formatCode="General">
                  <c:v>-1.8799400000000001E-2</c:v>
                </c:pt>
                <c:pt idx="1873" formatCode="General">
                  <c:v>0.24058399999999999</c:v>
                </c:pt>
                <c:pt idx="1874" formatCode="General">
                  <c:v>-0.14060600000000001</c:v>
                </c:pt>
                <c:pt idx="1875" formatCode="General">
                  <c:v>0.163415</c:v>
                </c:pt>
                <c:pt idx="1876" formatCode="General">
                  <c:v>0.23593600000000001</c:v>
                </c:pt>
                <c:pt idx="1877" formatCode="General">
                  <c:v>-8.4372900000000001E-2</c:v>
                </c:pt>
                <c:pt idx="1878" formatCode="General">
                  <c:v>-0.30708999999999997</c:v>
                </c:pt>
                <c:pt idx="1879" formatCode="General">
                  <c:v>-3.9581199999999997E-2</c:v>
                </c:pt>
                <c:pt idx="1880" formatCode="General">
                  <c:v>0.33211800000000002</c:v>
                </c:pt>
                <c:pt idx="1881" formatCode="General">
                  <c:v>0.1104</c:v>
                </c:pt>
                <c:pt idx="1882" formatCode="General">
                  <c:v>0.34061399999999997</c:v>
                </c:pt>
                <c:pt idx="1883" formatCode="General">
                  <c:v>0.111775</c:v>
                </c:pt>
                <c:pt idx="1884" formatCode="General">
                  <c:v>-0.36902600000000002</c:v>
                </c:pt>
                <c:pt idx="1885" formatCode="General">
                  <c:v>-9.2044699999999993E-2</c:v>
                </c:pt>
                <c:pt idx="1886" formatCode="General">
                  <c:v>0.39848600000000001</c:v>
                </c:pt>
                <c:pt idx="1887" formatCode="General">
                  <c:v>-5.9474100000000002E-2</c:v>
                </c:pt>
                <c:pt idx="1888" formatCode="General">
                  <c:v>0.422545</c:v>
                </c:pt>
                <c:pt idx="1889" formatCode="General">
                  <c:v>-2.4844399999999999E-2</c:v>
                </c:pt>
                <c:pt idx="1890" formatCode="General">
                  <c:v>0.44244600000000001</c:v>
                </c:pt>
                <c:pt idx="1891" formatCode="General">
                  <c:v>1.28974E-2</c:v>
                </c:pt>
                <c:pt idx="1892" formatCode="General">
                  <c:v>0.459038</c:v>
                </c:pt>
                <c:pt idx="1893" formatCode="General">
                  <c:v>4.90511E-2</c:v>
                </c:pt>
                <c:pt idx="1894" formatCode="General">
                  <c:v>0.47273700000000002</c:v>
                </c:pt>
                <c:pt idx="1895" formatCode="General">
                  <c:v>8.6460700000000001E-2</c:v>
                </c:pt>
                <c:pt idx="1896" formatCode="General">
                  <c:v>0.48361500000000002</c:v>
                </c:pt>
                <c:pt idx="1897" formatCode="General">
                  <c:v>0.12871199999999999</c:v>
                </c:pt>
                <c:pt idx="1898" formatCode="General">
                  <c:v>0.48892000000000002</c:v>
                </c:pt>
                <c:pt idx="1899" formatCode="General">
                  <c:v>-0.165601</c:v>
                </c:pt>
                <c:pt idx="1900" formatCode="General">
                  <c:v>0.49436200000000002</c:v>
                </c:pt>
                <c:pt idx="1901" formatCode="General">
                  <c:v>0.20970800000000001</c:v>
                </c:pt>
                <c:pt idx="1902" formatCode="General">
                  <c:v>0.48103200000000002</c:v>
                </c:pt>
                <c:pt idx="1903" formatCode="General">
                  <c:v>-0.271422</c:v>
                </c:pt>
                <c:pt idx="1904" formatCode="General">
                  <c:v>-0.46347500000000003</c:v>
                </c:pt>
                <c:pt idx="1905" formatCode="General">
                  <c:v>-0.32703199999999999</c:v>
                </c:pt>
                <c:pt idx="1906" formatCode="General">
                  <c:v>-0.52954800000000002</c:v>
                </c:pt>
                <c:pt idx="1907" formatCode="General">
                  <c:v>-0.26102300000000001</c:v>
                </c:pt>
                <c:pt idx="1908" formatCode="General">
                  <c:v>0.52085999999999999</c:v>
                </c:pt>
                <c:pt idx="1909" formatCode="General">
                  <c:v>0.30819400000000002</c:v>
                </c:pt>
                <c:pt idx="1910" formatCode="General">
                  <c:v>-0.50400900000000004</c:v>
                </c:pt>
                <c:pt idx="1911" formatCode="General">
                  <c:v>-0.35616900000000001</c:v>
                </c:pt>
                <c:pt idx="1912" formatCode="General">
                  <c:v>0.48088399999999998</c:v>
                </c:pt>
                <c:pt idx="1913" formatCode="General">
                  <c:v>0.40360499999999999</c:v>
                </c:pt>
                <c:pt idx="1914" formatCode="General">
                  <c:v>-0.45164199999999999</c:v>
                </c:pt>
                <c:pt idx="1915" formatCode="General">
                  <c:v>-0.449187</c:v>
                </c:pt>
                <c:pt idx="1916" formatCode="General">
                  <c:v>0.41657899999999998</c:v>
                </c:pt>
                <c:pt idx="1917" formatCode="General">
                  <c:v>0.49180099999999999</c:v>
                </c:pt>
                <c:pt idx="1918" formatCode="General">
                  <c:v>-0.37577700000000003</c:v>
                </c:pt>
                <c:pt idx="1919" formatCode="General">
                  <c:v>0.52912899999999996</c:v>
                </c:pt>
                <c:pt idx="1920" formatCode="General">
                  <c:v>-0.33267799999999997</c:v>
                </c:pt>
                <c:pt idx="1921" formatCode="General">
                  <c:v>0.55641399999999996</c:v>
                </c:pt>
                <c:pt idx="1922" formatCode="General">
                  <c:v>-0.28824699999999998</c:v>
                </c:pt>
                <c:pt idx="1923" formatCode="General">
                  <c:v>0.57703300000000002</c:v>
                </c:pt>
                <c:pt idx="1924" formatCode="General">
                  <c:v>-0.24179500000000001</c:v>
                </c:pt>
                <c:pt idx="1925" formatCode="General">
                  <c:v>0.596225</c:v>
                </c:pt>
                <c:pt idx="1926" formatCode="General">
                  <c:v>-0.19277</c:v>
                </c:pt>
                <c:pt idx="1927" formatCode="General">
                  <c:v>0.61492000000000002</c:v>
                </c:pt>
                <c:pt idx="1928" formatCode="General">
                  <c:v>-0.14235500000000001</c:v>
                </c:pt>
                <c:pt idx="1929" formatCode="General">
                  <c:v>0.62919199999999997</c:v>
                </c:pt>
                <c:pt idx="1930" formatCode="General">
                  <c:v>-9.3846899999999997E-2</c:v>
                </c:pt>
                <c:pt idx="1931" formatCode="General">
                  <c:v>-0.634459</c:v>
                </c:pt>
                <c:pt idx="1932" formatCode="General">
                  <c:v>-4.8988900000000002E-2</c:v>
                </c:pt>
                <c:pt idx="1933" formatCode="General">
                  <c:v>-0.63050499999999998</c:v>
                </c:pt>
                <c:pt idx="1934" formatCode="General">
                  <c:v>-6.46519E-3</c:v>
                </c:pt>
                <c:pt idx="1935" formatCode="General">
                  <c:v>-0.62383999999999995</c:v>
                </c:pt>
                <c:pt idx="1936" formatCode="General">
                  <c:v>2.8638299999999998E-2</c:v>
                </c:pt>
                <c:pt idx="1937" formatCode="General">
                  <c:v>0.60747600000000002</c:v>
                </c:pt>
                <c:pt idx="1938" formatCode="General">
                  <c:v>6.6166699999999995E-2</c:v>
                </c:pt>
                <c:pt idx="1939" formatCode="General">
                  <c:v>-0.60741500000000004</c:v>
                </c:pt>
                <c:pt idx="1940" formatCode="General">
                  <c:v>6.3729400000000005E-2</c:v>
                </c:pt>
                <c:pt idx="1941" formatCode="General">
                  <c:v>0.13954</c:v>
                </c:pt>
                <c:pt idx="1942" formatCode="General">
                  <c:v>-0.13568</c:v>
                </c:pt>
                <c:pt idx="1943" formatCode="General">
                  <c:v>-0.28635699999999997</c:v>
                </c:pt>
                <c:pt idx="1944" formatCode="General">
                  <c:v>-0.28227400000000002</c:v>
                </c:pt>
                <c:pt idx="1945" formatCode="General">
                  <c:v>-0.31384000000000001</c:v>
                </c:pt>
                <c:pt idx="1946" formatCode="General">
                  <c:v>-0.43584400000000001</c:v>
                </c:pt>
                <c:pt idx="1947" formatCode="General">
                  <c:v>-0.33494400000000002</c:v>
                </c:pt>
                <c:pt idx="1948" formatCode="General">
                  <c:v>-0.49913200000000002</c:v>
                </c:pt>
                <c:pt idx="1949" formatCode="General">
                  <c:v>-0.27572099999999999</c:v>
                </c:pt>
                <c:pt idx="1950" formatCode="General">
                  <c:v>-0.484238</c:v>
                </c:pt>
                <c:pt idx="1951" formatCode="General">
                  <c:v>2.7185899999999999E-2</c:v>
                </c:pt>
                <c:pt idx="1952" formatCode="General">
                  <c:v>0.46996700000000002</c:v>
                </c:pt>
                <c:pt idx="1953" formatCode="General">
                  <c:v>0.35787099999999999</c:v>
                </c:pt>
                <c:pt idx="1954" formatCode="General">
                  <c:v>0.426367</c:v>
                </c:pt>
                <c:pt idx="1955" formatCode="General">
                  <c:v>3.6296399999999999E-2</c:v>
                </c:pt>
                <c:pt idx="1956" formatCode="General">
                  <c:v>0.51924400000000004</c:v>
                </c:pt>
                <c:pt idx="1957" formatCode="General">
                  <c:v>0.414713</c:v>
                </c:pt>
                <c:pt idx="1958" formatCode="General">
                  <c:v>0.51073800000000003</c:v>
                </c:pt>
                <c:pt idx="1959" formatCode="General">
                  <c:v>0.43524099999999999</c:v>
                </c:pt>
                <c:pt idx="1960" formatCode="General">
                  <c:v>0.54580099999999998</c:v>
                </c:pt>
                <c:pt idx="1961" formatCode="General">
                  <c:v>0.33290900000000001</c:v>
                </c:pt>
                <c:pt idx="1962" formatCode="General">
                  <c:v>-0.230628</c:v>
                </c:pt>
                <c:pt idx="1963" formatCode="General">
                  <c:v>0.439911</c:v>
                </c:pt>
                <c:pt idx="1964" formatCode="General">
                  <c:v>0.25201299999999999</c:v>
                </c:pt>
                <c:pt idx="1965" formatCode="General">
                  <c:v>0.45418399999999998</c:v>
                </c:pt>
                <c:pt idx="1966" formatCode="General">
                  <c:v>-0.19134799999999999</c:v>
                </c:pt>
                <c:pt idx="1967" formatCode="General">
                  <c:v>0.47192899999999999</c:v>
                </c:pt>
                <c:pt idx="1968" formatCode="General">
                  <c:v>0.27324300000000001</c:v>
                </c:pt>
                <c:pt idx="1969" formatCode="General">
                  <c:v>0.49186200000000002</c:v>
                </c:pt>
                <c:pt idx="1970" formatCode="General">
                  <c:v>0.58713099999999996</c:v>
                </c:pt>
                <c:pt idx="1971" formatCode="General">
                  <c:v>0.58854600000000001</c:v>
                </c:pt>
                <c:pt idx="1972" formatCode="General">
                  <c:v>0.53064</c:v>
                </c:pt>
                <c:pt idx="1973" formatCode="General">
                  <c:v>0.65588599999999997</c:v>
                </c:pt>
                <c:pt idx="1974" formatCode="General">
                  <c:v>0.40176699999999999</c:v>
                </c:pt>
                <c:pt idx="1975" formatCode="General">
                  <c:v>0.53657500000000002</c:v>
                </c:pt>
                <c:pt idx="1976" formatCode="General">
                  <c:v>0.34742600000000001</c:v>
                </c:pt>
                <c:pt idx="1977" formatCode="General">
                  <c:v>0.311861</c:v>
                </c:pt>
                <c:pt idx="1978" formatCode="General">
                  <c:v>0.40840599999999999</c:v>
                </c:pt>
                <c:pt idx="1979" formatCode="General">
                  <c:v>-4.9323699999999998E-2</c:v>
                </c:pt>
                <c:pt idx="1980" formatCode="General">
                  <c:v>-0.30052400000000001</c:v>
                </c:pt>
                <c:pt idx="1981" formatCode="General">
                  <c:v>-0.32001499999999999</c:v>
                </c:pt>
                <c:pt idx="1982" formatCode="General">
                  <c:v>-0.46287699999999998</c:v>
                </c:pt>
                <c:pt idx="1983" formatCode="General">
                  <c:v>-0.16725300000000001</c:v>
                </c:pt>
                <c:pt idx="1984" formatCode="General">
                  <c:v>-0.40838999999999998</c:v>
                </c:pt>
                <c:pt idx="1985" formatCode="General">
                  <c:v>-6.5668900000000002E-2</c:v>
                </c:pt>
                <c:pt idx="1986" formatCode="General">
                  <c:v>0.52717000000000003</c:v>
                </c:pt>
                <c:pt idx="1987" formatCode="General">
                  <c:v>0.42806300000000003</c:v>
                </c:pt>
                <c:pt idx="1988" formatCode="General">
                  <c:v>-0.16824900000000001</c:v>
                </c:pt>
                <c:pt idx="1989" formatCode="General">
                  <c:v>0.51766599999999996</c:v>
                </c:pt>
                <c:pt idx="1990" formatCode="General">
                  <c:v>0.47931600000000002</c:v>
                </c:pt>
                <c:pt idx="1991" formatCode="General">
                  <c:v>0.34239199999999997</c:v>
                </c:pt>
                <c:pt idx="1992" formatCode="General">
                  <c:v>0.31705299999999997</c:v>
                </c:pt>
                <c:pt idx="1993" formatCode="General">
                  <c:v>0.46709099999999998</c:v>
                </c:pt>
                <c:pt idx="1994" formatCode="General">
                  <c:v>0.32604499999999997</c:v>
                </c:pt>
                <c:pt idx="1995" formatCode="General">
                  <c:v>0.46531099999999997</c:v>
                </c:pt>
                <c:pt idx="1996" formatCode="General">
                  <c:v>0.33099200000000001</c:v>
                </c:pt>
                <c:pt idx="1997" formatCode="General">
                  <c:v>0.47664000000000001</c:v>
                </c:pt>
                <c:pt idx="1998" formatCode="General">
                  <c:v>0.33605000000000002</c:v>
                </c:pt>
                <c:pt idx="1999" formatCode="General">
                  <c:v>0.48816700000000002</c:v>
                </c:pt>
                <c:pt idx="2000" formatCode="General">
                  <c:v>0.34089000000000003</c:v>
                </c:pt>
                <c:pt idx="2001" formatCode="General">
                  <c:v>0.49926900000000002</c:v>
                </c:pt>
                <c:pt idx="2002" formatCode="General">
                  <c:v>0.34542299999999998</c:v>
                </c:pt>
                <c:pt idx="2003" formatCode="General">
                  <c:v>0.51087099999999996</c:v>
                </c:pt>
                <c:pt idx="2004" formatCode="General">
                  <c:v>0.349962</c:v>
                </c:pt>
                <c:pt idx="2005" formatCode="General">
                  <c:v>0.52256000000000002</c:v>
                </c:pt>
                <c:pt idx="2006" formatCode="General">
                  <c:v>0.35464099999999998</c:v>
                </c:pt>
                <c:pt idx="2007" formatCode="General">
                  <c:v>0.53398699999999999</c:v>
                </c:pt>
                <c:pt idx="2008" formatCode="General">
                  <c:v>0.36010900000000001</c:v>
                </c:pt>
                <c:pt idx="2009" formatCode="General">
                  <c:v>0.54465600000000003</c:v>
                </c:pt>
                <c:pt idx="2010" formatCode="General">
                  <c:v>0.36671799999999999</c:v>
                </c:pt>
                <c:pt idx="2011" formatCode="General">
                  <c:v>0.55412399999999995</c:v>
                </c:pt>
                <c:pt idx="2012" formatCode="General">
                  <c:v>0.37432599999999999</c:v>
                </c:pt>
                <c:pt idx="2013" formatCode="General">
                  <c:v>0.56225899999999995</c:v>
                </c:pt>
                <c:pt idx="2014" formatCode="General">
                  <c:v>0.38216299999999997</c:v>
                </c:pt>
                <c:pt idx="2015" formatCode="General">
                  <c:v>0.56904200000000005</c:v>
                </c:pt>
                <c:pt idx="2016" formatCode="General">
                  <c:v>0.38903700000000002</c:v>
                </c:pt>
                <c:pt idx="2017" formatCode="General">
                  <c:v>0.57525599999999999</c:v>
                </c:pt>
                <c:pt idx="2018" formatCode="General">
                  <c:v>0.394654</c:v>
                </c:pt>
                <c:pt idx="2019" formatCode="General">
                  <c:v>0.58097900000000002</c:v>
                </c:pt>
                <c:pt idx="2020" formatCode="General">
                  <c:v>0.39916000000000001</c:v>
                </c:pt>
                <c:pt idx="2021" formatCode="General">
                  <c:v>0.58624699999999996</c:v>
                </c:pt>
                <c:pt idx="2022" formatCode="General">
                  <c:v>0.40314699999999998</c:v>
                </c:pt>
                <c:pt idx="2023" formatCode="General">
                  <c:v>0.59063600000000005</c:v>
                </c:pt>
                <c:pt idx="2024" formatCode="General">
                  <c:v>0.40690799999999999</c:v>
                </c:pt>
                <c:pt idx="2025" formatCode="General">
                  <c:v>0.59389700000000001</c:v>
                </c:pt>
                <c:pt idx="2026" formatCode="General">
                  <c:v>0.41011199999999998</c:v>
                </c:pt>
                <c:pt idx="2027" formatCode="General">
                  <c:v>0.59587299999999999</c:v>
                </c:pt>
                <c:pt idx="2028" formatCode="General">
                  <c:v>0.41249400000000003</c:v>
                </c:pt>
                <c:pt idx="2029" formatCode="General">
                  <c:v>0.59667599999999998</c:v>
                </c:pt>
                <c:pt idx="2030" formatCode="General">
                  <c:v>0.41391600000000001</c:v>
                </c:pt>
                <c:pt idx="2031" formatCode="General">
                  <c:v>0.59656200000000004</c:v>
                </c:pt>
                <c:pt idx="2032" formatCode="General">
                  <c:v>0.41448299999999999</c:v>
                </c:pt>
                <c:pt idx="2033" formatCode="General">
                  <c:v>0.59519100000000003</c:v>
                </c:pt>
                <c:pt idx="2034" formatCode="General">
                  <c:v>0.414605</c:v>
                </c:pt>
                <c:pt idx="2035" formatCode="General">
                  <c:v>0.59250499999999995</c:v>
                </c:pt>
                <c:pt idx="2036" formatCode="General">
                  <c:v>0.41467300000000001</c:v>
                </c:pt>
                <c:pt idx="2037" formatCode="General">
                  <c:v>0.58823000000000003</c:v>
                </c:pt>
                <c:pt idx="2038" formatCode="General">
                  <c:v>0.414406</c:v>
                </c:pt>
                <c:pt idx="2039" formatCode="General">
                  <c:v>0.58264400000000005</c:v>
                </c:pt>
                <c:pt idx="2040" formatCode="General">
                  <c:v>0.41359299999999999</c:v>
                </c:pt>
                <c:pt idx="2041" formatCode="General">
                  <c:v>0.575824</c:v>
                </c:pt>
                <c:pt idx="2042" formatCode="General">
                  <c:v>0.412329</c:v>
                </c:pt>
                <c:pt idx="2043" formatCode="General">
                  <c:v>0.56782200000000005</c:v>
                </c:pt>
                <c:pt idx="2044" formatCode="General">
                  <c:v>0.41076499999999999</c:v>
                </c:pt>
                <c:pt idx="2045" formatCode="General">
                  <c:v>0.55852999999999997</c:v>
                </c:pt>
                <c:pt idx="2046" formatCode="General">
                  <c:v>0.40883799999999998</c:v>
                </c:pt>
                <c:pt idx="2047" formatCode="General">
                  <c:v>0.54805999999999999</c:v>
                </c:pt>
                <c:pt idx="2048" formatCode="General">
                  <c:v>0.406607</c:v>
                </c:pt>
                <c:pt idx="2049" formatCode="General">
                  <c:v>0.53656199999999998</c:v>
                </c:pt>
                <c:pt idx="2050" formatCode="General">
                  <c:v>0.40415699999999999</c:v>
                </c:pt>
                <c:pt idx="2051" formatCode="General">
                  <c:v>0.52408399999999999</c:v>
                </c:pt>
                <c:pt idx="2052" formatCode="General">
                  <c:v>0.40146399999999999</c:v>
                </c:pt>
                <c:pt idx="2053" formatCode="General">
                  <c:v>0.51075899999999996</c:v>
                </c:pt>
                <c:pt idx="2054" formatCode="General">
                  <c:v>0.39855099999999999</c:v>
                </c:pt>
                <c:pt idx="2055" formatCode="General">
                  <c:v>0.49670999999999998</c:v>
                </c:pt>
                <c:pt idx="2056" formatCode="General">
                  <c:v>0.39540900000000001</c:v>
                </c:pt>
                <c:pt idx="2057" formatCode="General">
                  <c:v>0.48217300000000002</c:v>
                </c:pt>
                <c:pt idx="2058" formatCode="General">
                  <c:v>0.39230399999999999</c:v>
                </c:pt>
                <c:pt idx="2059" formatCode="General">
                  <c:v>0.46735599999999999</c:v>
                </c:pt>
                <c:pt idx="2060" formatCode="General">
                  <c:v>0.38932099999999997</c:v>
                </c:pt>
                <c:pt idx="2061" formatCode="General">
                  <c:v>0.45230500000000001</c:v>
                </c:pt>
                <c:pt idx="2062" formatCode="General">
                  <c:v>0.38636199999999998</c:v>
                </c:pt>
                <c:pt idx="2063" formatCode="General">
                  <c:v>0.43744</c:v>
                </c:pt>
                <c:pt idx="2064" formatCode="General">
                  <c:v>0.38342500000000002</c:v>
                </c:pt>
                <c:pt idx="2065" formatCode="General">
                  <c:v>0.42331400000000002</c:v>
                </c:pt>
                <c:pt idx="2066" formatCode="General">
                  <c:v>0.38039000000000001</c:v>
                </c:pt>
                <c:pt idx="2067" formatCode="General">
                  <c:v>0.41021299999999999</c:v>
                </c:pt>
                <c:pt idx="2068" formatCode="General">
                  <c:v>0.377272</c:v>
                </c:pt>
                <c:pt idx="2069" formatCode="General">
                  <c:v>0.39844200000000002</c:v>
                </c:pt>
                <c:pt idx="2070" formatCode="General">
                  <c:v>0.37358799999999998</c:v>
                </c:pt>
                <c:pt idx="2071" formatCode="General">
                  <c:v>0.38829599999999997</c:v>
                </c:pt>
                <c:pt idx="2072" formatCode="General">
                  <c:v>0.37040000000000001</c:v>
                </c:pt>
                <c:pt idx="2073" formatCode="General">
                  <c:v>0.37996200000000002</c:v>
                </c:pt>
                <c:pt idx="2074" formatCode="General">
                  <c:v>0.36730600000000002</c:v>
                </c:pt>
                <c:pt idx="2075" formatCode="General">
                  <c:v>0.37316300000000002</c:v>
                </c:pt>
                <c:pt idx="2076" formatCode="General">
                  <c:v>0.36364800000000003</c:v>
                </c:pt>
                <c:pt idx="2077" formatCode="General">
                  <c:v>0.367672</c:v>
                </c:pt>
                <c:pt idx="2078" formatCode="General">
                  <c:v>0.36083500000000002</c:v>
                </c:pt>
                <c:pt idx="2079" formatCode="General">
                  <c:v>0.36310900000000002</c:v>
                </c:pt>
                <c:pt idx="2080" formatCode="General">
                  <c:v>0.35882399999999998</c:v>
                </c:pt>
                <c:pt idx="2081" formatCode="General">
                  <c:v>0.35958800000000002</c:v>
                </c:pt>
                <c:pt idx="2082" formatCode="General">
                  <c:v>0.35766900000000001</c:v>
                </c:pt>
                <c:pt idx="2083" formatCode="General">
                  <c:v>0.35767700000000002</c:v>
                </c:pt>
                <c:pt idx="2084" formatCode="General">
                  <c:v>0.35751699999999997</c:v>
                </c:pt>
                <c:pt idx="2085" formatCode="General">
                  <c:v>0.35653899999999999</c:v>
                </c:pt>
                <c:pt idx="2086" formatCode="General">
                  <c:v>0.35668299999999997</c:v>
                </c:pt>
                <c:pt idx="2087" formatCode="General">
                  <c:v>0.35586699999999999</c:v>
                </c:pt>
                <c:pt idx="2088" formatCode="General">
                  <c:v>0.35594799999999999</c:v>
                </c:pt>
                <c:pt idx="2089" formatCode="General">
                  <c:v>0.35655900000000001</c:v>
                </c:pt>
                <c:pt idx="2090" formatCode="General">
                  <c:v>0.35653899999999999</c:v>
                </c:pt>
                <c:pt idx="2091" formatCode="General">
                  <c:v>0.35819000000000001</c:v>
                </c:pt>
                <c:pt idx="2092" formatCode="General">
                  <c:v>0.35684500000000002</c:v>
                </c:pt>
                <c:pt idx="2093" formatCode="General">
                  <c:v>0.360379</c:v>
                </c:pt>
                <c:pt idx="2094" formatCode="General">
                  <c:v>0.35884199999999999</c:v>
                </c:pt>
                <c:pt idx="2095" formatCode="General">
                  <c:v>0.36296800000000001</c:v>
                </c:pt>
                <c:pt idx="2096" formatCode="General">
                  <c:v>0.36193199999999998</c:v>
                </c:pt>
                <c:pt idx="2097" formatCode="General">
                  <c:v>0.36584</c:v>
                </c:pt>
                <c:pt idx="2098" formatCode="General">
                  <c:v>0.36395699999999997</c:v>
                </c:pt>
                <c:pt idx="2099" formatCode="General">
                  <c:v>0.368587</c:v>
                </c:pt>
                <c:pt idx="2100" formatCode="General">
                  <c:v>0.36573699999999998</c:v>
                </c:pt>
                <c:pt idx="2101" formatCode="General">
                  <c:v>0.371591</c:v>
                </c:pt>
                <c:pt idx="2102" formatCode="General">
                  <c:v>0.368143</c:v>
                </c:pt>
                <c:pt idx="2103" formatCode="General">
                  <c:v>0.37438300000000002</c:v>
                </c:pt>
                <c:pt idx="2104" formatCode="General">
                  <c:v>0.37009799999999998</c:v>
                </c:pt>
                <c:pt idx="2105" formatCode="General">
                  <c:v>0.377467</c:v>
                </c:pt>
                <c:pt idx="2106" formatCode="General">
                  <c:v>0.37174299999999999</c:v>
                </c:pt>
                <c:pt idx="2107" formatCode="General">
                  <c:v>0.37940699999999999</c:v>
                </c:pt>
                <c:pt idx="2108" formatCode="General">
                  <c:v>0.372415</c:v>
                </c:pt>
                <c:pt idx="2109" formatCode="General">
                  <c:v>0.38020900000000002</c:v>
                </c:pt>
                <c:pt idx="2110" formatCode="General">
                  <c:v>0.37283699999999997</c:v>
                </c:pt>
                <c:pt idx="2111" formatCode="General">
                  <c:v>0.38113599999999997</c:v>
                </c:pt>
                <c:pt idx="2112" formatCode="General">
                  <c:v>0.37279699999999999</c:v>
                </c:pt>
                <c:pt idx="2113" formatCode="General">
                  <c:v>0.38170199999999999</c:v>
                </c:pt>
                <c:pt idx="2114" formatCode="General">
                  <c:v>0.37279899999999999</c:v>
                </c:pt>
                <c:pt idx="2115" formatCode="General">
                  <c:v>0.38146600000000003</c:v>
                </c:pt>
                <c:pt idx="2116" formatCode="General">
                  <c:v>0.37359100000000001</c:v>
                </c:pt>
                <c:pt idx="2117" formatCode="General">
                  <c:v>0.38052000000000002</c:v>
                </c:pt>
                <c:pt idx="2118" formatCode="General">
                  <c:v>0.375857</c:v>
                </c:pt>
                <c:pt idx="2119" formatCode="General">
                  <c:v>0.37886799999999998</c:v>
                </c:pt>
                <c:pt idx="2120" formatCode="General">
                  <c:v>0.38007400000000002</c:v>
                </c:pt>
                <c:pt idx="2121" formatCode="General">
                  <c:v>0.37675700000000001</c:v>
                </c:pt>
                <c:pt idx="2122" formatCode="General">
                  <c:v>0.381992</c:v>
                </c:pt>
                <c:pt idx="2123" formatCode="General">
                  <c:v>0.37505699999999997</c:v>
                </c:pt>
                <c:pt idx="2124" formatCode="General">
                  <c:v>0.38350499999999998</c:v>
                </c:pt>
                <c:pt idx="2125" formatCode="General">
                  <c:v>0.374498</c:v>
                </c:pt>
                <c:pt idx="2126" formatCode="General">
                  <c:v>0.38691799999999998</c:v>
                </c:pt>
                <c:pt idx="2127" formatCode="General">
                  <c:v>0.37415799999999999</c:v>
                </c:pt>
                <c:pt idx="2128" formatCode="General">
                  <c:v>0.38383899999999999</c:v>
                </c:pt>
                <c:pt idx="2129" formatCode="General">
                  <c:v>0.37223299999999998</c:v>
                </c:pt>
                <c:pt idx="2130" formatCode="General">
                  <c:v>0.38067600000000001</c:v>
                </c:pt>
                <c:pt idx="2131" formatCode="General">
                  <c:v>0.36922500000000003</c:v>
                </c:pt>
                <c:pt idx="2132" formatCode="General">
                  <c:v>0.37674200000000002</c:v>
                </c:pt>
                <c:pt idx="2133" formatCode="General">
                  <c:v>0.36638700000000002</c:v>
                </c:pt>
                <c:pt idx="2134" formatCode="General">
                  <c:v>0.37355500000000003</c:v>
                </c:pt>
                <c:pt idx="2135" formatCode="General">
                  <c:v>0.36475299999999999</c:v>
                </c:pt>
                <c:pt idx="2136" formatCode="General">
                  <c:v>0.37424800000000003</c:v>
                </c:pt>
                <c:pt idx="2137" formatCode="General">
                  <c:v>0.36414299999999999</c:v>
                </c:pt>
                <c:pt idx="2138" formatCode="General">
                  <c:v>0.37763400000000003</c:v>
                </c:pt>
                <c:pt idx="2139" formatCode="General">
                  <c:v>0.36399799999999999</c:v>
                </c:pt>
                <c:pt idx="2140" formatCode="General">
                  <c:v>0.37465300000000001</c:v>
                </c:pt>
                <c:pt idx="2141" formatCode="General">
                  <c:v>0.36287000000000003</c:v>
                </c:pt>
                <c:pt idx="2142" formatCode="General">
                  <c:v>0.37306400000000001</c:v>
                </c:pt>
                <c:pt idx="2143" formatCode="General">
                  <c:v>0.36190499999999998</c:v>
                </c:pt>
                <c:pt idx="2144" formatCode="General">
                  <c:v>0.37035400000000002</c:v>
                </c:pt>
                <c:pt idx="2145" formatCode="General">
                  <c:v>0.36225499999999999</c:v>
                </c:pt>
                <c:pt idx="2146" formatCode="General">
                  <c:v>0.37057099999999998</c:v>
                </c:pt>
                <c:pt idx="2147" formatCode="General">
                  <c:v>0.36174800000000001</c:v>
                </c:pt>
                <c:pt idx="2148" formatCode="General">
                  <c:v>0.37174099999999999</c:v>
                </c:pt>
                <c:pt idx="2149" formatCode="General">
                  <c:v>0.36054999999999998</c:v>
                </c:pt>
                <c:pt idx="2150" formatCode="General">
                  <c:v>0.372112</c:v>
                </c:pt>
                <c:pt idx="2151" formatCode="General">
                  <c:v>0.35874099999999998</c:v>
                </c:pt>
                <c:pt idx="2152" formatCode="General">
                  <c:v>0.37173600000000001</c:v>
                </c:pt>
                <c:pt idx="2153" formatCode="General">
                  <c:v>0.357238</c:v>
                </c:pt>
                <c:pt idx="2154" formatCode="General">
                  <c:v>0.36925200000000002</c:v>
                </c:pt>
                <c:pt idx="2155" formatCode="General">
                  <c:v>0.35591099999999998</c:v>
                </c:pt>
                <c:pt idx="2156" formatCode="General">
                  <c:v>0.36668200000000001</c:v>
                </c:pt>
                <c:pt idx="2157" formatCode="General">
                  <c:v>0.354684</c:v>
                </c:pt>
                <c:pt idx="2158" formatCode="General">
                  <c:v>0.36532399999999998</c:v>
                </c:pt>
                <c:pt idx="2159" formatCode="General">
                  <c:v>0.35375299999999998</c:v>
                </c:pt>
                <c:pt idx="2160" formatCode="General">
                  <c:v>0.36571900000000002</c:v>
                </c:pt>
                <c:pt idx="2161" formatCode="General">
                  <c:v>0.35267900000000002</c:v>
                </c:pt>
                <c:pt idx="2162" formatCode="General">
                  <c:v>0.37132799999999999</c:v>
                </c:pt>
                <c:pt idx="2163" formatCode="General">
                  <c:v>0.35233399999999998</c:v>
                </c:pt>
                <c:pt idx="2164" formatCode="General">
                  <c:v>0.36857899999999999</c:v>
                </c:pt>
                <c:pt idx="2165" formatCode="General">
                  <c:v>0.35117199999999998</c:v>
                </c:pt>
                <c:pt idx="2166" formatCode="General">
                  <c:v>0.363848</c:v>
                </c:pt>
                <c:pt idx="2167" formatCode="General">
                  <c:v>0.35019699999999998</c:v>
                </c:pt>
                <c:pt idx="2168" formatCode="General">
                  <c:v>0.36180200000000001</c:v>
                </c:pt>
                <c:pt idx="2169" formatCode="General">
                  <c:v>0.34968300000000002</c:v>
                </c:pt>
                <c:pt idx="2170" formatCode="General">
                  <c:v>0.36436200000000002</c:v>
                </c:pt>
                <c:pt idx="2171" formatCode="General">
                  <c:v>0.34906300000000001</c:v>
                </c:pt>
                <c:pt idx="2172" formatCode="General">
                  <c:v>0.36926100000000001</c:v>
                </c:pt>
                <c:pt idx="2173" formatCode="General">
                  <c:v>0.34858099999999997</c:v>
                </c:pt>
                <c:pt idx="2174" formatCode="General">
                  <c:v>0.37040299999999998</c:v>
                </c:pt>
                <c:pt idx="2175" formatCode="General">
                  <c:v>0.34941899999999998</c:v>
                </c:pt>
                <c:pt idx="2176" formatCode="General">
                  <c:v>0.36205300000000001</c:v>
                </c:pt>
                <c:pt idx="2177" formatCode="General">
                  <c:v>0.34886</c:v>
                </c:pt>
                <c:pt idx="2178" formatCode="General">
                  <c:v>0.36114499999999999</c:v>
                </c:pt>
                <c:pt idx="2179" formatCode="General">
                  <c:v>0.34881600000000001</c:v>
                </c:pt>
                <c:pt idx="2180" formatCode="General">
                  <c:v>0.36650899999999997</c:v>
                </c:pt>
                <c:pt idx="2181" formatCode="General">
                  <c:v>0.34960200000000002</c:v>
                </c:pt>
                <c:pt idx="2182" formatCode="General">
                  <c:v>0.36876500000000001</c:v>
                </c:pt>
                <c:pt idx="2183" formatCode="General">
                  <c:v>0.35147</c:v>
                </c:pt>
                <c:pt idx="2184" formatCode="General">
                  <c:v>0.364707</c:v>
                </c:pt>
                <c:pt idx="2185" formatCode="General">
                  <c:v>0.35134100000000001</c:v>
                </c:pt>
                <c:pt idx="2186" formatCode="General">
                  <c:v>0.35485299999999997</c:v>
                </c:pt>
                <c:pt idx="2187" formatCode="General">
                  <c:v>0.35148600000000002</c:v>
                </c:pt>
                <c:pt idx="2188" formatCode="General">
                  <c:v>0.35592499999999999</c:v>
                </c:pt>
                <c:pt idx="2189" formatCode="General">
                  <c:v>0.35169600000000001</c:v>
                </c:pt>
                <c:pt idx="2190" formatCode="General">
                  <c:v>0.35654999999999998</c:v>
                </c:pt>
                <c:pt idx="2191" formatCode="General">
                  <c:v>0.35153099999999998</c:v>
                </c:pt>
                <c:pt idx="2192" formatCode="General">
                  <c:v>0.355489</c:v>
                </c:pt>
                <c:pt idx="2193" formatCode="General">
                  <c:v>0.35166500000000001</c:v>
                </c:pt>
                <c:pt idx="2194" formatCode="General">
                  <c:v>0.35749199999999998</c:v>
                </c:pt>
                <c:pt idx="2195" formatCode="General">
                  <c:v>0.35184799999999999</c:v>
                </c:pt>
                <c:pt idx="2196" formatCode="General">
                  <c:v>0.35578700000000002</c:v>
                </c:pt>
                <c:pt idx="2197" formatCode="General">
                  <c:v>0.35156199999999999</c:v>
                </c:pt>
                <c:pt idx="2198" formatCode="General">
                  <c:v>0.35403099999999998</c:v>
                </c:pt>
                <c:pt idx="2199" formatCode="General">
                  <c:v>0.35117399999999999</c:v>
                </c:pt>
                <c:pt idx="2200" formatCode="General">
                  <c:v>0.35472100000000001</c:v>
                </c:pt>
                <c:pt idx="2201" formatCode="General">
                  <c:v>0.352296</c:v>
                </c:pt>
                <c:pt idx="2202" formatCode="General">
                  <c:v>0.35164400000000001</c:v>
                </c:pt>
                <c:pt idx="2203" formatCode="General">
                  <c:v>0.35125600000000001</c:v>
                </c:pt>
                <c:pt idx="2204" formatCode="General">
                  <c:v>0.350943</c:v>
                </c:pt>
                <c:pt idx="2205" formatCode="General">
                  <c:v>0.35050100000000001</c:v>
                </c:pt>
                <c:pt idx="2206" formatCode="General">
                  <c:v>0.35076299999999999</c:v>
                </c:pt>
                <c:pt idx="2207" formatCode="General">
                  <c:v>0.34908800000000001</c:v>
                </c:pt>
                <c:pt idx="2208" formatCode="General">
                  <c:v>0.34969600000000001</c:v>
                </c:pt>
                <c:pt idx="2209" formatCode="General">
                  <c:v>0.34947</c:v>
                </c:pt>
                <c:pt idx="2210" formatCode="General">
                  <c:v>0.34965800000000002</c:v>
                </c:pt>
                <c:pt idx="2211" formatCode="General">
                  <c:v>0.34758499999999998</c:v>
                </c:pt>
                <c:pt idx="2212" formatCode="General">
                  <c:v>0.34859499999999999</c:v>
                </c:pt>
                <c:pt idx="2213" formatCode="General">
                  <c:v>0.34861199999999998</c:v>
                </c:pt>
                <c:pt idx="2214" formatCode="General">
                  <c:v>0.34906399999999999</c:v>
                </c:pt>
                <c:pt idx="2215" formatCode="General">
                  <c:v>0.34861700000000001</c:v>
                </c:pt>
                <c:pt idx="2216" formatCode="General">
                  <c:v>0.34897099999999998</c:v>
                </c:pt>
                <c:pt idx="2217" formatCode="General">
                  <c:v>0.34859499999999999</c:v>
                </c:pt>
                <c:pt idx="2218" formatCode="General">
                  <c:v>0.34870899999999999</c:v>
                </c:pt>
                <c:pt idx="2219" formatCode="General">
                  <c:v>0.348161</c:v>
                </c:pt>
                <c:pt idx="2220" formatCode="General">
                  <c:v>0.34925899999999999</c:v>
                </c:pt>
                <c:pt idx="2221" formatCode="General">
                  <c:v>0.34853600000000001</c:v>
                </c:pt>
                <c:pt idx="2222" formatCode="General">
                  <c:v>0.35022999999999999</c:v>
                </c:pt>
                <c:pt idx="2223" formatCode="General">
                  <c:v>0.34895100000000001</c:v>
                </c:pt>
                <c:pt idx="2224" formatCode="General">
                  <c:v>0.35064800000000002</c:v>
                </c:pt>
                <c:pt idx="2225" formatCode="General">
                  <c:v>0.34942699999999999</c:v>
                </c:pt>
                <c:pt idx="2226" formatCode="General">
                  <c:v>0.35153099999999998</c:v>
                </c:pt>
                <c:pt idx="2227" formatCode="General">
                  <c:v>0.34993800000000003</c:v>
                </c:pt>
                <c:pt idx="2228" formatCode="General">
                  <c:v>0.35310399999999997</c:v>
                </c:pt>
                <c:pt idx="2229" formatCode="General">
                  <c:v>0.350107</c:v>
                </c:pt>
                <c:pt idx="2230" formatCode="General">
                  <c:v>0.35505900000000001</c:v>
                </c:pt>
                <c:pt idx="2231" formatCode="General">
                  <c:v>0.35065000000000002</c:v>
                </c:pt>
                <c:pt idx="2232" formatCode="General">
                  <c:v>0.355821</c:v>
                </c:pt>
                <c:pt idx="2233" formatCode="General">
                  <c:v>0.35200700000000001</c:v>
                </c:pt>
                <c:pt idx="2234" formatCode="General">
                  <c:v>0.35750900000000002</c:v>
                </c:pt>
                <c:pt idx="2235" formatCode="General">
                  <c:v>0.35397699999999999</c:v>
                </c:pt>
                <c:pt idx="2236" formatCode="General">
                  <c:v>0.360176</c:v>
                </c:pt>
                <c:pt idx="2237" formatCode="General">
                  <c:v>0.356906</c:v>
                </c:pt>
                <c:pt idx="2238" formatCode="General">
                  <c:v>0.36647400000000002</c:v>
                </c:pt>
                <c:pt idx="2239" formatCode="General">
                  <c:v>0.34826200000000002</c:v>
                </c:pt>
                <c:pt idx="2240" formatCode="General">
                  <c:v>0.36574000000000001</c:v>
                </c:pt>
                <c:pt idx="2241" formatCode="General">
                  <c:v>0.35313</c:v>
                </c:pt>
                <c:pt idx="2242" formatCode="General">
                  <c:v>0.36739100000000002</c:v>
                </c:pt>
                <c:pt idx="2243" formatCode="General">
                  <c:v>0.35617399999999999</c:v>
                </c:pt>
                <c:pt idx="2244" formatCode="General">
                  <c:v>0.367954</c:v>
                </c:pt>
                <c:pt idx="2245" formatCode="General">
                  <c:v>0.359097</c:v>
                </c:pt>
                <c:pt idx="2246" formatCode="General">
                  <c:v>0.36862899999999998</c:v>
                </c:pt>
                <c:pt idx="2247" formatCode="General">
                  <c:v>0.36137399999999997</c:v>
                </c:pt>
                <c:pt idx="2248" formatCode="General">
                  <c:v>0.369531</c:v>
                </c:pt>
                <c:pt idx="2249" formatCode="General">
                  <c:v>0.36334100000000003</c:v>
                </c:pt>
                <c:pt idx="2250" formatCode="General">
                  <c:v>0.37011300000000003</c:v>
                </c:pt>
                <c:pt idx="2251" formatCode="General">
                  <c:v>0.36499700000000002</c:v>
                </c:pt>
                <c:pt idx="2252" formatCode="General">
                  <c:v>0.37076900000000002</c:v>
                </c:pt>
                <c:pt idx="2253" formatCode="General">
                  <c:v>0.366342</c:v>
                </c:pt>
                <c:pt idx="2254" formatCode="General">
                  <c:v>0.37141200000000002</c:v>
                </c:pt>
                <c:pt idx="2255" formatCode="General">
                  <c:v>0.36760300000000001</c:v>
                </c:pt>
                <c:pt idx="2256" formatCode="General">
                  <c:v>0.37209799999999998</c:v>
                </c:pt>
                <c:pt idx="2257" formatCode="General">
                  <c:v>0.36868699999999999</c:v>
                </c:pt>
                <c:pt idx="2258" formatCode="General">
                  <c:v>0.37254599999999999</c:v>
                </c:pt>
                <c:pt idx="2259" formatCode="General">
                  <c:v>0.36957600000000002</c:v>
                </c:pt>
                <c:pt idx="2260" formatCode="General">
                  <c:v>0.37254300000000001</c:v>
                </c:pt>
                <c:pt idx="2261" formatCode="General">
                  <c:v>0.37027100000000002</c:v>
                </c:pt>
                <c:pt idx="2262" formatCode="General">
                  <c:v>0.373027</c:v>
                </c:pt>
                <c:pt idx="2263" formatCode="General">
                  <c:v>0.37084299999999998</c:v>
                </c:pt>
                <c:pt idx="2264" formatCode="General">
                  <c:v>0.373334</c:v>
                </c:pt>
                <c:pt idx="2265" formatCode="General">
                  <c:v>0.37124800000000002</c:v>
                </c:pt>
                <c:pt idx="2266" formatCode="General">
                  <c:v>0.37359999999999999</c:v>
                </c:pt>
                <c:pt idx="2267" formatCode="General">
                  <c:v>0.37160300000000002</c:v>
                </c:pt>
                <c:pt idx="2268" formatCode="General">
                  <c:v>0.37393500000000002</c:v>
                </c:pt>
                <c:pt idx="2269" formatCode="General">
                  <c:v>0.37184800000000001</c:v>
                </c:pt>
                <c:pt idx="2270" formatCode="General">
                  <c:v>0.37411</c:v>
                </c:pt>
                <c:pt idx="2271" formatCode="General">
                  <c:v>0.37203799999999998</c:v>
                </c:pt>
                <c:pt idx="2272" formatCode="General">
                  <c:v>0.374334</c:v>
                </c:pt>
                <c:pt idx="2273" formatCode="General">
                  <c:v>0.37220799999999998</c:v>
                </c:pt>
                <c:pt idx="2274" formatCode="General">
                  <c:v>0.37450600000000001</c:v>
                </c:pt>
                <c:pt idx="2275" formatCode="General">
                  <c:v>0.37234499999999998</c:v>
                </c:pt>
                <c:pt idx="2276" formatCode="General">
                  <c:v>0.37470199999999998</c:v>
                </c:pt>
                <c:pt idx="2277" formatCode="General">
                  <c:v>0.37239299999999997</c:v>
                </c:pt>
                <c:pt idx="2278" formatCode="General">
                  <c:v>0.37478699999999998</c:v>
                </c:pt>
                <c:pt idx="2279" formatCode="General">
                  <c:v>0.37245899999999998</c:v>
                </c:pt>
                <c:pt idx="2280" formatCode="General">
                  <c:v>0.37487300000000001</c:v>
                </c:pt>
                <c:pt idx="2281" formatCode="General">
                  <c:v>0.372529</c:v>
                </c:pt>
                <c:pt idx="2282" formatCode="General">
                  <c:v>0.37498999999999999</c:v>
                </c:pt>
                <c:pt idx="2283" formatCode="General">
                  <c:v>0.37254999999999999</c:v>
                </c:pt>
                <c:pt idx="2284" formatCode="General">
                  <c:v>0.37501699999999999</c:v>
                </c:pt>
                <c:pt idx="2285" formatCode="General">
                  <c:v>0.37255300000000002</c:v>
                </c:pt>
                <c:pt idx="2286" formatCode="General">
                  <c:v>0.375081</c:v>
                </c:pt>
                <c:pt idx="2287" formatCode="General">
                  <c:v>0.37256299999999998</c:v>
                </c:pt>
                <c:pt idx="2288" formatCode="General">
                  <c:v>0.37515300000000001</c:v>
                </c:pt>
                <c:pt idx="2289" formatCode="General">
                  <c:v>0.372585</c:v>
                </c:pt>
                <c:pt idx="2290" formatCode="General">
                  <c:v>0.37515900000000002</c:v>
                </c:pt>
                <c:pt idx="2291" formatCode="General">
                  <c:v>0.37257499999999999</c:v>
                </c:pt>
                <c:pt idx="2292" formatCode="General">
                  <c:v>0.37518699999999999</c:v>
                </c:pt>
                <c:pt idx="2293" formatCode="General">
                  <c:v>0.37257299999999999</c:v>
                </c:pt>
                <c:pt idx="2294" formatCode="General">
                  <c:v>0.37517</c:v>
                </c:pt>
                <c:pt idx="2295" formatCode="General">
                  <c:v>0.37255100000000002</c:v>
                </c:pt>
                <c:pt idx="2296" formatCode="General">
                  <c:v>0.37520500000000001</c:v>
                </c:pt>
                <c:pt idx="2297" formatCode="General">
                  <c:v>0.372527</c:v>
                </c:pt>
                <c:pt idx="2298" formatCode="General">
                  <c:v>0.37521100000000002</c:v>
                </c:pt>
                <c:pt idx="2299" formatCode="General">
                  <c:v>0.37250800000000001</c:v>
                </c:pt>
                <c:pt idx="2300" formatCode="General">
                  <c:v>0.37520599999999998</c:v>
                </c:pt>
                <c:pt idx="2301" formatCode="General">
                  <c:v>0.372473</c:v>
                </c:pt>
                <c:pt idx="2302" formatCode="General">
                  <c:v>0.375195</c:v>
                </c:pt>
                <c:pt idx="2303" formatCode="General">
                  <c:v>0.37245699999999998</c:v>
                </c:pt>
                <c:pt idx="2304" formatCode="General">
                  <c:v>0.37515999999999999</c:v>
                </c:pt>
                <c:pt idx="2305" formatCode="General">
                  <c:v>0.37239699999999998</c:v>
                </c:pt>
                <c:pt idx="2306" formatCode="General">
                  <c:v>0.37520399999999998</c:v>
                </c:pt>
                <c:pt idx="2307" formatCode="General">
                  <c:v>0.37235299999999999</c:v>
                </c:pt>
                <c:pt idx="2308" formatCode="General">
                  <c:v>0.37521599999999999</c:v>
                </c:pt>
                <c:pt idx="2309" formatCode="General">
                  <c:v>0.37231799999999998</c:v>
                </c:pt>
                <c:pt idx="2310" formatCode="General">
                  <c:v>0.37518800000000002</c:v>
                </c:pt>
                <c:pt idx="2311" formatCode="General">
                  <c:v>0.37228</c:v>
                </c:pt>
                <c:pt idx="2312" formatCode="General">
                  <c:v>0.37511100000000003</c:v>
                </c:pt>
                <c:pt idx="2313" formatCode="General">
                  <c:v>0.37223800000000001</c:v>
                </c:pt>
                <c:pt idx="2314" formatCode="General">
                  <c:v>0.37509399999999998</c:v>
                </c:pt>
                <c:pt idx="2315" formatCode="General">
                  <c:v>0.37221799999999999</c:v>
                </c:pt>
                <c:pt idx="2316" formatCode="General">
                  <c:v>0.37506099999999998</c:v>
                </c:pt>
                <c:pt idx="2317" formatCode="General">
                  <c:v>0.37215999999999999</c:v>
                </c:pt>
                <c:pt idx="2318" formatCode="General">
                  <c:v>0.37505100000000002</c:v>
                </c:pt>
                <c:pt idx="2319" formatCode="General">
                  <c:v>0.37213400000000002</c:v>
                </c:pt>
                <c:pt idx="2320" formatCode="General">
                  <c:v>0.375031</c:v>
                </c:pt>
                <c:pt idx="2321" formatCode="General">
                  <c:v>0.372056</c:v>
                </c:pt>
                <c:pt idx="2322" formatCode="General">
                  <c:v>0.37502099999999999</c:v>
                </c:pt>
                <c:pt idx="2323" formatCode="General">
                  <c:v>0.37200699999999998</c:v>
                </c:pt>
                <c:pt idx="2324" formatCode="General">
                  <c:v>0.37499900000000003</c:v>
                </c:pt>
                <c:pt idx="2325" formatCode="General">
                  <c:v>0.37198700000000001</c:v>
                </c:pt>
                <c:pt idx="2326" formatCode="General">
                  <c:v>0.37501299999999999</c:v>
                </c:pt>
                <c:pt idx="2327" formatCode="General">
                  <c:v>0.37194899999999997</c:v>
                </c:pt>
                <c:pt idx="2328" formatCode="General">
                  <c:v>0.37498999999999999</c:v>
                </c:pt>
                <c:pt idx="2329" formatCode="General">
                  <c:v>0.37188500000000002</c:v>
                </c:pt>
                <c:pt idx="2330" formatCode="General">
                  <c:v>0.37494899999999998</c:v>
                </c:pt>
                <c:pt idx="2331" formatCode="General">
                  <c:v>0.37182300000000001</c:v>
                </c:pt>
                <c:pt idx="2332" formatCode="General">
                  <c:v>0.37490499999999999</c:v>
                </c:pt>
                <c:pt idx="2333" formatCode="General">
                  <c:v>0.37178499999999998</c:v>
                </c:pt>
                <c:pt idx="2334" formatCode="General">
                  <c:v>0.37485000000000002</c:v>
                </c:pt>
                <c:pt idx="2335" formatCode="General">
                  <c:v>0.37175599999999998</c:v>
                </c:pt>
                <c:pt idx="2336" formatCode="General">
                  <c:v>0.37482599999999999</c:v>
                </c:pt>
                <c:pt idx="2337" formatCode="General">
                  <c:v>0.37170999999999998</c:v>
                </c:pt>
                <c:pt idx="2338" formatCode="General">
                  <c:v>0.37479699999999999</c:v>
                </c:pt>
                <c:pt idx="2339" formatCode="General">
                  <c:v>0.37164799999999998</c:v>
                </c:pt>
                <c:pt idx="2340" formatCode="General">
                  <c:v>0.374699</c:v>
                </c:pt>
                <c:pt idx="2341" formatCode="General">
                  <c:v>0.371587</c:v>
                </c:pt>
                <c:pt idx="2342" formatCode="General">
                  <c:v>0.37465300000000001</c:v>
                </c:pt>
                <c:pt idx="2343" formatCode="General">
                  <c:v>0.37154900000000002</c:v>
                </c:pt>
                <c:pt idx="2344" formatCode="General">
                  <c:v>0.37460100000000002</c:v>
                </c:pt>
                <c:pt idx="2345" formatCode="General">
                  <c:v>0.37151400000000001</c:v>
                </c:pt>
                <c:pt idx="2346" formatCode="General">
                  <c:v>0.37457800000000002</c:v>
                </c:pt>
                <c:pt idx="2347" formatCode="General">
                  <c:v>0.37145299999999998</c:v>
                </c:pt>
                <c:pt idx="2348" formatCode="General">
                  <c:v>0.37453900000000001</c:v>
                </c:pt>
                <c:pt idx="2349" formatCode="General">
                  <c:v>0.371419</c:v>
                </c:pt>
                <c:pt idx="2350" formatCode="General">
                  <c:v>0.37446800000000002</c:v>
                </c:pt>
                <c:pt idx="2351" formatCode="General">
                  <c:v>0.37138399999999999</c:v>
                </c:pt>
                <c:pt idx="2352" formatCode="General">
                  <c:v>0.374442</c:v>
                </c:pt>
                <c:pt idx="2353" formatCode="General">
                  <c:v>0.371361</c:v>
                </c:pt>
                <c:pt idx="2354" formatCode="General">
                  <c:v>0.37442199999999998</c:v>
                </c:pt>
                <c:pt idx="2355" formatCode="General">
                  <c:v>0.37128899999999998</c:v>
                </c:pt>
                <c:pt idx="2356" formatCode="General">
                  <c:v>0.374413</c:v>
                </c:pt>
                <c:pt idx="2357" formatCode="General">
                  <c:v>0.37125799999999998</c:v>
                </c:pt>
                <c:pt idx="2358" formatCode="General">
                  <c:v>0.37439899999999998</c:v>
                </c:pt>
                <c:pt idx="2359" formatCode="General">
                  <c:v>0.37122500000000003</c:v>
                </c:pt>
                <c:pt idx="2360" formatCode="General">
                  <c:v>0.37434400000000001</c:v>
                </c:pt>
                <c:pt idx="2361" formatCode="General">
                  <c:v>0.371168</c:v>
                </c:pt>
                <c:pt idx="2362" formatCode="General">
                  <c:v>0.37429200000000001</c:v>
                </c:pt>
                <c:pt idx="2363" formatCode="General">
                  <c:v>0.37114200000000003</c:v>
                </c:pt>
                <c:pt idx="2364" formatCode="General">
                  <c:v>0.37422699999999998</c:v>
                </c:pt>
                <c:pt idx="2365" formatCode="General">
                  <c:v>0.37112099999999998</c:v>
                </c:pt>
                <c:pt idx="2366" formatCode="General">
                  <c:v>0.37420100000000001</c:v>
                </c:pt>
                <c:pt idx="2367" formatCode="General">
                  <c:v>0.37109399999999998</c:v>
                </c:pt>
                <c:pt idx="2368" formatCode="General">
                  <c:v>0.37419200000000002</c:v>
                </c:pt>
                <c:pt idx="2369" formatCode="General">
                  <c:v>0.37103999999999998</c:v>
                </c:pt>
                <c:pt idx="2370" formatCode="General">
                  <c:v>0.37414700000000001</c:v>
                </c:pt>
                <c:pt idx="2371" formatCode="General">
                  <c:v>0.37101099999999998</c:v>
                </c:pt>
                <c:pt idx="2372" formatCode="General">
                  <c:v>0.37408599999999997</c:v>
                </c:pt>
                <c:pt idx="2373" formatCode="General">
                  <c:v>0.37095299999999998</c:v>
                </c:pt>
                <c:pt idx="2374" formatCode="General">
                  <c:v>0.374029</c:v>
                </c:pt>
                <c:pt idx="2375" formatCode="General">
                  <c:v>0.370948</c:v>
                </c:pt>
                <c:pt idx="2376" formatCode="General">
                  <c:v>0.37401000000000001</c:v>
                </c:pt>
                <c:pt idx="2377" formatCode="General">
                  <c:v>0.37092599999999998</c:v>
                </c:pt>
                <c:pt idx="2378" formatCode="General">
                  <c:v>0.373942</c:v>
                </c:pt>
                <c:pt idx="2379" formatCode="General">
                  <c:v>0.370865</c:v>
                </c:pt>
                <c:pt idx="2380" formatCode="General">
                  <c:v>0.37389299999999998</c:v>
                </c:pt>
                <c:pt idx="2381" formatCode="General">
                  <c:v>0.37080299999999999</c:v>
                </c:pt>
                <c:pt idx="2382" formatCode="General">
                  <c:v>0.37381199999999998</c:v>
                </c:pt>
                <c:pt idx="2383" formatCode="General">
                  <c:v>0.37073800000000001</c:v>
                </c:pt>
                <c:pt idx="2384" formatCode="General">
                  <c:v>0.37379299999999999</c:v>
                </c:pt>
                <c:pt idx="2385" formatCode="General">
                  <c:v>0.37069600000000003</c:v>
                </c:pt>
                <c:pt idx="2386" formatCode="General">
                  <c:v>0.37375599999999998</c:v>
                </c:pt>
                <c:pt idx="2387" formatCode="General">
                  <c:v>0.37063800000000002</c:v>
                </c:pt>
                <c:pt idx="2388" formatCode="General">
                  <c:v>0.37373099999999998</c:v>
                </c:pt>
                <c:pt idx="2389" formatCode="General">
                  <c:v>0.37060900000000002</c:v>
                </c:pt>
                <c:pt idx="2390" formatCode="General">
                  <c:v>0.37370199999999998</c:v>
                </c:pt>
                <c:pt idx="2391" formatCode="General">
                  <c:v>0.37057899999999999</c:v>
                </c:pt>
                <c:pt idx="2392" formatCode="General">
                  <c:v>0.37370999999999999</c:v>
                </c:pt>
                <c:pt idx="2393" formatCode="General">
                  <c:v>0.37053700000000001</c:v>
                </c:pt>
                <c:pt idx="2394" formatCode="General">
                  <c:v>0.37366300000000002</c:v>
                </c:pt>
                <c:pt idx="2395" formatCode="General">
                  <c:v>0.37046800000000002</c:v>
                </c:pt>
                <c:pt idx="2396" formatCode="General">
                  <c:v>0.37363800000000003</c:v>
                </c:pt>
                <c:pt idx="2397" formatCode="General">
                  <c:v>0.37042799999999998</c:v>
                </c:pt>
                <c:pt idx="2398" formatCode="General">
                  <c:v>0.37357299999999999</c:v>
                </c:pt>
                <c:pt idx="2399" formatCode="General">
                  <c:v>0.37035600000000002</c:v>
                </c:pt>
                <c:pt idx="2400" formatCode="General">
                  <c:v>0.373531</c:v>
                </c:pt>
                <c:pt idx="2401" formatCode="General">
                  <c:v>0.37032799999999999</c:v>
                </c:pt>
                <c:pt idx="2402" formatCode="General">
                  <c:v>0.37352800000000003</c:v>
                </c:pt>
                <c:pt idx="2403" formatCode="General">
                  <c:v>0.37027300000000002</c:v>
                </c:pt>
                <c:pt idx="2404" formatCode="General">
                  <c:v>0.373502</c:v>
                </c:pt>
                <c:pt idx="2405" formatCode="General">
                  <c:v>0.37023200000000001</c:v>
                </c:pt>
                <c:pt idx="2406" formatCode="General">
                  <c:v>0.373473</c:v>
                </c:pt>
                <c:pt idx="2407" formatCode="General">
                  <c:v>0.37019299999999999</c:v>
                </c:pt>
                <c:pt idx="2408" formatCode="General">
                  <c:v>0.37341400000000002</c:v>
                </c:pt>
                <c:pt idx="2409" formatCode="General">
                  <c:v>0.37017</c:v>
                </c:pt>
                <c:pt idx="2410" formatCode="General">
                  <c:v>0.37337700000000001</c:v>
                </c:pt>
                <c:pt idx="2411" formatCode="General">
                  <c:v>0.37012200000000001</c:v>
                </c:pt>
                <c:pt idx="2412" formatCode="General">
                  <c:v>0.37331799999999998</c:v>
                </c:pt>
                <c:pt idx="2413" formatCode="General">
                  <c:v>0.37007699999999999</c:v>
                </c:pt>
                <c:pt idx="2414" formatCode="General">
                  <c:v>0.373276</c:v>
                </c:pt>
                <c:pt idx="2415" formatCode="General">
                  <c:v>0.37004999999999999</c:v>
                </c:pt>
                <c:pt idx="2416" formatCode="General">
                  <c:v>0.37326900000000002</c:v>
                </c:pt>
                <c:pt idx="2417" formatCode="General">
                  <c:v>0.370008</c:v>
                </c:pt>
                <c:pt idx="2418" formatCode="General">
                  <c:v>0.37321199999999999</c:v>
                </c:pt>
                <c:pt idx="2419" formatCode="General">
                  <c:v>0.36996200000000001</c:v>
                </c:pt>
                <c:pt idx="2420" formatCode="General">
                  <c:v>0.37314599999999998</c:v>
                </c:pt>
                <c:pt idx="2421" formatCode="General">
                  <c:v>0.36990200000000001</c:v>
                </c:pt>
                <c:pt idx="2422" formatCode="General">
                  <c:v>0.373089</c:v>
                </c:pt>
                <c:pt idx="2423" formatCode="General">
                  <c:v>0.36988799999999999</c:v>
                </c:pt>
                <c:pt idx="2424" formatCode="General">
                  <c:v>0.37302400000000002</c:v>
                </c:pt>
                <c:pt idx="2425" formatCode="General">
                  <c:v>0.36985699999999999</c:v>
                </c:pt>
                <c:pt idx="2426" formatCode="General">
                  <c:v>0.37301000000000001</c:v>
                </c:pt>
                <c:pt idx="2427" formatCode="General">
                  <c:v>0.36980400000000002</c:v>
                </c:pt>
                <c:pt idx="2428" formatCode="General">
                  <c:v>0.372973</c:v>
                </c:pt>
                <c:pt idx="2429" formatCode="General">
                  <c:v>0.36975799999999998</c:v>
                </c:pt>
                <c:pt idx="2430" formatCode="General">
                  <c:v>0.37292399999999998</c:v>
                </c:pt>
                <c:pt idx="2431" formatCode="General">
                  <c:v>0.36972699999999997</c:v>
                </c:pt>
                <c:pt idx="2432" formatCode="General">
                  <c:v>0.372886</c:v>
                </c:pt>
                <c:pt idx="2433" formatCode="General">
                  <c:v>0.36972100000000002</c:v>
                </c:pt>
                <c:pt idx="2434" formatCode="General">
                  <c:v>0.37282399999999999</c:v>
                </c:pt>
                <c:pt idx="2435" formatCode="General">
                  <c:v>0.36966700000000002</c:v>
                </c:pt>
                <c:pt idx="2436" formatCode="General">
                  <c:v>0.37278800000000001</c:v>
                </c:pt>
                <c:pt idx="2437" formatCode="General">
                  <c:v>0.36963299999999999</c:v>
                </c:pt>
                <c:pt idx="2438" formatCode="General">
                  <c:v>0.37276500000000001</c:v>
                </c:pt>
                <c:pt idx="2439" formatCode="General">
                  <c:v>0.36958800000000003</c:v>
                </c:pt>
                <c:pt idx="2440" formatCode="General">
                  <c:v>0.37276599999999999</c:v>
                </c:pt>
                <c:pt idx="2441" formatCode="General">
                  <c:v>0.369556</c:v>
                </c:pt>
                <c:pt idx="2442" formatCode="General">
                  <c:v>0.37268200000000001</c:v>
                </c:pt>
                <c:pt idx="2443" formatCode="General">
                  <c:v>0.369506</c:v>
                </c:pt>
                <c:pt idx="2444" formatCode="General">
                  <c:v>0.37262400000000001</c:v>
                </c:pt>
                <c:pt idx="2445" formatCode="General">
                  <c:v>0.369479</c:v>
                </c:pt>
                <c:pt idx="2446" formatCode="General">
                  <c:v>0.37260399999999999</c:v>
                </c:pt>
                <c:pt idx="2447" formatCode="General">
                  <c:v>0.36942999999999998</c:v>
                </c:pt>
                <c:pt idx="2448" formatCode="General">
                  <c:v>0.372581</c:v>
                </c:pt>
                <c:pt idx="2449" formatCode="General">
                  <c:v>0.36936799999999997</c:v>
                </c:pt>
                <c:pt idx="2450" formatCode="General">
                  <c:v>0.372527</c:v>
                </c:pt>
                <c:pt idx="2451" formatCode="General">
                  <c:v>0.36932799999999999</c:v>
                </c:pt>
                <c:pt idx="2452" formatCode="General">
                  <c:v>0.37248900000000001</c:v>
                </c:pt>
                <c:pt idx="2453" formatCode="General">
                  <c:v>0.36927700000000002</c:v>
                </c:pt>
                <c:pt idx="2454" formatCode="General">
                  <c:v>0.37243999999999999</c:v>
                </c:pt>
                <c:pt idx="2455" formatCode="General">
                  <c:v>0.369232</c:v>
                </c:pt>
                <c:pt idx="2456" formatCode="General">
                  <c:v>0.37243199999999999</c:v>
                </c:pt>
                <c:pt idx="2457" formatCode="General">
                  <c:v>0.36920599999999998</c:v>
                </c:pt>
                <c:pt idx="2458" formatCode="General">
                  <c:v>0.37237199999999998</c:v>
                </c:pt>
                <c:pt idx="2459" formatCode="General">
                  <c:v>0.36917699999999998</c:v>
                </c:pt>
                <c:pt idx="2460" formatCode="General">
                  <c:v>0.37237300000000001</c:v>
                </c:pt>
                <c:pt idx="2461" formatCode="General">
                  <c:v>0.369168</c:v>
                </c:pt>
                <c:pt idx="2462" formatCode="General">
                  <c:v>0.37233100000000002</c:v>
                </c:pt>
                <c:pt idx="2463" formatCode="General">
                  <c:v>0.36910700000000002</c:v>
                </c:pt>
                <c:pt idx="2464" formatCode="General">
                  <c:v>0.37229600000000002</c:v>
                </c:pt>
                <c:pt idx="2465" formatCode="General">
                  <c:v>0.36908299999999999</c:v>
                </c:pt>
                <c:pt idx="2466" formatCode="General">
                  <c:v>0.37227700000000002</c:v>
                </c:pt>
                <c:pt idx="2467" formatCode="General">
                  <c:v>0.369037</c:v>
                </c:pt>
                <c:pt idx="2468" formatCode="General">
                  <c:v>0.37222499999999997</c:v>
                </c:pt>
                <c:pt idx="2469" formatCode="General">
                  <c:v>0.36899199999999999</c:v>
                </c:pt>
                <c:pt idx="2470" formatCode="General">
                  <c:v>0.37221300000000002</c:v>
                </c:pt>
                <c:pt idx="2471" formatCode="General">
                  <c:v>0.36893300000000001</c:v>
                </c:pt>
                <c:pt idx="2472" formatCode="General">
                  <c:v>0.37216100000000002</c:v>
                </c:pt>
                <c:pt idx="2473" formatCode="General">
                  <c:v>0.36890299999999998</c:v>
                </c:pt>
                <c:pt idx="2474" formatCode="General">
                  <c:v>0.37210900000000002</c:v>
                </c:pt>
                <c:pt idx="2475" formatCode="General">
                  <c:v>0.36886999999999998</c:v>
                </c:pt>
                <c:pt idx="2476" formatCode="General">
                  <c:v>0.37205899999999997</c:v>
                </c:pt>
                <c:pt idx="2477" formatCode="General">
                  <c:v>0.36884899999999998</c:v>
                </c:pt>
                <c:pt idx="2478" formatCode="General">
                  <c:v>0.37202000000000002</c:v>
                </c:pt>
                <c:pt idx="2479" formatCode="General">
                  <c:v>0.36879699999999999</c:v>
                </c:pt>
                <c:pt idx="2480" formatCode="General">
                  <c:v>0.37200299999999997</c:v>
                </c:pt>
                <c:pt idx="2481" formatCode="General">
                  <c:v>0.36873299999999998</c:v>
                </c:pt>
                <c:pt idx="2482" formatCode="General">
                  <c:v>0.37194500000000003</c:v>
                </c:pt>
                <c:pt idx="2483" formatCode="General">
                  <c:v>0.36872199999999999</c:v>
                </c:pt>
                <c:pt idx="2484" formatCode="General">
                  <c:v>0.37193999999999999</c:v>
                </c:pt>
                <c:pt idx="2485" formatCode="General">
                  <c:v>0.36867699999999998</c:v>
                </c:pt>
                <c:pt idx="2486" formatCode="General">
                  <c:v>0.37190699999999999</c:v>
                </c:pt>
                <c:pt idx="2487" formatCode="General">
                  <c:v>0.36865900000000001</c:v>
                </c:pt>
                <c:pt idx="2488" formatCode="General">
                  <c:v>0.37187500000000001</c:v>
                </c:pt>
                <c:pt idx="2489" formatCode="General">
                  <c:v>0.36860100000000001</c:v>
                </c:pt>
                <c:pt idx="2490" formatCode="General">
                  <c:v>0.37182799999999999</c:v>
                </c:pt>
                <c:pt idx="2491" formatCode="General">
                  <c:v>0.36859199999999998</c:v>
                </c:pt>
                <c:pt idx="2492" formatCode="General">
                  <c:v>0.37178600000000001</c:v>
                </c:pt>
                <c:pt idx="2493" formatCode="General">
                  <c:v>0.36852800000000002</c:v>
                </c:pt>
                <c:pt idx="2494" formatCode="General">
                  <c:v>0.37173400000000001</c:v>
                </c:pt>
                <c:pt idx="2495" formatCode="General">
                  <c:v>0.36851200000000001</c:v>
                </c:pt>
                <c:pt idx="2496" formatCode="General">
                  <c:v>0.37171900000000002</c:v>
                </c:pt>
                <c:pt idx="2497" formatCode="General">
                  <c:v>0.36847099999999999</c:v>
                </c:pt>
                <c:pt idx="2498" formatCode="General">
                  <c:v>0.37168800000000002</c:v>
                </c:pt>
                <c:pt idx="2499" formatCode="General">
                  <c:v>0.368423</c:v>
                </c:pt>
                <c:pt idx="2500" formatCode="General">
                  <c:v>0.37162499999999998</c:v>
                </c:pt>
                <c:pt idx="2501" formatCode="General">
                  <c:v>0.36835600000000002</c:v>
                </c:pt>
                <c:pt idx="2502" formatCode="General">
                  <c:v>0.37156400000000001</c:v>
                </c:pt>
                <c:pt idx="2503" formatCode="General">
                  <c:v>0.36829899999999999</c:v>
                </c:pt>
                <c:pt idx="2504" formatCode="General">
                  <c:v>0.37154799999999999</c:v>
                </c:pt>
                <c:pt idx="2505" formatCode="General">
                  <c:v>0.36824200000000001</c:v>
                </c:pt>
                <c:pt idx="2506" formatCode="General">
                  <c:v>0.37148900000000001</c:v>
                </c:pt>
                <c:pt idx="2507" formatCode="General">
                  <c:v>0.36821999999999999</c:v>
                </c:pt>
                <c:pt idx="2508" formatCode="General">
                  <c:v>0.37143900000000002</c:v>
                </c:pt>
                <c:pt idx="2509" formatCode="General">
                  <c:v>0.36819299999999999</c:v>
                </c:pt>
                <c:pt idx="2510" formatCode="General">
                  <c:v>0.37140600000000001</c:v>
                </c:pt>
                <c:pt idx="2511" formatCode="General">
                  <c:v>0.36816300000000002</c:v>
                </c:pt>
                <c:pt idx="2512" formatCode="General">
                  <c:v>0.37135299999999999</c:v>
                </c:pt>
                <c:pt idx="2513" formatCode="General">
                  <c:v>0.368143</c:v>
                </c:pt>
                <c:pt idx="2514" formatCode="General">
                  <c:v>0.37130600000000002</c:v>
                </c:pt>
                <c:pt idx="2515" formatCode="General">
                  <c:v>0.36809599999999998</c:v>
                </c:pt>
                <c:pt idx="2516" formatCode="General">
                  <c:v>0.371286</c:v>
                </c:pt>
                <c:pt idx="2517" formatCode="General">
                  <c:v>0.36806299999999997</c:v>
                </c:pt>
                <c:pt idx="2518" formatCode="General">
                  <c:v>0.37125200000000003</c:v>
                </c:pt>
                <c:pt idx="2519" formatCode="General">
                  <c:v>0.36802699999999999</c:v>
                </c:pt>
                <c:pt idx="2520" formatCode="General">
                  <c:v>0.37117600000000001</c:v>
                </c:pt>
                <c:pt idx="2521" formatCode="General">
                  <c:v>0.36797600000000003</c:v>
                </c:pt>
                <c:pt idx="2522" formatCode="General">
                  <c:v>0.37111499999999997</c:v>
                </c:pt>
                <c:pt idx="2523" formatCode="General">
                  <c:v>0.367923</c:v>
                </c:pt>
                <c:pt idx="2524" formatCode="General">
                  <c:v>0.37106</c:v>
                </c:pt>
                <c:pt idx="2525" formatCode="General">
                  <c:v>0.367892</c:v>
                </c:pt>
                <c:pt idx="2526" formatCode="General">
                  <c:v>0.371008</c:v>
                </c:pt>
                <c:pt idx="2527" formatCode="General">
                  <c:v>0.36785899999999999</c:v>
                </c:pt>
                <c:pt idx="2528" formatCode="General">
                  <c:v>0.37101200000000001</c:v>
                </c:pt>
                <c:pt idx="2529" formatCode="General">
                  <c:v>0.36781799999999998</c:v>
                </c:pt>
                <c:pt idx="2530" formatCode="General">
                  <c:v>0.37101099999999998</c:v>
                </c:pt>
                <c:pt idx="2531" formatCode="General">
                  <c:v>0.367813</c:v>
                </c:pt>
                <c:pt idx="2532" formatCode="General">
                  <c:v>0.37097000000000002</c:v>
                </c:pt>
                <c:pt idx="2533" formatCode="General">
                  <c:v>0.36775799999999997</c:v>
                </c:pt>
                <c:pt idx="2534" formatCode="General">
                  <c:v>0.37086999999999998</c:v>
                </c:pt>
                <c:pt idx="2535" formatCode="General">
                  <c:v>0.36773699999999998</c:v>
                </c:pt>
                <c:pt idx="2536" formatCode="General">
                  <c:v>0.37085699999999999</c:v>
                </c:pt>
                <c:pt idx="2537" formatCode="General">
                  <c:v>0.36768699999999999</c:v>
                </c:pt>
                <c:pt idx="2538" formatCode="General">
                  <c:v>0.37083700000000003</c:v>
                </c:pt>
                <c:pt idx="2539" formatCode="General">
                  <c:v>0.36765300000000001</c:v>
                </c:pt>
                <c:pt idx="2540" formatCode="General">
                  <c:v>0.37080200000000002</c:v>
                </c:pt>
                <c:pt idx="2541" formatCode="General">
                  <c:v>0.36757800000000002</c:v>
                </c:pt>
                <c:pt idx="2542" formatCode="General">
                  <c:v>0.370703</c:v>
                </c:pt>
                <c:pt idx="2543" formatCode="General">
                  <c:v>0.367535</c:v>
                </c:pt>
                <c:pt idx="2544" formatCode="General">
                  <c:v>0.37071199999999999</c:v>
                </c:pt>
                <c:pt idx="2545" formatCode="General">
                  <c:v>0.36749599999999999</c:v>
                </c:pt>
                <c:pt idx="2546" formatCode="General">
                  <c:v>0.37060900000000002</c:v>
                </c:pt>
                <c:pt idx="2547" formatCode="General">
                  <c:v>0.36746400000000001</c:v>
                </c:pt>
                <c:pt idx="2548" formatCode="General">
                  <c:v>0.37060999999999999</c:v>
                </c:pt>
                <c:pt idx="2549" formatCode="General">
                  <c:v>0.36743399999999998</c:v>
                </c:pt>
                <c:pt idx="2550" formatCode="General">
                  <c:v>0.370591</c:v>
                </c:pt>
                <c:pt idx="2551" formatCode="General">
                  <c:v>0.36740899999999999</c:v>
                </c:pt>
                <c:pt idx="2552" formatCode="General">
                  <c:v>0.37057400000000001</c:v>
                </c:pt>
                <c:pt idx="2553" formatCode="General">
                  <c:v>0.367363</c:v>
                </c:pt>
                <c:pt idx="2554" formatCode="General">
                  <c:v>0.37054900000000002</c:v>
                </c:pt>
                <c:pt idx="2555" formatCode="General">
                  <c:v>0.36731399999999997</c:v>
                </c:pt>
                <c:pt idx="2556" formatCode="General">
                  <c:v>0.37048799999999998</c:v>
                </c:pt>
                <c:pt idx="2557" formatCode="General">
                  <c:v>0.36727300000000002</c:v>
                </c:pt>
                <c:pt idx="2558" formatCode="General">
                  <c:v>0.37046200000000001</c:v>
                </c:pt>
                <c:pt idx="2559" formatCode="General">
                  <c:v>0.36722300000000002</c:v>
                </c:pt>
                <c:pt idx="2560" formatCode="General">
                  <c:v>0.37041200000000002</c:v>
                </c:pt>
                <c:pt idx="2561" formatCode="General">
                  <c:v>0.36720900000000001</c:v>
                </c:pt>
                <c:pt idx="2562" formatCode="General">
                  <c:v>0.37035499999999999</c:v>
                </c:pt>
                <c:pt idx="2563" formatCode="General">
                  <c:v>0.36718899999999999</c:v>
                </c:pt>
                <c:pt idx="2564" formatCode="General">
                  <c:v>0.37032999999999999</c:v>
                </c:pt>
                <c:pt idx="2565" formatCode="General">
                  <c:v>0.367143</c:v>
                </c:pt>
                <c:pt idx="2566" formatCode="General">
                  <c:v>0.37024200000000002</c:v>
                </c:pt>
                <c:pt idx="2567" formatCode="General">
                  <c:v>0.36709700000000001</c:v>
                </c:pt>
                <c:pt idx="2568" formatCode="General">
                  <c:v>0.37021900000000002</c:v>
                </c:pt>
                <c:pt idx="2569" formatCode="General">
                  <c:v>0.36708099999999999</c:v>
                </c:pt>
                <c:pt idx="2570" formatCode="General">
                  <c:v>0.37020700000000001</c:v>
                </c:pt>
                <c:pt idx="2571" formatCode="General">
                  <c:v>0.36704799999999999</c:v>
                </c:pt>
                <c:pt idx="2572" formatCode="General">
                  <c:v>0.37014999999999998</c:v>
                </c:pt>
                <c:pt idx="2573" formatCode="General">
                  <c:v>0.36702000000000001</c:v>
                </c:pt>
                <c:pt idx="2574" formatCode="General">
                  <c:v>0.37012200000000001</c:v>
                </c:pt>
                <c:pt idx="2575" formatCode="General">
                  <c:v>0.36695899999999998</c:v>
                </c:pt>
                <c:pt idx="2576" formatCode="General">
                  <c:v>0.37008099999999999</c:v>
                </c:pt>
                <c:pt idx="2577" formatCode="General">
                  <c:v>0.36690800000000001</c:v>
                </c:pt>
                <c:pt idx="2578" formatCode="General">
                  <c:v>0.37004300000000001</c:v>
                </c:pt>
                <c:pt idx="2579" formatCode="General">
                  <c:v>0.36688999999999999</c:v>
                </c:pt>
                <c:pt idx="2580" formatCode="General">
                  <c:v>0.36998900000000001</c:v>
                </c:pt>
                <c:pt idx="2581" formatCode="General">
                  <c:v>0.36686299999999999</c:v>
                </c:pt>
                <c:pt idx="2582" formatCode="General">
                  <c:v>0.36995099999999997</c:v>
                </c:pt>
                <c:pt idx="2583" formatCode="General">
                  <c:v>0.36682500000000001</c:v>
                </c:pt>
                <c:pt idx="2584" formatCode="General">
                  <c:v>0.36990899999999999</c:v>
                </c:pt>
                <c:pt idx="2585" formatCode="General">
                  <c:v>0.36679400000000001</c:v>
                </c:pt>
                <c:pt idx="2586" formatCode="General">
                  <c:v>0.36988300000000002</c:v>
                </c:pt>
                <c:pt idx="2587" formatCode="General">
                  <c:v>0.36676700000000001</c:v>
                </c:pt>
                <c:pt idx="2588" formatCode="General">
                  <c:v>0.36980499999999999</c:v>
                </c:pt>
                <c:pt idx="2589" formatCode="General">
                  <c:v>0.36674899999999999</c:v>
                </c:pt>
                <c:pt idx="2590" formatCode="General">
                  <c:v>0.369784</c:v>
                </c:pt>
                <c:pt idx="2591" formatCode="General">
                  <c:v>0.36669299999999999</c:v>
                </c:pt>
                <c:pt idx="2592" formatCode="General">
                  <c:v>0.36973699999999998</c:v>
                </c:pt>
                <c:pt idx="2593" formatCode="General">
                  <c:v>0.36666100000000001</c:v>
                </c:pt>
                <c:pt idx="2594" formatCode="General">
                  <c:v>0.36966900000000003</c:v>
                </c:pt>
                <c:pt idx="2595" formatCode="General">
                  <c:v>0.36663699999999999</c:v>
                </c:pt>
                <c:pt idx="2596" formatCode="General">
                  <c:v>0.36966199999999999</c:v>
                </c:pt>
                <c:pt idx="2597" formatCode="General">
                  <c:v>0.36660500000000001</c:v>
                </c:pt>
                <c:pt idx="2598" formatCode="General">
                  <c:v>0.36963499999999999</c:v>
                </c:pt>
                <c:pt idx="2599" formatCode="General">
                  <c:v>0.36657499999999998</c:v>
                </c:pt>
                <c:pt idx="2600" formatCode="General">
                  <c:v>0.36960199999999999</c:v>
                </c:pt>
                <c:pt idx="2601" formatCode="General">
                  <c:v>0.36653400000000003</c:v>
                </c:pt>
                <c:pt idx="2602" formatCode="General">
                  <c:v>0.369558</c:v>
                </c:pt>
                <c:pt idx="2603" formatCode="General">
                  <c:v>0.36649999999999999</c:v>
                </c:pt>
                <c:pt idx="2604" formatCode="General">
                  <c:v>0.36951200000000001</c:v>
                </c:pt>
                <c:pt idx="2605" formatCode="General">
                  <c:v>0.36645100000000003</c:v>
                </c:pt>
                <c:pt idx="2606" formatCode="General">
                  <c:v>0.36946800000000002</c:v>
                </c:pt>
                <c:pt idx="2607" formatCode="General">
                  <c:v>0.366394</c:v>
                </c:pt>
                <c:pt idx="2608" formatCode="General">
                  <c:v>0.36941600000000002</c:v>
                </c:pt>
                <c:pt idx="2609" formatCode="General">
                  <c:v>0.366365</c:v>
                </c:pt>
                <c:pt idx="2610" formatCode="General">
                  <c:v>0.36938300000000002</c:v>
                </c:pt>
                <c:pt idx="2611" formatCode="General">
                  <c:v>0.36632900000000002</c:v>
                </c:pt>
                <c:pt idx="2612" formatCode="General">
                  <c:v>0.369315</c:v>
                </c:pt>
                <c:pt idx="2613" formatCode="General">
                  <c:v>0.36627799999999999</c:v>
                </c:pt>
                <c:pt idx="2614" formatCode="General">
                  <c:v>0.36926700000000001</c:v>
                </c:pt>
                <c:pt idx="2615" formatCode="General">
                  <c:v>0.36625099999999999</c:v>
                </c:pt>
                <c:pt idx="2616" formatCode="General">
                  <c:v>0.36921700000000002</c:v>
                </c:pt>
                <c:pt idx="2617" formatCode="General">
                  <c:v>0.36621700000000001</c:v>
                </c:pt>
                <c:pt idx="2618" formatCode="General">
                  <c:v>0.36918899999999999</c:v>
                </c:pt>
                <c:pt idx="2619" formatCode="General">
                  <c:v>0.36618099999999998</c:v>
                </c:pt>
                <c:pt idx="2620" formatCode="General">
                  <c:v>0.36914599999999997</c:v>
                </c:pt>
                <c:pt idx="2621" formatCode="General">
                  <c:v>0.366149</c:v>
                </c:pt>
                <c:pt idx="2622" formatCode="General">
                  <c:v>0.36910799999999999</c:v>
                </c:pt>
                <c:pt idx="2623" formatCode="General">
                  <c:v>0.36608000000000002</c:v>
                </c:pt>
                <c:pt idx="2624" formatCode="General">
                  <c:v>0.36905900000000003</c:v>
                </c:pt>
                <c:pt idx="2625" formatCode="General">
                  <c:v>0.36606100000000003</c:v>
                </c:pt>
                <c:pt idx="2626" formatCode="General">
                  <c:v>0.36901400000000001</c:v>
                </c:pt>
                <c:pt idx="2627" formatCode="General">
                  <c:v>0.36601499999999998</c:v>
                </c:pt>
                <c:pt idx="2628" formatCode="General">
                  <c:v>0.36898999999999998</c:v>
                </c:pt>
                <c:pt idx="2629" formatCode="General">
                  <c:v>0.36596299999999998</c:v>
                </c:pt>
                <c:pt idx="2630" formatCode="General">
                  <c:v>0.36896499999999999</c:v>
                </c:pt>
                <c:pt idx="2631" formatCode="General">
                  <c:v>0.365923</c:v>
                </c:pt>
                <c:pt idx="2632" formatCode="General">
                  <c:v>0.36893300000000001</c:v>
                </c:pt>
                <c:pt idx="2633" formatCode="General">
                  <c:v>0.36590600000000001</c:v>
                </c:pt>
                <c:pt idx="2634" formatCode="General">
                  <c:v>0.36890000000000001</c:v>
                </c:pt>
                <c:pt idx="2635" formatCode="General">
                  <c:v>0.36586400000000002</c:v>
                </c:pt>
                <c:pt idx="2636" formatCode="General">
                  <c:v>0.36886400000000003</c:v>
                </c:pt>
                <c:pt idx="2637" formatCode="General">
                  <c:v>0.36582100000000001</c:v>
                </c:pt>
                <c:pt idx="2638" formatCode="General">
                  <c:v>0.36879499999999998</c:v>
                </c:pt>
                <c:pt idx="2639" formatCode="General">
                  <c:v>0.36580600000000002</c:v>
                </c:pt>
                <c:pt idx="2640" formatCode="General">
                  <c:v>0.36876500000000001</c:v>
                </c:pt>
                <c:pt idx="2641" formatCode="General">
                  <c:v>0.36575600000000003</c:v>
                </c:pt>
                <c:pt idx="2642" formatCode="General">
                  <c:v>0.36874699999999999</c:v>
                </c:pt>
                <c:pt idx="2643" formatCode="General">
                  <c:v>0.36571999999999999</c:v>
                </c:pt>
                <c:pt idx="2644" formatCode="General">
                  <c:v>0.36869800000000003</c:v>
                </c:pt>
                <c:pt idx="2645" formatCode="General">
                  <c:v>0.36569200000000002</c:v>
                </c:pt>
                <c:pt idx="2646" formatCode="General">
                  <c:v>0.36865100000000001</c:v>
                </c:pt>
                <c:pt idx="2647" formatCode="General">
                  <c:v>0.36564200000000002</c:v>
                </c:pt>
                <c:pt idx="2648" formatCode="General">
                  <c:v>0.368643</c:v>
                </c:pt>
                <c:pt idx="2649" formatCode="General">
                  <c:v>0.36560100000000001</c:v>
                </c:pt>
                <c:pt idx="2650" formatCode="General">
                  <c:v>0.36860199999999999</c:v>
                </c:pt>
                <c:pt idx="2651" formatCode="General">
                  <c:v>0.36557099999999998</c:v>
                </c:pt>
                <c:pt idx="2652" formatCode="General">
                  <c:v>0.36855900000000003</c:v>
                </c:pt>
                <c:pt idx="2653" formatCode="General">
                  <c:v>0.36551499999999998</c:v>
                </c:pt>
                <c:pt idx="2654" formatCode="General">
                  <c:v>0.36852099999999999</c:v>
                </c:pt>
                <c:pt idx="2655" formatCode="General">
                  <c:v>0.36548399999999998</c:v>
                </c:pt>
                <c:pt idx="2656" formatCode="General">
                  <c:v>0.36847299999999999</c:v>
                </c:pt>
                <c:pt idx="2657" formatCode="General">
                  <c:v>0.36544900000000002</c:v>
                </c:pt>
                <c:pt idx="2658" formatCode="General">
                  <c:v>0.36843500000000001</c:v>
                </c:pt>
                <c:pt idx="2659" formatCode="General">
                  <c:v>0.365421</c:v>
                </c:pt>
                <c:pt idx="2660" formatCode="General">
                  <c:v>0.368425</c:v>
                </c:pt>
                <c:pt idx="2661" formatCode="General">
                  <c:v>0.365365</c:v>
                </c:pt>
                <c:pt idx="2662" formatCode="General">
                  <c:v>0.368396</c:v>
                </c:pt>
                <c:pt idx="2663" formatCode="General">
                  <c:v>0.36533300000000002</c:v>
                </c:pt>
                <c:pt idx="2664" formatCode="General">
                  <c:v>0.36838199999999999</c:v>
                </c:pt>
                <c:pt idx="2665" formatCode="General">
                  <c:v>0.36529200000000001</c:v>
                </c:pt>
                <c:pt idx="2666" formatCode="General">
                  <c:v>0.36834800000000001</c:v>
                </c:pt>
                <c:pt idx="2667" formatCode="General">
                  <c:v>0.36526900000000001</c:v>
                </c:pt>
                <c:pt idx="2668" formatCode="General">
                  <c:v>0.36831900000000001</c:v>
                </c:pt>
                <c:pt idx="2669" formatCode="General">
                  <c:v>0.36525400000000002</c:v>
                </c:pt>
                <c:pt idx="2670" formatCode="General">
                  <c:v>0.368307</c:v>
                </c:pt>
                <c:pt idx="2671" formatCode="General">
                  <c:v>0.36522500000000002</c:v>
                </c:pt>
                <c:pt idx="2672" formatCode="General">
                  <c:v>0.36830000000000002</c:v>
                </c:pt>
                <c:pt idx="2673" formatCode="General">
                  <c:v>0.36519400000000002</c:v>
                </c:pt>
                <c:pt idx="2674" formatCode="General">
                  <c:v>0.36825600000000003</c:v>
                </c:pt>
                <c:pt idx="2675" formatCode="General">
                  <c:v>0.36514400000000002</c:v>
                </c:pt>
                <c:pt idx="2676" formatCode="General">
                  <c:v>0.36827100000000002</c:v>
                </c:pt>
                <c:pt idx="2677" formatCode="General">
                  <c:v>0.36512</c:v>
                </c:pt>
                <c:pt idx="2678" formatCode="General">
                  <c:v>0.36823699999999998</c:v>
                </c:pt>
                <c:pt idx="2679" formatCode="General">
                  <c:v>0.36508699999999999</c:v>
                </c:pt>
                <c:pt idx="2680" formatCode="General">
                  <c:v>0.36821199999999998</c:v>
                </c:pt>
                <c:pt idx="2681" formatCode="General">
                  <c:v>0.36504999999999999</c:v>
                </c:pt>
                <c:pt idx="2682" formatCode="General">
                  <c:v>0.36816100000000002</c:v>
                </c:pt>
                <c:pt idx="2683" formatCode="General">
                  <c:v>0.365039</c:v>
                </c:pt>
                <c:pt idx="2684" formatCode="General">
                  <c:v>0.36813499999999999</c:v>
                </c:pt>
                <c:pt idx="2685" formatCode="General">
                  <c:v>0.36499900000000002</c:v>
                </c:pt>
                <c:pt idx="2686" formatCode="General">
                  <c:v>0.36812</c:v>
                </c:pt>
                <c:pt idx="2687" formatCode="General">
                  <c:v>0.36497000000000002</c:v>
                </c:pt>
                <c:pt idx="2688" formatCode="General">
                  <c:v>0.36810999999999999</c:v>
                </c:pt>
                <c:pt idx="2689" formatCode="General">
                  <c:v>0.364954</c:v>
                </c:pt>
                <c:pt idx="2690" formatCode="General">
                  <c:v>0.36810900000000002</c:v>
                </c:pt>
                <c:pt idx="2691" formatCode="General">
                  <c:v>0.36491600000000002</c:v>
                </c:pt>
                <c:pt idx="2692" formatCode="General">
                  <c:v>0.368091</c:v>
                </c:pt>
                <c:pt idx="2693" formatCode="General">
                  <c:v>0.36487599999999998</c:v>
                </c:pt>
                <c:pt idx="2694" formatCode="General">
                  <c:v>0.36807699999999999</c:v>
                </c:pt>
                <c:pt idx="2695" formatCode="General">
                  <c:v>0.36484</c:v>
                </c:pt>
                <c:pt idx="2696" formatCode="General">
                  <c:v>0.36803599999999997</c:v>
                </c:pt>
                <c:pt idx="2697" formatCode="General">
                  <c:v>0.36480299999999999</c:v>
                </c:pt>
                <c:pt idx="2698" formatCode="General">
                  <c:v>0.36797299999999999</c:v>
                </c:pt>
                <c:pt idx="2699" formatCode="General">
                  <c:v>0.36478500000000003</c:v>
                </c:pt>
                <c:pt idx="2700" formatCode="General">
                  <c:v>0.36793599999999999</c:v>
                </c:pt>
                <c:pt idx="2701" formatCode="General">
                  <c:v>0.364757</c:v>
                </c:pt>
                <c:pt idx="2702" formatCode="General">
                  <c:v>0.36790099999999998</c:v>
                </c:pt>
                <c:pt idx="2703" formatCode="General">
                  <c:v>0.36474000000000001</c:v>
                </c:pt>
                <c:pt idx="2704" formatCode="General">
                  <c:v>0.367896</c:v>
                </c:pt>
                <c:pt idx="2705" formatCode="General">
                  <c:v>0.36471500000000001</c:v>
                </c:pt>
                <c:pt idx="2706" formatCode="General">
                  <c:v>0.36785600000000002</c:v>
                </c:pt>
                <c:pt idx="2707" formatCode="General">
                  <c:v>0.36467899999999998</c:v>
                </c:pt>
                <c:pt idx="2708" formatCode="General">
                  <c:v>0.367807</c:v>
                </c:pt>
                <c:pt idx="2709" formatCode="General">
                  <c:v>0.36465599999999998</c:v>
                </c:pt>
                <c:pt idx="2710" formatCode="General">
                  <c:v>0.36776700000000001</c:v>
                </c:pt>
                <c:pt idx="2711" formatCode="General">
                  <c:v>0.36463200000000001</c:v>
                </c:pt>
                <c:pt idx="2712" formatCode="General">
                  <c:v>0.36774400000000002</c:v>
                </c:pt>
                <c:pt idx="2713" formatCode="General">
                  <c:v>0.364618</c:v>
                </c:pt>
                <c:pt idx="2714" formatCode="General">
                  <c:v>0.367705</c:v>
                </c:pt>
                <c:pt idx="2715" formatCode="General">
                  <c:v>0.36459599999999998</c:v>
                </c:pt>
                <c:pt idx="2716" formatCode="General">
                  <c:v>0.36767499999999997</c:v>
                </c:pt>
                <c:pt idx="2717" formatCode="General">
                  <c:v>0.36455199999999999</c:v>
                </c:pt>
                <c:pt idx="2718" formatCode="General">
                  <c:v>0.36767300000000003</c:v>
                </c:pt>
                <c:pt idx="2719" formatCode="General">
                  <c:v>0.36453400000000002</c:v>
                </c:pt>
                <c:pt idx="2720" formatCode="General">
                  <c:v>0.36762800000000001</c:v>
                </c:pt>
                <c:pt idx="2721" formatCode="General">
                  <c:v>0.36450199999999999</c:v>
                </c:pt>
                <c:pt idx="2722" formatCode="General">
                  <c:v>0.36763499999999999</c:v>
                </c:pt>
                <c:pt idx="2723" formatCode="General">
                  <c:v>0.364456</c:v>
                </c:pt>
                <c:pt idx="2724" formatCode="General">
                  <c:v>0.36759399999999998</c:v>
                </c:pt>
                <c:pt idx="2725" formatCode="General">
                  <c:v>0.36443199999999998</c:v>
                </c:pt>
                <c:pt idx="2726" formatCode="General">
                  <c:v>0.367566</c:v>
                </c:pt>
                <c:pt idx="2727" formatCode="General">
                  <c:v>0.36441200000000001</c:v>
                </c:pt>
                <c:pt idx="2728" formatCode="General">
                  <c:v>0.367531</c:v>
                </c:pt>
                <c:pt idx="2729" formatCode="General">
                  <c:v>0.36437199999999997</c:v>
                </c:pt>
                <c:pt idx="2730" formatCode="General">
                  <c:v>0.36749300000000001</c:v>
                </c:pt>
                <c:pt idx="2731" formatCode="General">
                  <c:v>0.36433700000000002</c:v>
                </c:pt>
                <c:pt idx="2732" formatCode="General">
                  <c:v>0.36744399999999999</c:v>
                </c:pt>
                <c:pt idx="2733" formatCode="General">
                  <c:v>0.36431000000000002</c:v>
                </c:pt>
                <c:pt idx="2734" formatCode="General">
                  <c:v>0.36742200000000003</c:v>
                </c:pt>
                <c:pt idx="2735" formatCode="General">
                  <c:v>0.364286</c:v>
                </c:pt>
                <c:pt idx="2736" formatCode="General">
                  <c:v>0.36736799999999997</c:v>
                </c:pt>
                <c:pt idx="2737" formatCode="General">
                  <c:v>0.36426999999999998</c:v>
                </c:pt>
                <c:pt idx="2738" formatCode="General">
                  <c:v>0.36734699999999998</c:v>
                </c:pt>
                <c:pt idx="2739" formatCode="General">
                  <c:v>0.36423299999999997</c:v>
                </c:pt>
                <c:pt idx="2740" formatCode="General">
                  <c:v>0.36733199999999999</c:v>
                </c:pt>
                <c:pt idx="2741" formatCode="General">
                  <c:v>0.36418</c:v>
                </c:pt>
                <c:pt idx="2742" formatCode="General">
                  <c:v>0.36727799999999999</c:v>
                </c:pt>
                <c:pt idx="2743" formatCode="General">
                  <c:v>0.36417699999999997</c:v>
                </c:pt>
                <c:pt idx="2744" formatCode="General">
                  <c:v>0.36724000000000001</c:v>
                </c:pt>
                <c:pt idx="2745" formatCode="General">
                  <c:v>0.36416599999999999</c:v>
                </c:pt>
                <c:pt idx="2746" formatCode="General">
                  <c:v>0.367205</c:v>
                </c:pt>
                <c:pt idx="2747" formatCode="General">
                  <c:v>0.36413699999999999</c:v>
                </c:pt>
                <c:pt idx="2748" formatCode="General">
                  <c:v>0.36719200000000002</c:v>
                </c:pt>
                <c:pt idx="2749" formatCode="General">
                  <c:v>0.36409399999999997</c:v>
                </c:pt>
                <c:pt idx="2750" formatCode="General">
                  <c:v>0.367149</c:v>
                </c:pt>
                <c:pt idx="2751" formatCode="General">
                  <c:v>0.36408699999999999</c:v>
                </c:pt>
                <c:pt idx="2752" formatCode="General">
                  <c:v>0.36713099999999999</c:v>
                </c:pt>
                <c:pt idx="2753" formatCode="General">
                  <c:v>0.36407800000000001</c:v>
                </c:pt>
                <c:pt idx="2754" formatCode="General">
                  <c:v>0.36709599999999998</c:v>
                </c:pt>
                <c:pt idx="2755" formatCode="General">
                  <c:v>0.36403400000000002</c:v>
                </c:pt>
                <c:pt idx="2756" formatCode="General">
                  <c:v>0.36708299999999999</c:v>
                </c:pt>
                <c:pt idx="2757" formatCode="General">
                  <c:v>0.36399500000000001</c:v>
                </c:pt>
                <c:pt idx="2758" formatCode="General">
                  <c:v>0.36703000000000002</c:v>
                </c:pt>
                <c:pt idx="2759" formatCode="General">
                  <c:v>0.36394700000000002</c:v>
                </c:pt>
                <c:pt idx="2760" formatCode="General">
                  <c:v>0.36699799999999999</c:v>
                </c:pt>
                <c:pt idx="2761" formatCode="General">
                  <c:v>0.36390800000000001</c:v>
                </c:pt>
                <c:pt idx="2762" formatCode="General">
                  <c:v>0.36694900000000003</c:v>
                </c:pt>
                <c:pt idx="2763" formatCode="General">
                  <c:v>0.36389500000000002</c:v>
                </c:pt>
                <c:pt idx="2764" formatCode="General">
                  <c:v>0.36688999999999999</c:v>
                </c:pt>
                <c:pt idx="2765" formatCode="General">
                  <c:v>0.36385899999999999</c:v>
                </c:pt>
                <c:pt idx="2766" formatCode="General">
                  <c:v>0.36684499999999998</c:v>
                </c:pt>
                <c:pt idx="2767" formatCode="General">
                  <c:v>0.36382599999999998</c:v>
                </c:pt>
                <c:pt idx="2768" formatCode="General">
                  <c:v>0.36682900000000002</c:v>
                </c:pt>
                <c:pt idx="2769" formatCode="General">
                  <c:v>0.36377300000000001</c:v>
                </c:pt>
                <c:pt idx="2770" formatCode="General">
                  <c:v>0.36679800000000001</c:v>
                </c:pt>
                <c:pt idx="2771" formatCode="General">
                  <c:v>0.36375200000000002</c:v>
                </c:pt>
                <c:pt idx="2772" formatCode="General">
                  <c:v>0.36678699999999997</c:v>
                </c:pt>
                <c:pt idx="2773" formatCode="General">
                  <c:v>0.36369499999999999</c:v>
                </c:pt>
                <c:pt idx="2774" formatCode="General">
                  <c:v>0.36673299999999998</c:v>
                </c:pt>
                <c:pt idx="2775" formatCode="General">
                  <c:v>0.36366700000000002</c:v>
                </c:pt>
                <c:pt idx="2776" formatCode="General">
                  <c:v>0.366699</c:v>
                </c:pt>
                <c:pt idx="2777" formatCode="General">
                  <c:v>0.36364400000000002</c:v>
                </c:pt>
                <c:pt idx="2778" formatCode="General">
                  <c:v>0.36663499999999999</c:v>
                </c:pt>
                <c:pt idx="2779" formatCode="General">
                  <c:v>0.36359000000000002</c:v>
                </c:pt>
                <c:pt idx="2780" formatCode="General">
                  <c:v>0.366562</c:v>
                </c:pt>
                <c:pt idx="2781" formatCode="General">
                  <c:v>0.36356300000000003</c:v>
                </c:pt>
                <c:pt idx="2782" formatCode="General">
                  <c:v>0.36651899999999998</c:v>
                </c:pt>
                <c:pt idx="2783" formatCode="General">
                  <c:v>0.36351899999999998</c:v>
                </c:pt>
                <c:pt idx="2784" formatCode="General">
                  <c:v>0.36650100000000002</c:v>
                </c:pt>
                <c:pt idx="2785" formatCode="General">
                  <c:v>0.36349599999999999</c:v>
                </c:pt>
                <c:pt idx="2786" formatCode="General">
                  <c:v>0.36644300000000002</c:v>
                </c:pt>
                <c:pt idx="2787" formatCode="General">
                  <c:v>0.36346200000000001</c:v>
                </c:pt>
                <c:pt idx="2788" formatCode="General">
                  <c:v>0.36642599999999997</c:v>
                </c:pt>
                <c:pt idx="2789" formatCode="General">
                  <c:v>0.363429</c:v>
                </c:pt>
                <c:pt idx="2790" formatCode="General">
                  <c:v>0.36637599999999998</c:v>
                </c:pt>
                <c:pt idx="2791" formatCode="General">
                  <c:v>0.36338199999999998</c:v>
                </c:pt>
                <c:pt idx="2792" formatCode="General">
                  <c:v>0.36633599999999999</c:v>
                </c:pt>
                <c:pt idx="2793" formatCode="General">
                  <c:v>0.36335899999999999</c:v>
                </c:pt>
                <c:pt idx="2794" formatCode="General">
                  <c:v>0.36630800000000002</c:v>
                </c:pt>
                <c:pt idx="2795" formatCode="General">
                  <c:v>0.36335200000000001</c:v>
                </c:pt>
                <c:pt idx="2796" formatCode="General">
                  <c:v>0.36626599999999998</c:v>
                </c:pt>
                <c:pt idx="2797" formatCode="General">
                  <c:v>0.36333599999999999</c:v>
                </c:pt>
                <c:pt idx="2798" formatCode="General">
                  <c:v>0.36622100000000002</c:v>
                </c:pt>
                <c:pt idx="2799" formatCode="General">
                  <c:v>0.363313</c:v>
                </c:pt>
                <c:pt idx="2800" formatCode="General">
                  <c:v>0.36617699999999997</c:v>
                </c:pt>
                <c:pt idx="2801" formatCode="General">
                  <c:v>0.36327300000000001</c:v>
                </c:pt>
                <c:pt idx="2802" formatCode="General">
                  <c:v>0.36615500000000001</c:v>
                </c:pt>
                <c:pt idx="2803" formatCode="General">
                  <c:v>0.36325299999999999</c:v>
                </c:pt>
                <c:pt idx="2804" formatCode="General">
                  <c:v>0.366143</c:v>
                </c:pt>
                <c:pt idx="2805" formatCode="General">
                  <c:v>0.36324400000000001</c:v>
                </c:pt>
                <c:pt idx="2806" formatCode="General">
                  <c:v>0.366091</c:v>
                </c:pt>
                <c:pt idx="2807" formatCode="General">
                  <c:v>0.36321100000000001</c:v>
                </c:pt>
                <c:pt idx="2808" formatCode="General">
                  <c:v>0.36604799999999998</c:v>
                </c:pt>
                <c:pt idx="2809" formatCode="General">
                  <c:v>0.36318800000000001</c:v>
                </c:pt>
                <c:pt idx="2810" formatCode="General">
                  <c:v>0.36604599999999998</c:v>
                </c:pt>
                <c:pt idx="2811" formatCode="General">
                  <c:v>0.36316300000000001</c:v>
                </c:pt>
                <c:pt idx="2812" formatCode="General">
                  <c:v>0.36603200000000002</c:v>
                </c:pt>
                <c:pt idx="2813" formatCode="General">
                  <c:v>0.36312899999999998</c:v>
                </c:pt>
                <c:pt idx="2814" formatCode="General">
                  <c:v>0.36598199999999997</c:v>
                </c:pt>
                <c:pt idx="2815" formatCode="General">
                  <c:v>0.36308600000000002</c:v>
                </c:pt>
                <c:pt idx="2816" formatCode="General">
                  <c:v>0.365948</c:v>
                </c:pt>
                <c:pt idx="2817" formatCode="General">
                  <c:v>0.36303000000000002</c:v>
                </c:pt>
                <c:pt idx="2818" formatCode="General">
                  <c:v>0.36590800000000001</c:v>
                </c:pt>
                <c:pt idx="2819" formatCode="General">
                  <c:v>0.36302499999999999</c:v>
                </c:pt>
                <c:pt idx="2820" formatCode="General">
                  <c:v>0.36589100000000002</c:v>
                </c:pt>
                <c:pt idx="2821" formatCode="General">
                  <c:v>0.363008</c:v>
                </c:pt>
                <c:pt idx="2822" formatCode="General">
                  <c:v>0.365869</c:v>
                </c:pt>
                <c:pt idx="2823" formatCode="General">
                  <c:v>0.36299700000000001</c:v>
                </c:pt>
                <c:pt idx="2824" formatCode="General">
                  <c:v>0.36582300000000001</c:v>
                </c:pt>
                <c:pt idx="2825" formatCode="General">
                  <c:v>0.36294700000000002</c:v>
                </c:pt>
                <c:pt idx="2826" formatCode="General">
                  <c:v>0.36576999999999998</c:v>
                </c:pt>
                <c:pt idx="2827" formatCode="General">
                  <c:v>0.36292600000000003</c:v>
                </c:pt>
                <c:pt idx="2828" formatCode="General">
                  <c:v>0.365755</c:v>
                </c:pt>
                <c:pt idx="2829" formatCode="General">
                  <c:v>0.36288999999999999</c:v>
                </c:pt>
                <c:pt idx="2830" formatCode="General">
                  <c:v>0.36571999999999999</c:v>
                </c:pt>
                <c:pt idx="2831" formatCode="General">
                  <c:v>0.36286400000000002</c:v>
                </c:pt>
                <c:pt idx="2832" formatCode="General">
                  <c:v>0.36568800000000001</c:v>
                </c:pt>
                <c:pt idx="2833" formatCode="General">
                  <c:v>0.36283399999999999</c:v>
                </c:pt>
                <c:pt idx="2834" formatCode="General">
                  <c:v>0.36565599999999998</c:v>
                </c:pt>
                <c:pt idx="2835" formatCode="General">
                  <c:v>0.36280200000000001</c:v>
                </c:pt>
                <c:pt idx="2836" formatCode="General">
                  <c:v>0.36560100000000001</c:v>
                </c:pt>
                <c:pt idx="2837" formatCode="General">
                  <c:v>0.36277700000000002</c:v>
                </c:pt>
                <c:pt idx="2838" formatCode="General">
                  <c:v>0.36557000000000001</c:v>
                </c:pt>
                <c:pt idx="2839" formatCode="General">
                  <c:v>0.36273899999999998</c:v>
                </c:pt>
                <c:pt idx="2840" formatCode="General">
                  <c:v>0.36552699999999999</c:v>
                </c:pt>
                <c:pt idx="2841" formatCode="General">
                  <c:v>0.36269200000000001</c:v>
                </c:pt>
                <c:pt idx="2842" formatCode="General">
                  <c:v>0.36553099999999999</c:v>
                </c:pt>
                <c:pt idx="2843" formatCode="General">
                  <c:v>0.36265999999999998</c:v>
                </c:pt>
                <c:pt idx="2844" formatCode="General">
                  <c:v>0.36549199999999998</c:v>
                </c:pt>
                <c:pt idx="2845" formatCode="General">
                  <c:v>0.36262100000000003</c:v>
                </c:pt>
                <c:pt idx="2846" formatCode="General">
                  <c:v>0.365479</c:v>
                </c:pt>
                <c:pt idx="2847" formatCode="General">
                  <c:v>0.36258899999999999</c:v>
                </c:pt>
                <c:pt idx="2848" formatCode="General">
                  <c:v>0.36543500000000001</c:v>
                </c:pt>
                <c:pt idx="2849" formatCode="General">
                  <c:v>0.36254900000000001</c:v>
                </c:pt>
                <c:pt idx="2850" formatCode="General">
                  <c:v>0.36541899999999999</c:v>
                </c:pt>
                <c:pt idx="2851" formatCode="General">
                  <c:v>0.36252099999999998</c:v>
                </c:pt>
                <c:pt idx="2852" formatCode="General">
                  <c:v>0.36537900000000001</c:v>
                </c:pt>
                <c:pt idx="2853" formatCode="General">
                  <c:v>0.36248999999999998</c:v>
                </c:pt>
                <c:pt idx="2854" formatCode="General">
                  <c:v>0.36533700000000002</c:v>
                </c:pt>
                <c:pt idx="2855" formatCode="General">
                  <c:v>0.36245300000000003</c:v>
                </c:pt>
                <c:pt idx="2856" formatCode="General">
                  <c:v>0.36531400000000003</c:v>
                </c:pt>
                <c:pt idx="2857" formatCode="General">
                  <c:v>0.36242099999999999</c:v>
                </c:pt>
                <c:pt idx="2858" formatCode="General">
                  <c:v>0.36529299999999998</c:v>
                </c:pt>
                <c:pt idx="2859" formatCode="General">
                  <c:v>0.36238300000000001</c:v>
                </c:pt>
                <c:pt idx="2860" formatCode="General">
                  <c:v>0.36524000000000001</c:v>
                </c:pt>
                <c:pt idx="2861" formatCode="General">
                  <c:v>0.36235699999999998</c:v>
                </c:pt>
                <c:pt idx="2862" formatCode="General">
                  <c:v>0.36522500000000002</c:v>
                </c:pt>
                <c:pt idx="2863" formatCode="General">
                  <c:v>0.36232799999999998</c:v>
                </c:pt>
                <c:pt idx="2864" formatCode="General">
                  <c:v>0.36521399999999998</c:v>
                </c:pt>
                <c:pt idx="2865" formatCode="General">
                  <c:v>0.36227900000000002</c:v>
                </c:pt>
                <c:pt idx="2866" formatCode="General">
                  <c:v>0.36515199999999998</c:v>
                </c:pt>
                <c:pt idx="2867" formatCode="General">
                  <c:v>0.362288</c:v>
                </c:pt>
                <c:pt idx="2868" formatCode="General">
                  <c:v>0.36516900000000002</c:v>
                </c:pt>
                <c:pt idx="2869" formatCode="General">
                  <c:v>0.36227599999999999</c:v>
                </c:pt>
                <c:pt idx="2870" formatCode="General">
                  <c:v>0.365118</c:v>
                </c:pt>
                <c:pt idx="2871" formatCode="General">
                  <c:v>0.36225800000000002</c:v>
                </c:pt>
                <c:pt idx="2872" formatCode="General">
                  <c:v>0.36508299999999999</c:v>
                </c:pt>
                <c:pt idx="2873" formatCode="General">
                  <c:v>0.36223</c:v>
                </c:pt>
                <c:pt idx="2874" formatCode="General">
                  <c:v>0.36504799999999998</c:v>
                </c:pt>
                <c:pt idx="2875" formatCode="General">
                  <c:v>0.36220200000000002</c:v>
                </c:pt>
                <c:pt idx="2876" formatCode="General">
                  <c:v>0.36504300000000001</c:v>
                </c:pt>
                <c:pt idx="2877" formatCode="General">
                  <c:v>0.362182</c:v>
                </c:pt>
                <c:pt idx="2878" formatCode="General">
                  <c:v>0.36500199999999999</c:v>
                </c:pt>
                <c:pt idx="2879" formatCode="General">
                  <c:v>0.36215199999999997</c:v>
                </c:pt>
                <c:pt idx="2880" formatCode="General">
                  <c:v>0.36495300000000003</c:v>
                </c:pt>
                <c:pt idx="2881" formatCode="General">
                  <c:v>0.36213400000000001</c:v>
                </c:pt>
                <c:pt idx="2882" formatCode="General">
                  <c:v>0.36493100000000001</c:v>
                </c:pt>
                <c:pt idx="2883" formatCode="General">
                  <c:v>0.36210700000000001</c:v>
                </c:pt>
                <c:pt idx="2884" formatCode="General">
                  <c:v>0.36490600000000001</c:v>
                </c:pt>
                <c:pt idx="2885" formatCode="General">
                  <c:v>0.36207899999999998</c:v>
                </c:pt>
                <c:pt idx="2886" formatCode="General">
                  <c:v>0.36488900000000002</c:v>
                </c:pt>
                <c:pt idx="2887" formatCode="General">
                  <c:v>0.36202899999999999</c:v>
                </c:pt>
                <c:pt idx="2888" formatCode="General">
                  <c:v>0.36486200000000002</c:v>
                </c:pt>
                <c:pt idx="2889" formatCode="General">
                  <c:v>0.36201299999999997</c:v>
                </c:pt>
                <c:pt idx="2890" formatCode="General">
                  <c:v>0.36480600000000002</c:v>
                </c:pt>
                <c:pt idx="2891" formatCode="General">
                  <c:v>0.36197800000000002</c:v>
                </c:pt>
                <c:pt idx="2892" formatCode="General">
                  <c:v>0.36472900000000003</c:v>
                </c:pt>
                <c:pt idx="2893" formatCode="General">
                  <c:v>0.36196400000000001</c:v>
                </c:pt>
                <c:pt idx="2894" formatCode="General">
                  <c:v>0.36469299999999999</c:v>
                </c:pt>
                <c:pt idx="2895" formatCode="General">
                  <c:v>0.36193599999999998</c:v>
                </c:pt>
                <c:pt idx="2896" formatCode="General">
                  <c:v>0.36465999999999998</c:v>
                </c:pt>
                <c:pt idx="2897" formatCode="General">
                  <c:v>0.36192800000000003</c:v>
                </c:pt>
                <c:pt idx="2898" formatCode="General">
                  <c:v>0.364589</c:v>
                </c:pt>
                <c:pt idx="2899" formatCode="General">
                  <c:v>0.36188900000000002</c:v>
                </c:pt>
                <c:pt idx="2900" formatCode="General">
                  <c:v>0.36455300000000002</c:v>
                </c:pt>
                <c:pt idx="2901" formatCode="General">
                  <c:v>0.36187000000000002</c:v>
                </c:pt>
                <c:pt idx="2902" formatCode="General">
                  <c:v>0.36451899999999998</c:v>
                </c:pt>
                <c:pt idx="2903" formatCode="General">
                  <c:v>0.361846</c:v>
                </c:pt>
                <c:pt idx="2904" formatCode="General">
                  <c:v>0.36450100000000002</c:v>
                </c:pt>
                <c:pt idx="2905" formatCode="General">
                  <c:v>0.36179800000000001</c:v>
                </c:pt>
                <c:pt idx="2906" formatCode="General">
                  <c:v>0.36447499999999999</c:v>
                </c:pt>
                <c:pt idx="2907" formatCode="General">
                  <c:v>0.36176599999999998</c:v>
                </c:pt>
                <c:pt idx="2908" formatCode="General">
                  <c:v>0.36445499999999997</c:v>
                </c:pt>
                <c:pt idx="2909" formatCode="General">
                  <c:v>0.36175099999999999</c:v>
                </c:pt>
                <c:pt idx="2910" formatCode="General">
                  <c:v>0.36443500000000001</c:v>
                </c:pt>
                <c:pt idx="2911" formatCode="General">
                  <c:v>0.36171900000000001</c:v>
                </c:pt>
                <c:pt idx="2912" formatCode="General">
                  <c:v>0.36441099999999998</c:v>
                </c:pt>
                <c:pt idx="2913" formatCode="General">
                  <c:v>0.36169699999999999</c:v>
                </c:pt>
                <c:pt idx="2914" formatCode="General">
                  <c:v>0.364398</c:v>
                </c:pt>
                <c:pt idx="2915" formatCode="General">
                  <c:v>0.36170099999999999</c:v>
                </c:pt>
                <c:pt idx="2916" formatCode="General">
                  <c:v>0.36437900000000001</c:v>
                </c:pt>
                <c:pt idx="2917" formatCode="General">
                  <c:v>0.36166700000000002</c:v>
                </c:pt>
                <c:pt idx="2918" formatCode="General">
                  <c:v>0.36438700000000002</c:v>
                </c:pt>
                <c:pt idx="2919" formatCode="General">
                  <c:v>0.361647</c:v>
                </c:pt>
                <c:pt idx="2920" formatCode="General">
                  <c:v>0.36435499999999998</c:v>
                </c:pt>
                <c:pt idx="2921" formatCode="General">
                  <c:v>0.361624</c:v>
                </c:pt>
                <c:pt idx="2922" formatCode="General">
                  <c:v>0.36433900000000002</c:v>
                </c:pt>
                <c:pt idx="2923" formatCode="General">
                  <c:v>0.36162</c:v>
                </c:pt>
                <c:pt idx="2924" formatCode="General">
                  <c:v>0.364311</c:v>
                </c:pt>
                <c:pt idx="2925" formatCode="General">
                  <c:v>0.36160500000000001</c:v>
                </c:pt>
                <c:pt idx="2926" formatCode="General">
                  <c:v>0.36427999999999999</c:v>
                </c:pt>
                <c:pt idx="2927" formatCode="General">
                  <c:v>0.36158800000000002</c:v>
                </c:pt>
                <c:pt idx="2928" formatCode="General">
                  <c:v>0.36422900000000002</c:v>
                </c:pt>
                <c:pt idx="2929" formatCode="General">
                  <c:v>0.36158400000000002</c:v>
                </c:pt>
                <c:pt idx="2930" formatCode="General">
                  <c:v>0.36418200000000001</c:v>
                </c:pt>
                <c:pt idx="2931" formatCode="General">
                  <c:v>0.36155799999999999</c:v>
                </c:pt>
                <c:pt idx="2932" formatCode="General">
                  <c:v>0.364151</c:v>
                </c:pt>
                <c:pt idx="2933" formatCode="General">
                  <c:v>0.361539</c:v>
                </c:pt>
                <c:pt idx="2934" formatCode="General">
                  <c:v>0.36410500000000001</c:v>
                </c:pt>
                <c:pt idx="2935" formatCode="General">
                  <c:v>0.36151100000000003</c:v>
                </c:pt>
                <c:pt idx="2936" formatCode="General">
                  <c:v>0.36407299999999998</c:v>
                </c:pt>
                <c:pt idx="2937" formatCode="General">
                  <c:v>0.36148999999999998</c:v>
                </c:pt>
                <c:pt idx="2938" formatCode="General">
                  <c:v>0.36406500000000003</c:v>
                </c:pt>
                <c:pt idx="2939" formatCode="General">
                  <c:v>0.36147099999999999</c:v>
                </c:pt>
                <c:pt idx="2940" formatCode="General">
                  <c:v>0.36403200000000002</c:v>
                </c:pt>
                <c:pt idx="2941" formatCode="General">
                  <c:v>0.36143900000000001</c:v>
                </c:pt>
                <c:pt idx="2942" formatCode="General">
                  <c:v>0.36402499999999999</c:v>
                </c:pt>
                <c:pt idx="2943" formatCode="General">
                  <c:v>0.36141099999999998</c:v>
                </c:pt>
                <c:pt idx="2944" formatCode="General">
                  <c:v>0.364006</c:v>
                </c:pt>
                <c:pt idx="2945" formatCode="General">
                  <c:v>0.36138500000000001</c:v>
                </c:pt>
                <c:pt idx="2946" formatCode="General">
                  <c:v>0.36399100000000001</c:v>
                </c:pt>
                <c:pt idx="2947" formatCode="General">
                  <c:v>0.36136400000000002</c:v>
                </c:pt>
                <c:pt idx="2948" formatCode="General">
                  <c:v>0.36395</c:v>
                </c:pt>
                <c:pt idx="2949" formatCode="General">
                  <c:v>0.36134300000000003</c:v>
                </c:pt>
                <c:pt idx="2950" formatCode="General">
                  <c:v>0.36393799999999998</c:v>
                </c:pt>
                <c:pt idx="2951" formatCode="General">
                  <c:v>0.36133999999999999</c:v>
                </c:pt>
                <c:pt idx="2952" formatCode="General">
                  <c:v>0.36390499999999998</c:v>
                </c:pt>
                <c:pt idx="2953" formatCode="General">
                  <c:v>0.36131099999999999</c:v>
                </c:pt>
                <c:pt idx="2954" formatCode="General">
                  <c:v>0.36387799999999998</c:v>
                </c:pt>
                <c:pt idx="2955" formatCode="General">
                  <c:v>0.36128500000000002</c:v>
                </c:pt>
                <c:pt idx="2956" formatCode="General">
                  <c:v>0.36383199999999999</c:v>
                </c:pt>
                <c:pt idx="2957" formatCode="General">
                  <c:v>0.361263</c:v>
                </c:pt>
                <c:pt idx="2958" formatCode="General">
                  <c:v>0.36380899999999999</c:v>
                </c:pt>
                <c:pt idx="2959" formatCode="General">
                  <c:v>0.36124499999999998</c:v>
                </c:pt>
                <c:pt idx="2960" formatCode="General">
                  <c:v>0.36377399999999999</c:v>
                </c:pt>
                <c:pt idx="2961" formatCode="General">
                  <c:v>0.36122799999999999</c:v>
                </c:pt>
                <c:pt idx="2962" formatCode="General">
                  <c:v>0.36374699999999999</c:v>
                </c:pt>
                <c:pt idx="2963" formatCode="General">
                  <c:v>0.361203</c:v>
                </c:pt>
                <c:pt idx="2964" formatCode="General">
                  <c:v>0.36373899999999998</c:v>
                </c:pt>
                <c:pt idx="2965" formatCode="General">
                  <c:v>0.36118499999999998</c:v>
                </c:pt>
                <c:pt idx="2966" formatCode="General">
                  <c:v>0.36367500000000003</c:v>
                </c:pt>
                <c:pt idx="2967" formatCode="General">
                  <c:v>0.361147</c:v>
                </c:pt>
                <c:pt idx="2968" formatCode="General">
                  <c:v>0.36364200000000002</c:v>
                </c:pt>
                <c:pt idx="2969" formatCode="General">
                  <c:v>0.36113200000000001</c:v>
                </c:pt>
                <c:pt idx="2970" formatCode="General">
                  <c:v>0.363626</c:v>
                </c:pt>
                <c:pt idx="2971" formatCode="General">
                  <c:v>0.36111300000000002</c:v>
                </c:pt>
                <c:pt idx="2972" formatCode="General">
                  <c:v>0.363595</c:v>
                </c:pt>
                <c:pt idx="2973" formatCode="General">
                  <c:v>0.36108299999999999</c:v>
                </c:pt>
                <c:pt idx="2974" formatCode="General">
                  <c:v>0.36356500000000003</c:v>
                </c:pt>
                <c:pt idx="2975" formatCode="General">
                  <c:v>0.361066</c:v>
                </c:pt>
                <c:pt idx="2976" formatCode="General">
                  <c:v>0.36354900000000001</c:v>
                </c:pt>
                <c:pt idx="2977" formatCode="General">
                  <c:v>0.36104000000000003</c:v>
                </c:pt>
                <c:pt idx="2978" formatCode="General">
                  <c:v>0.36350399999999999</c:v>
                </c:pt>
                <c:pt idx="2979" formatCode="General">
                  <c:v>0.36102000000000001</c:v>
                </c:pt>
                <c:pt idx="2980" formatCode="General">
                  <c:v>0.363483</c:v>
                </c:pt>
                <c:pt idx="2981" formatCode="General">
                  <c:v>0.36100900000000002</c:v>
                </c:pt>
                <c:pt idx="2982" formatCode="General">
                  <c:v>0.36345899999999998</c:v>
                </c:pt>
                <c:pt idx="2983" formatCode="General">
                  <c:v>0.36098599999999997</c:v>
                </c:pt>
                <c:pt idx="2984" formatCode="General">
                  <c:v>0.36341099999999998</c:v>
                </c:pt>
                <c:pt idx="2985" formatCode="General">
                  <c:v>0.36095699999999997</c:v>
                </c:pt>
                <c:pt idx="2986" formatCode="General">
                  <c:v>0.36338500000000001</c:v>
                </c:pt>
                <c:pt idx="2987" formatCode="General">
                  <c:v>0.36092800000000003</c:v>
                </c:pt>
                <c:pt idx="2988" formatCode="General">
                  <c:v>0.36336200000000002</c:v>
                </c:pt>
                <c:pt idx="2989" formatCode="General">
                  <c:v>0.36091499999999999</c:v>
                </c:pt>
                <c:pt idx="2990" formatCode="General">
                  <c:v>0.36336200000000002</c:v>
                </c:pt>
                <c:pt idx="2991" formatCode="General">
                  <c:v>0.360877</c:v>
                </c:pt>
                <c:pt idx="2992" formatCode="General">
                  <c:v>0.36333500000000002</c:v>
                </c:pt>
                <c:pt idx="2993" formatCode="General">
                  <c:v>0.36083900000000002</c:v>
                </c:pt>
                <c:pt idx="2994" formatCode="General">
                  <c:v>0.36332100000000001</c:v>
                </c:pt>
                <c:pt idx="2995" formatCode="General">
                  <c:v>0.36080600000000002</c:v>
                </c:pt>
                <c:pt idx="2996" formatCode="General">
                  <c:v>0.36327399999999999</c:v>
                </c:pt>
                <c:pt idx="2997" formatCode="General">
                  <c:v>0.360788</c:v>
                </c:pt>
                <c:pt idx="2998" formatCode="General">
                  <c:v>0.36324600000000001</c:v>
                </c:pt>
                <c:pt idx="2999" formatCode="General">
                  <c:v>0.36076000000000003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'q2'!$A$2:$A$3001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'q2'!$C$2:$C$3001</c:f>
              <c:numCache>
                <c:formatCode>General</c:formatCode>
                <c:ptCount val="3000"/>
                <c:pt idx="0">
                  <c:v>1.0454100000000001E-3</c:v>
                </c:pt>
                <c:pt idx="1">
                  <c:v>9.5037500000000005E-4</c:v>
                </c:pt>
                <c:pt idx="2">
                  <c:v>9.4666399999999995E-4</c:v>
                </c:pt>
                <c:pt idx="3">
                  <c:v>-2.8489200000000002E-4</c:v>
                </c:pt>
                <c:pt idx="4" formatCode="0.00E+00">
                  <c:v>8.9946799999999997E-5</c:v>
                </c:pt>
                <c:pt idx="5">
                  <c:v>-4.74845E-4</c:v>
                </c:pt>
                <c:pt idx="6">
                  <c:v>1.81647E-4</c:v>
                </c:pt>
                <c:pt idx="7" formatCode="0.00E+00">
                  <c:v>-1.50004E-5</c:v>
                </c:pt>
                <c:pt idx="8" formatCode="0.00E+00">
                  <c:v>-9.9185700000000001E-5</c:v>
                </c:pt>
                <c:pt idx="9">
                  <c:v>6.0252999999999999E-4</c:v>
                </c:pt>
                <c:pt idx="10">
                  <c:v>-6.5114999999999997E-4</c:v>
                </c:pt>
                <c:pt idx="11">
                  <c:v>-8.06298E-4</c:v>
                </c:pt>
                <c:pt idx="12" formatCode="0.00E+00">
                  <c:v>8.5953300000000003E-5</c:v>
                </c:pt>
                <c:pt idx="13">
                  <c:v>-1.0708099999999999E-3</c:v>
                </c:pt>
                <c:pt idx="14">
                  <c:v>-3.5553800000000002E-4</c:v>
                </c:pt>
                <c:pt idx="15">
                  <c:v>9.7889799999999996E-4</c:v>
                </c:pt>
                <c:pt idx="16">
                  <c:v>4.9917799999999997E-4</c:v>
                </c:pt>
                <c:pt idx="17">
                  <c:v>-8.3156799999999998E-4</c:v>
                </c:pt>
                <c:pt idx="18">
                  <c:v>1.0229600000000001E-3</c:v>
                </c:pt>
                <c:pt idx="19">
                  <c:v>5.0613000000000003E-4</c:v>
                </c:pt>
                <c:pt idx="20">
                  <c:v>2.00304E-4</c:v>
                </c:pt>
                <c:pt idx="21">
                  <c:v>-2.45462E-4</c:v>
                </c:pt>
                <c:pt idx="22">
                  <c:v>-6.2033300000000004E-4</c:v>
                </c:pt>
                <c:pt idx="23">
                  <c:v>-5.3097599999999995E-4</c:v>
                </c:pt>
                <c:pt idx="24">
                  <c:v>-3.0564999999999998E-4</c:v>
                </c:pt>
                <c:pt idx="25">
                  <c:v>3.7213099999999999E-4</c:v>
                </c:pt>
                <c:pt idx="26" formatCode="0.00E+00">
                  <c:v>-7.8314300000000003E-5</c:v>
                </c:pt>
                <c:pt idx="27">
                  <c:v>1.2557700000000001E-4</c:v>
                </c:pt>
                <c:pt idx="28">
                  <c:v>5.48366E-4</c:v>
                </c:pt>
                <c:pt idx="29">
                  <c:v>-3.7961400000000001E-4</c:v>
                </c:pt>
                <c:pt idx="30">
                  <c:v>-5.7525800000000004E-4</c:v>
                </c:pt>
                <c:pt idx="31" formatCode="0.00E+00">
                  <c:v>-9.9159299999999998E-5</c:v>
                </c:pt>
                <c:pt idx="32" formatCode="0.00E+00">
                  <c:v>-7.0669900000000006E-5</c:v>
                </c:pt>
                <c:pt idx="33">
                  <c:v>-2.10342E-4</c:v>
                </c:pt>
                <c:pt idx="34" formatCode="0.00E+00">
                  <c:v>-2.83063E-5</c:v>
                </c:pt>
                <c:pt idx="35">
                  <c:v>2.35436E-4</c:v>
                </c:pt>
                <c:pt idx="36">
                  <c:v>3.8666900000000002E-4</c:v>
                </c:pt>
                <c:pt idx="37" formatCode="0.00E+00">
                  <c:v>9.1886300000000001E-5</c:v>
                </c:pt>
                <c:pt idx="38">
                  <c:v>-1.88228E-4</c:v>
                </c:pt>
                <c:pt idx="39">
                  <c:v>-1.42461E-4</c:v>
                </c:pt>
                <c:pt idx="40">
                  <c:v>-4.8136000000000001E-4</c:v>
                </c:pt>
                <c:pt idx="41">
                  <c:v>-1.8232900000000001E-4</c:v>
                </c:pt>
                <c:pt idx="42" formatCode="0.00E+00">
                  <c:v>-8.7355700000000001E-5</c:v>
                </c:pt>
                <c:pt idx="43">
                  <c:v>-2.2478999999999999E-4</c:v>
                </c:pt>
                <c:pt idx="44">
                  <c:v>-2.8663000000000001E-4</c:v>
                </c:pt>
                <c:pt idx="45">
                  <c:v>-2.0996900000000001E-4</c:v>
                </c:pt>
                <c:pt idx="46">
                  <c:v>-1.13224E-4</c:v>
                </c:pt>
                <c:pt idx="47" formatCode="0.00E+00">
                  <c:v>-6.3891600000000003E-5</c:v>
                </c:pt>
                <c:pt idx="48">
                  <c:v>-3.9301000000000001E-4</c:v>
                </c:pt>
                <c:pt idx="49">
                  <c:v>-2.56362E-4</c:v>
                </c:pt>
                <c:pt idx="50">
                  <c:v>-2.3279299999999999E-4</c:v>
                </c:pt>
                <c:pt idx="51" formatCode="0.00E+00">
                  <c:v>4.1383500000000001E-5</c:v>
                </c:pt>
                <c:pt idx="52">
                  <c:v>3.0914400000000002E-4</c:v>
                </c:pt>
                <c:pt idx="53">
                  <c:v>3.9901699999999999E-4</c:v>
                </c:pt>
                <c:pt idx="54">
                  <c:v>-1.80209E-4</c:v>
                </c:pt>
                <c:pt idx="55">
                  <c:v>-4.41218E-4</c:v>
                </c:pt>
                <c:pt idx="56" formatCode="0.00E+00">
                  <c:v>3.1021700000000001E-5</c:v>
                </c:pt>
                <c:pt idx="57">
                  <c:v>4.0840899999999999E-4</c:v>
                </c:pt>
                <c:pt idx="58" formatCode="0.00E+00">
                  <c:v>-5.1315800000000001E-5</c:v>
                </c:pt>
                <c:pt idx="59">
                  <c:v>-4.63459E-4</c:v>
                </c:pt>
                <c:pt idx="60" formatCode="0.00E+00">
                  <c:v>2.07671E-5</c:v>
                </c:pt>
                <c:pt idx="61">
                  <c:v>3.8852800000000002E-4</c:v>
                </c:pt>
                <c:pt idx="62">
                  <c:v>-1.6291100000000001E-4</c:v>
                </c:pt>
                <c:pt idx="63">
                  <c:v>-4.30937E-4</c:v>
                </c:pt>
                <c:pt idx="64">
                  <c:v>-1.5275400000000001E-4</c:v>
                </c:pt>
                <c:pt idx="65">
                  <c:v>-4.6194200000000002E-4</c:v>
                </c:pt>
                <c:pt idx="66" formatCode="0.00E+00">
                  <c:v>-9.7914500000000006E-5</c:v>
                </c:pt>
                <c:pt idx="67">
                  <c:v>-4.6416200000000001E-4</c:v>
                </c:pt>
                <c:pt idx="68" formatCode="0.00E+00">
                  <c:v>-4.4198700000000001E-5</c:v>
                </c:pt>
                <c:pt idx="69">
                  <c:v>-4.7470500000000002E-4</c:v>
                </c:pt>
                <c:pt idx="70" formatCode="0.00E+00">
                  <c:v>-1.2134799999999999E-5</c:v>
                </c:pt>
                <c:pt idx="71">
                  <c:v>-4.58973E-4</c:v>
                </c:pt>
                <c:pt idx="72" formatCode="0.00E+00">
                  <c:v>8.9488500000000002E-5</c:v>
                </c:pt>
                <c:pt idx="73">
                  <c:v>-2.7138900000000003E-4</c:v>
                </c:pt>
                <c:pt idx="74">
                  <c:v>2.3591000000000001E-4</c:v>
                </c:pt>
                <c:pt idx="75">
                  <c:v>3.7736999999999997E-4</c:v>
                </c:pt>
                <c:pt idx="76">
                  <c:v>1.1393299999999999E-4</c:v>
                </c:pt>
                <c:pt idx="77">
                  <c:v>3.7706699999999997E-4</c:v>
                </c:pt>
                <c:pt idx="78">
                  <c:v>1.64995E-4</c:v>
                </c:pt>
                <c:pt idx="79" formatCode="0.00E+00">
                  <c:v>-8.4636500000000002E-5</c:v>
                </c:pt>
                <c:pt idx="80">
                  <c:v>1.50013E-4</c:v>
                </c:pt>
                <c:pt idx="81">
                  <c:v>1.26842E-4</c:v>
                </c:pt>
                <c:pt idx="82">
                  <c:v>-1.15361E-4</c:v>
                </c:pt>
                <c:pt idx="83">
                  <c:v>-2.67101E-4</c:v>
                </c:pt>
                <c:pt idx="84" formatCode="0.00E+00">
                  <c:v>-9.6453999999999995E-5</c:v>
                </c:pt>
                <c:pt idx="85" formatCode="0.00E+00">
                  <c:v>6.0465099999999998E-5</c:v>
                </c:pt>
                <c:pt idx="86" formatCode="0.00E+00">
                  <c:v>-8.1162999999999995E-5</c:v>
                </c:pt>
                <c:pt idx="87">
                  <c:v>-3.1944100000000001E-4</c:v>
                </c:pt>
                <c:pt idx="88">
                  <c:v>-3.4358499999999998E-4</c:v>
                </c:pt>
                <c:pt idx="89">
                  <c:v>-4.6908799999999999E-4</c:v>
                </c:pt>
                <c:pt idx="90" formatCode="0.00E+00">
                  <c:v>-6.7674200000000003E-5</c:v>
                </c:pt>
                <c:pt idx="91" formatCode="0.00E+00">
                  <c:v>-1.5906700000000001E-5</c:v>
                </c:pt>
                <c:pt idx="92">
                  <c:v>-3.4134299999999997E-4</c:v>
                </c:pt>
                <c:pt idx="93">
                  <c:v>-1.91783E-4</c:v>
                </c:pt>
                <c:pt idx="94" formatCode="0.00E+00">
                  <c:v>4.2373799999999997E-5</c:v>
                </c:pt>
                <c:pt idx="95">
                  <c:v>-1.3931100000000001E-4</c:v>
                </c:pt>
                <c:pt idx="96">
                  <c:v>-1.4310599999999999E-4</c:v>
                </c:pt>
                <c:pt idx="97">
                  <c:v>3.4616699999999998E-4</c:v>
                </c:pt>
                <c:pt idx="98">
                  <c:v>1.20625E-4</c:v>
                </c:pt>
                <c:pt idx="99">
                  <c:v>2.9794499999999998E-4</c:v>
                </c:pt>
                <c:pt idx="100">
                  <c:v>1.3985000000000001E-4</c:v>
                </c:pt>
                <c:pt idx="101">
                  <c:v>2.38433E-4</c:v>
                </c:pt>
                <c:pt idx="102" formatCode="0.00E+00">
                  <c:v>6.5109800000000005E-5</c:v>
                </c:pt>
                <c:pt idx="103">
                  <c:v>-1.7995000000000001E-4</c:v>
                </c:pt>
                <c:pt idx="104">
                  <c:v>-2.5801699999999998E-4</c:v>
                </c:pt>
                <c:pt idx="105">
                  <c:v>-2.05248E-4</c:v>
                </c:pt>
                <c:pt idx="106">
                  <c:v>-2.20592E-4</c:v>
                </c:pt>
                <c:pt idx="107">
                  <c:v>1.80533E-4</c:v>
                </c:pt>
                <c:pt idx="108">
                  <c:v>-2.33883E-4</c:v>
                </c:pt>
                <c:pt idx="109">
                  <c:v>1.6329800000000001E-4</c:v>
                </c:pt>
                <c:pt idx="110">
                  <c:v>-2.24052E-4</c:v>
                </c:pt>
                <c:pt idx="111">
                  <c:v>1.39677E-4</c:v>
                </c:pt>
                <c:pt idx="112">
                  <c:v>-2.6550800000000002E-4</c:v>
                </c:pt>
                <c:pt idx="113">
                  <c:v>1.1558299999999999E-4</c:v>
                </c:pt>
                <c:pt idx="114">
                  <c:v>-2.8073300000000002E-4</c:v>
                </c:pt>
                <c:pt idx="115">
                  <c:v>-1.0385799999999999E-4</c:v>
                </c:pt>
                <c:pt idx="116">
                  <c:v>-2.8936800000000003E-4</c:v>
                </c:pt>
                <c:pt idx="117" formatCode="0.00E+00">
                  <c:v>-7.1470200000000006E-5</c:v>
                </c:pt>
                <c:pt idx="118">
                  <c:v>2.9496600000000002E-4</c:v>
                </c:pt>
                <c:pt idx="119" formatCode="0.00E+00">
                  <c:v>4.4509699999999998E-5</c:v>
                </c:pt>
                <c:pt idx="120">
                  <c:v>-2.9949300000000001E-4</c:v>
                </c:pt>
                <c:pt idx="121" formatCode="0.00E+00">
                  <c:v>1.62105E-5</c:v>
                </c:pt>
                <c:pt idx="122">
                  <c:v>2.9942599999999999E-4</c:v>
                </c:pt>
                <c:pt idx="123" formatCode="0.00E+00">
                  <c:v>-1.91944E-5</c:v>
                </c:pt>
                <c:pt idx="124">
                  <c:v>2.7199800000000002E-4</c:v>
                </c:pt>
                <c:pt idx="125" formatCode="0.00E+00">
                  <c:v>6.5825899999999996E-5</c:v>
                </c:pt>
                <c:pt idx="126">
                  <c:v>3.1559699999999998E-4</c:v>
                </c:pt>
                <c:pt idx="127" formatCode="0.00E+00">
                  <c:v>-2.6597600000000001E-5</c:v>
                </c:pt>
                <c:pt idx="128">
                  <c:v>1.7063700000000001E-4</c:v>
                </c:pt>
                <c:pt idx="129">
                  <c:v>-1.3224800000000001E-4</c:v>
                </c:pt>
                <c:pt idx="130">
                  <c:v>-1.60879E-4</c:v>
                </c:pt>
                <c:pt idx="131" formatCode="0.00E+00">
                  <c:v>-8.85541E-5</c:v>
                </c:pt>
                <c:pt idx="132">
                  <c:v>2.11029E-4</c:v>
                </c:pt>
                <c:pt idx="133" formatCode="0.00E+00">
                  <c:v>-9.4801899999999998E-5</c:v>
                </c:pt>
                <c:pt idx="134">
                  <c:v>-2.2129300000000001E-4</c:v>
                </c:pt>
                <c:pt idx="135" formatCode="0.00E+00">
                  <c:v>3.6654399999999999E-5</c:v>
                </c:pt>
                <c:pt idx="136">
                  <c:v>2.2572799999999999E-4</c:v>
                </c:pt>
                <c:pt idx="137" formatCode="0.00E+00">
                  <c:v>6.5804200000000003E-6</c:v>
                </c:pt>
                <c:pt idx="138">
                  <c:v>2.28571E-4</c:v>
                </c:pt>
                <c:pt idx="139" formatCode="0.00E+00">
                  <c:v>3.31411E-5</c:v>
                </c:pt>
                <c:pt idx="140">
                  <c:v>2.3118600000000001E-4</c:v>
                </c:pt>
                <c:pt idx="141" formatCode="0.00E+00">
                  <c:v>5.7209600000000002E-5</c:v>
                </c:pt>
                <c:pt idx="142">
                  <c:v>2.35147E-4</c:v>
                </c:pt>
                <c:pt idx="143" formatCode="0.00E+00">
                  <c:v>7.7563499999999997E-5</c:v>
                </c:pt>
                <c:pt idx="144">
                  <c:v>1.7080700000000001E-4</c:v>
                </c:pt>
                <c:pt idx="145">
                  <c:v>-1.63988E-4</c:v>
                </c:pt>
                <c:pt idx="146">
                  <c:v>-1.4826600000000001E-4</c:v>
                </c:pt>
                <c:pt idx="147" formatCode="0.00E+00">
                  <c:v>-9.9763400000000001E-5</c:v>
                </c:pt>
                <c:pt idx="148">
                  <c:v>-1.45861E-4</c:v>
                </c:pt>
                <c:pt idx="149" formatCode="0.00E+00">
                  <c:v>-2.9961899999999999E-5</c:v>
                </c:pt>
                <c:pt idx="150">
                  <c:v>2.91797E-4</c:v>
                </c:pt>
                <c:pt idx="151">
                  <c:v>1.05052E-4</c:v>
                </c:pt>
                <c:pt idx="152">
                  <c:v>3.7038099999999998E-4</c:v>
                </c:pt>
                <c:pt idx="153">
                  <c:v>1.7887E-4</c:v>
                </c:pt>
                <c:pt idx="154">
                  <c:v>1.70046E-4</c:v>
                </c:pt>
                <c:pt idx="155" formatCode="0.00E+00">
                  <c:v>-7.3514099999999995E-5</c:v>
                </c:pt>
                <c:pt idx="156">
                  <c:v>-2.9408100000000002E-4</c:v>
                </c:pt>
                <c:pt idx="157">
                  <c:v>1.76288E-4</c:v>
                </c:pt>
                <c:pt idx="158">
                  <c:v>4.0866399999999999E-4</c:v>
                </c:pt>
                <c:pt idx="159">
                  <c:v>2.1708E-4</c:v>
                </c:pt>
                <c:pt idx="160">
                  <c:v>1.40042E-4</c:v>
                </c:pt>
                <c:pt idx="161" formatCode="0.00E+00">
                  <c:v>-5.48599E-5</c:v>
                </c:pt>
                <c:pt idx="162">
                  <c:v>-2.6397299999999997E-4</c:v>
                </c:pt>
                <c:pt idx="163">
                  <c:v>-3.4098499999999998E-4</c:v>
                </c:pt>
                <c:pt idx="164">
                  <c:v>-3.60825E-4</c:v>
                </c:pt>
                <c:pt idx="165" formatCode="0.00E+00">
                  <c:v>2.8579900000000001E-5</c:v>
                </c:pt>
                <c:pt idx="166">
                  <c:v>2.4997499999999999E-4</c:v>
                </c:pt>
                <c:pt idx="167">
                  <c:v>-4.3814100000000002E-4</c:v>
                </c:pt>
                <c:pt idx="168">
                  <c:v>-1.39284E-3</c:v>
                </c:pt>
                <c:pt idx="169">
                  <c:v>6.4546700000000005E-4</c:v>
                </c:pt>
                <c:pt idx="170">
                  <c:v>6.94712E-4</c:v>
                </c:pt>
                <c:pt idx="171">
                  <c:v>7.8184200000000004E-4</c:v>
                </c:pt>
                <c:pt idx="172">
                  <c:v>7.5913499999999997E-4</c:v>
                </c:pt>
                <c:pt idx="173">
                  <c:v>-6.5521799999999995E-4</c:v>
                </c:pt>
                <c:pt idx="174" formatCode="0.00E+00">
                  <c:v>4.3212800000000001E-5</c:v>
                </c:pt>
                <c:pt idx="175">
                  <c:v>6.2279700000000002E-4</c:v>
                </c:pt>
                <c:pt idx="176">
                  <c:v>6.2780799999999999E-4</c:v>
                </c:pt>
                <c:pt idx="177">
                  <c:v>-5.4912600000000004E-4</c:v>
                </c:pt>
                <c:pt idx="178">
                  <c:v>-7.8713299999999997E-4</c:v>
                </c:pt>
                <c:pt idx="179">
                  <c:v>-3.8311299999999998E-4</c:v>
                </c:pt>
                <c:pt idx="180">
                  <c:v>5.41225E-4</c:v>
                </c:pt>
                <c:pt idx="181">
                  <c:v>2.28772E-4</c:v>
                </c:pt>
                <c:pt idx="182">
                  <c:v>8.88261E-4</c:v>
                </c:pt>
                <c:pt idx="183">
                  <c:v>1.7296299999999999E-4</c:v>
                </c:pt>
                <c:pt idx="184">
                  <c:v>-8.9860500000000002E-4</c:v>
                </c:pt>
                <c:pt idx="185">
                  <c:v>-4.5359900000000001E-4</c:v>
                </c:pt>
                <c:pt idx="186">
                  <c:v>8.0049299999999999E-4</c:v>
                </c:pt>
                <c:pt idx="187">
                  <c:v>8.6020300000000003E-4</c:v>
                </c:pt>
                <c:pt idx="188">
                  <c:v>7.13614E-4</c:v>
                </c:pt>
                <c:pt idx="189">
                  <c:v>5.4091399999999998E-4</c:v>
                </c:pt>
                <c:pt idx="190">
                  <c:v>4.8714599999999999E-4</c:v>
                </c:pt>
                <c:pt idx="191">
                  <c:v>6.2937699999999997E-4</c:v>
                </c:pt>
                <c:pt idx="192">
                  <c:v>-1.7478599999999999E-4</c:v>
                </c:pt>
                <c:pt idx="193">
                  <c:v>-2.98256E-4</c:v>
                </c:pt>
                <c:pt idx="194">
                  <c:v>-5.9667300000000004E-4</c:v>
                </c:pt>
                <c:pt idx="195">
                  <c:v>2.3808E-4</c:v>
                </c:pt>
                <c:pt idx="196">
                  <c:v>6.9557699999999996E-4</c:v>
                </c:pt>
                <c:pt idx="197">
                  <c:v>-1.57904E-4</c:v>
                </c:pt>
                <c:pt idx="198">
                  <c:v>-7.4374700000000001E-4</c:v>
                </c:pt>
                <c:pt idx="199">
                  <c:v>1.7589799999999999E-4</c:v>
                </c:pt>
                <c:pt idx="200">
                  <c:v>7.9542600000000001E-4</c:v>
                </c:pt>
                <c:pt idx="201">
                  <c:v>-1.10707E-4</c:v>
                </c:pt>
                <c:pt idx="202">
                  <c:v>-8.1989599999999997E-4</c:v>
                </c:pt>
                <c:pt idx="203" formatCode="0.00E+00">
                  <c:v>7.9249600000000001E-5</c:v>
                </c:pt>
                <c:pt idx="204">
                  <c:v>8.4305000000000003E-4</c:v>
                </c:pt>
                <c:pt idx="205" formatCode="0.00E+00">
                  <c:v>-3.9873200000000003E-5</c:v>
                </c:pt>
                <c:pt idx="206">
                  <c:v>-8.5193300000000003E-4</c:v>
                </c:pt>
                <c:pt idx="207" formatCode="0.00E+00">
                  <c:v>-1.5644399999999999E-5</c:v>
                </c:pt>
                <c:pt idx="208">
                  <c:v>8.6211700000000003E-4</c:v>
                </c:pt>
                <c:pt idx="209" formatCode="0.00E+00">
                  <c:v>8.6964600000000004E-5</c:v>
                </c:pt>
                <c:pt idx="210">
                  <c:v>-8.7593899999999995E-4</c:v>
                </c:pt>
                <c:pt idx="211">
                  <c:v>-1.00221E-4</c:v>
                </c:pt>
                <c:pt idx="212">
                  <c:v>8.7598400000000001E-4</c:v>
                </c:pt>
                <c:pt idx="213">
                  <c:v>1.39259E-4</c:v>
                </c:pt>
                <c:pt idx="214">
                  <c:v>-8.7598999999999999E-4</c:v>
                </c:pt>
                <c:pt idx="215">
                  <c:v>-1.6443600000000001E-4</c:v>
                </c:pt>
                <c:pt idx="216">
                  <c:v>8.3393499999999995E-4</c:v>
                </c:pt>
                <c:pt idx="217">
                  <c:v>3.1399100000000001E-4</c:v>
                </c:pt>
                <c:pt idx="218">
                  <c:v>-7.0263499999999996E-4</c:v>
                </c:pt>
                <c:pt idx="219">
                  <c:v>-5.9263100000000004E-4</c:v>
                </c:pt>
                <c:pt idx="220">
                  <c:v>6.0672899999999997E-4</c:v>
                </c:pt>
                <c:pt idx="221">
                  <c:v>-6.5884600000000004E-4</c:v>
                </c:pt>
                <c:pt idx="222">
                  <c:v>-6.6308399999999998E-4</c:v>
                </c:pt>
                <c:pt idx="223">
                  <c:v>-6.2328600000000002E-4</c:v>
                </c:pt>
                <c:pt idx="224">
                  <c:v>6.6121599999999995E-4</c:v>
                </c:pt>
                <c:pt idx="225">
                  <c:v>6.1428899999999996E-4</c:v>
                </c:pt>
                <c:pt idx="226">
                  <c:v>-5.2038699999999998E-4</c:v>
                </c:pt>
                <c:pt idx="227">
                  <c:v>-7.8268999999999995E-4</c:v>
                </c:pt>
                <c:pt idx="228">
                  <c:v>-4.8281799999999998E-4</c:v>
                </c:pt>
                <c:pt idx="229">
                  <c:v>-7.6245700000000002E-4</c:v>
                </c:pt>
                <c:pt idx="230" formatCode="0.00E+00">
                  <c:v>6.0700099999999998E-5</c:v>
                </c:pt>
                <c:pt idx="231">
                  <c:v>5.9885600000000004E-4</c:v>
                </c:pt>
                <c:pt idx="232" formatCode="0.00E+00">
                  <c:v>-6.3072700000000003E-5</c:v>
                </c:pt>
                <c:pt idx="233">
                  <c:v>-6.2228000000000001E-4</c:v>
                </c:pt>
                <c:pt idx="234">
                  <c:v>-1.8835100000000001E-4</c:v>
                </c:pt>
                <c:pt idx="235">
                  <c:v>-6.3567300000000001E-4</c:v>
                </c:pt>
                <c:pt idx="236">
                  <c:v>1.74458E-4</c:v>
                </c:pt>
                <c:pt idx="237">
                  <c:v>6.4920400000000001E-4</c:v>
                </c:pt>
                <c:pt idx="238">
                  <c:v>-1.3575800000000001E-4</c:v>
                </c:pt>
                <c:pt idx="239">
                  <c:v>-6.5762500000000001E-4</c:v>
                </c:pt>
                <c:pt idx="240" formatCode="0.00E+00">
                  <c:v>9.3714600000000006E-5</c:v>
                </c:pt>
                <c:pt idx="241">
                  <c:v>6.5901200000000005E-4</c:v>
                </c:pt>
                <c:pt idx="242" formatCode="0.00E+00">
                  <c:v>-4.1526899999999997E-5</c:v>
                </c:pt>
                <c:pt idx="243">
                  <c:v>-6.5033500000000004E-4</c:v>
                </c:pt>
                <c:pt idx="244" formatCode="0.00E+00">
                  <c:v>-1.1007600000000001E-6</c:v>
                </c:pt>
                <c:pt idx="245">
                  <c:v>6.40954E-4</c:v>
                </c:pt>
                <c:pt idx="246" formatCode="0.00E+00">
                  <c:v>2.622E-5</c:v>
                </c:pt>
                <c:pt idx="247">
                  <c:v>-6.3343199999999996E-4</c:v>
                </c:pt>
                <c:pt idx="248" formatCode="0.00E+00">
                  <c:v>-4.7104300000000002E-5</c:v>
                </c:pt>
                <c:pt idx="249">
                  <c:v>6.2672800000000001E-4</c:v>
                </c:pt>
                <c:pt idx="250" formatCode="0.00E+00">
                  <c:v>6.9309199999999997E-5</c:v>
                </c:pt>
                <c:pt idx="251">
                  <c:v>-6.1792399999999995E-4</c:v>
                </c:pt>
                <c:pt idx="252">
                  <c:v>-1.2844199999999999E-4</c:v>
                </c:pt>
                <c:pt idx="253">
                  <c:v>6.0006600000000001E-4</c:v>
                </c:pt>
                <c:pt idx="254">
                  <c:v>-1.15841E-4</c:v>
                </c:pt>
                <c:pt idx="255">
                  <c:v>-5.9983499999999995E-4</c:v>
                </c:pt>
                <c:pt idx="256">
                  <c:v>1.0999500000000001E-4</c:v>
                </c:pt>
                <c:pt idx="257">
                  <c:v>-6.0048600000000001E-4</c:v>
                </c:pt>
                <c:pt idx="258" formatCode="0.00E+00">
                  <c:v>9.7385600000000005E-5</c:v>
                </c:pt>
                <c:pt idx="259">
                  <c:v>-6.0636299999999995E-4</c:v>
                </c:pt>
                <c:pt idx="260" formatCode="0.00E+00">
                  <c:v>9.5800399999999998E-5</c:v>
                </c:pt>
                <c:pt idx="261">
                  <c:v>-6.0879499999999997E-4</c:v>
                </c:pt>
                <c:pt idx="262" formatCode="0.00E+00">
                  <c:v>7.5003499999999994E-5</c:v>
                </c:pt>
                <c:pt idx="263">
                  <c:v>-6.1311899999999997E-4</c:v>
                </c:pt>
                <c:pt idx="264">
                  <c:v>-1.05535E-4</c:v>
                </c:pt>
                <c:pt idx="265">
                  <c:v>6.0563700000000002E-4</c:v>
                </c:pt>
                <c:pt idx="266">
                  <c:v>1.72256E-4</c:v>
                </c:pt>
                <c:pt idx="267">
                  <c:v>5.8936999999999998E-4</c:v>
                </c:pt>
                <c:pt idx="268">
                  <c:v>1.7926500000000001E-4</c:v>
                </c:pt>
                <c:pt idx="269">
                  <c:v>-5.7974199999999995E-4</c:v>
                </c:pt>
                <c:pt idx="270">
                  <c:v>-1.92649E-4</c:v>
                </c:pt>
                <c:pt idx="271">
                  <c:v>5.7376300000000003E-4</c:v>
                </c:pt>
                <c:pt idx="272">
                  <c:v>2.0488700000000001E-4</c:v>
                </c:pt>
                <c:pt idx="273">
                  <c:v>-5.6553199999999999E-4</c:v>
                </c:pt>
                <c:pt idx="274">
                  <c:v>-2.1847199999999999E-4</c:v>
                </c:pt>
                <c:pt idx="275">
                  <c:v>5.55128E-4</c:v>
                </c:pt>
                <c:pt idx="276">
                  <c:v>2.3278200000000001E-4</c:v>
                </c:pt>
                <c:pt idx="277">
                  <c:v>-5.4253000000000005E-4</c:v>
                </c:pt>
                <c:pt idx="278">
                  <c:v>-2.5075899999999998E-4</c:v>
                </c:pt>
                <c:pt idx="279">
                  <c:v>5.1789700000000002E-4</c:v>
                </c:pt>
                <c:pt idx="280">
                  <c:v>-2.7266299999999997E-4</c:v>
                </c:pt>
                <c:pt idx="281">
                  <c:v>-5.8367300000000005E-4</c:v>
                </c:pt>
                <c:pt idx="282">
                  <c:v>-2.5518300000000003E-4</c:v>
                </c:pt>
                <c:pt idx="283">
                  <c:v>4.0959500000000001E-4</c:v>
                </c:pt>
                <c:pt idx="284">
                  <c:v>-3.3080700000000002E-4</c:v>
                </c:pt>
                <c:pt idx="285">
                  <c:v>3.9175000000000001E-4</c:v>
                </c:pt>
                <c:pt idx="286">
                  <c:v>-3.7694399999999999E-4</c:v>
                </c:pt>
                <c:pt idx="287">
                  <c:v>3.3969600000000001E-4</c:v>
                </c:pt>
                <c:pt idx="288">
                  <c:v>-3.9876100000000003E-4</c:v>
                </c:pt>
                <c:pt idx="289">
                  <c:v>2.0709100000000001E-4</c:v>
                </c:pt>
                <c:pt idx="290">
                  <c:v>-4.1123199999999998E-4</c:v>
                </c:pt>
                <c:pt idx="291">
                  <c:v>-7.3568099999999997E-4</c:v>
                </c:pt>
                <c:pt idx="292">
                  <c:v>-2.43317E-4</c:v>
                </c:pt>
                <c:pt idx="293">
                  <c:v>-2.2169999999999999E-4</c:v>
                </c:pt>
                <c:pt idx="294">
                  <c:v>-7.3669800000000004E-4</c:v>
                </c:pt>
                <c:pt idx="295">
                  <c:v>-4.7524900000000002E-4</c:v>
                </c:pt>
                <c:pt idx="296" formatCode="0.00E+00">
                  <c:v>5.0028000000000003E-5</c:v>
                </c:pt>
                <c:pt idx="297">
                  <c:v>-7.9510300000000002E-4</c:v>
                </c:pt>
                <c:pt idx="298">
                  <c:v>-9.5528300000000002E-4</c:v>
                </c:pt>
                <c:pt idx="299" formatCode="0.00E+00">
                  <c:v>-6.1925699999999996E-5</c:v>
                </c:pt>
                <c:pt idx="300">
                  <c:v>4.7510100000000002E-4</c:v>
                </c:pt>
                <c:pt idx="301">
                  <c:v>-5.8694900000000002E-4</c:v>
                </c:pt>
                <c:pt idx="302">
                  <c:v>-7.9656499999999995E-4</c:v>
                </c:pt>
                <c:pt idx="303">
                  <c:v>-1.85446E-3</c:v>
                </c:pt>
                <c:pt idx="304">
                  <c:v>7.6770899999999999E-4</c:v>
                </c:pt>
                <c:pt idx="305">
                  <c:v>1.3787300000000001E-3</c:v>
                </c:pt>
                <c:pt idx="306">
                  <c:v>3.7528399999999998E-4</c:v>
                </c:pt>
                <c:pt idx="307">
                  <c:v>1.1338100000000001E-3</c:v>
                </c:pt>
                <c:pt idx="308">
                  <c:v>1.82453E-3</c:v>
                </c:pt>
                <c:pt idx="309">
                  <c:v>-9.3121600000000001E-4</c:v>
                </c:pt>
                <c:pt idx="310">
                  <c:v>-1.96444E-3</c:v>
                </c:pt>
                <c:pt idx="311">
                  <c:v>1.4063400000000001E-3</c:v>
                </c:pt>
                <c:pt idx="312">
                  <c:v>9.8859100000000004E-4</c:v>
                </c:pt>
                <c:pt idx="313">
                  <c:v>-8.12103E-4</c:v>
                </c:pt>
                <c:pt idx="314">
                  <c:v>-1.4483899999999999E-3</c:v>
                </c:pt>
                <c:pt idx="315">
                  <c:v>7.5407499999999999E-4</c:v>
                </c:pt>
                <c:pt idx="316">
                  <c:v>3.8447500000000001E-4</c:v>
                </c:pt>
                <c:pt idx="317">
                  <c:v>2.8957599999999999E-4</c:v>
                </c:pt>
                <c:pt idx="318" formatCode="0.00E+00">
                  <c:v>1.36901E-5</c:v>
                </c:pt>
                <c:pt idx="319">
                  <c:v>-9.2117000000000002E-4</c:v>
                </c:pt>
                <c:pt idx="320">
                  <c:v>-5.6515700000000005E-4</c:v>
                </c:pt>
                <c:pt idx="321">
                  <c:v>6.9791000000000005E-4</c:v>
                </c:pt>
                <c:pt idx="322">
                  <c:v>-6.3389900000000005E-4</c:v>
                </c:pt>
                <c:pt idx="323">
                  <c:v>-9.1033599999999998E-4</c:v>
                </c:pt>
                <c:pt idx="324">
                  <c:v>-6.1425599999999998E-4</c:v>
                </c:pt>
                <c:pt idx="325">
                  <c:v>1.11922E-3</c:v>
                </c:pt>
                <c:pt idx="326">
                  <c:v>7.9630200000000003E-4</c:v>
                </c:pt>
                <c:pt idx="327">
                  <c:v>-1.02363E-3</c:v>
                </c:pt>
                <c:pt idx="328">
                  <c:v>-6.6367399999999995E-4</c:v>
                </c:pt>
                <c:pt idx="329">
                  <c:v>-7.3306499999999998E-4</c:v>
                </c:pt>
                <c:pt idx="330">
                  <c:v>-4.0556700000000002E-4</c:v>
                </c:pt>
                <c:pt idx="331">
                  <c:v>-7.9012400000000001E-4</c:v>
                </c:pt>
                <c:pt idx="332">
                  <c:v>-2.7786299999999999E-4</c:v>
                </c:pt>
                <c:pt idx="333">
                  <c:v>-8.29063E-4</c:v>
                </c:pt>
                <c:pt idx="334">
                  <c:v>-1.23943E-4</c:v>
                </c:pt>
                <c:pt idx="335">
                  <c:v>-8.4269200000000003E-4</c:v>
                </c:pt>
                <c:pt idx="336" formatCode="0.00E+00">
                  <c:v>-2.05956E-5</c:v>
                </c:pt>
                <c:pt idx="337">
                  <c:v>-8.0357200000000001E-4</c:v>
                </c:pt>
                <c:pt idx="338">
                  <c:v>1.55093E-4</c:v>
                </c:pt>
                <c:pt idx="339">
                  <c:v>-7.5609199999999998E-4</c:v>
                </c:pt>
                <c:pt idx="340">
                  <c:v>-3.4243300000000001E-4</c:v>
                </c:pt>
                <c:pt idx="341">
                  <c:v>-6.7590200000000003E-4</c:v>
                </c:pt>
                <c:pt idx="342">
                  <c:v>4.8559299999999998E-4</c:v>
                </c:pt>
                <c:pt idx="343">
                  <c:v>5.7015199999999999E-4</c:v>
                </c:pt>
                <c:pt idx="344">
                  <c:v>-6.0469400000000002E-4</c:v>
                </c:pt>
                <c:pt idx="345">
                  <c:v>-4.3496499999999999E-4</c:v>
                </c:pt>
                <c:pt idx="346">
                  <c:v>6.8481599999999998E-4</c:v>
                </c:pt>
                <c:pt idx="347">
                  <c:v>-2.5733599999999999E-4</c:v>
                </c:pt>
                <c:pt idx="348">
                  <c:v>7.7633599999999997E-4</c:v>
                </c:pt>
                <c:pt idx="349">
                  <c:v>1.62153E-4</c:v>
                </c:pt>
                <c:pt idx="350">
                  <c:v>8.1519199999999996E-4</c:v>
                </c:pt>
                <c:pt idx="351" formatCode="0.00E+00">
                  <c:v>-1.0445899999999999E-5</c:v>
                </c:pt>
                <c:pt idx="352">
                  <c:v>-8.3251799999999997E-4</c:v>
                </c:pt>
                <c:pt idx="353">
                  <c:v>1.8650200000000001E-4</c:v>
                </c:pt>
                <c:pt idx="354">
                  <c:v>8.1526899999999998E-4</c:v>
                </c:pt>
                <c:pt idx="355">
                  <c:v>-3.7162000000000002E-4</c:v>
                </c:pt>
                <c:pt idx="356">
                  <c:v>-7.5537200000000003E-4</c:v>
                </c:pt>
                <c:pt idx="357">
                  <c:v>5.731E-4</c:v>
                </c:pt>
                <c:pt idx="358">
                  <c:v>6.30308E-4</c:v>
                </c:pt>
                <c:pt idx="359">
                  <c:v>-7.2402499999999999E-4</c:v>
                </c:pt>
                <c:pt idx="360">
                  <c:v>4.5093200000000003E-4</c:v>
                </c:pt>
                <c:pt idx="361">
                  <c:v>-8.2927900000000004E-4</c:v>
                </c:pt>
                <c:pt idx="362">
                  <c:v>2.1671E-4</c:v>
                </c:pt>
                <c:pt idx="363">
                  <c:v>-7.6512200000000002E-4</c:v>
                </c:pt>
                <c:pt idx="364">
                  <c:v>2.9356400000000001E-4</c:v>
                </c:pt>
                <c:pt idx="365">
                  <c:v>4.5250599999999998E-4</c:v>
                </c:pt>
                <c:pt idx="366">
                  <c:v>-7.01054E-4</c:v>
                </c:pt>
                <c:pt idx="367">
                  <c:v>4.0006900000000002E-4</c:v>
                </c:pt>
                <c:pt idx="368">
                  <c:v>-7.5249799999999999E-4</c:v>
                </c:pt>
                <c:pt idx="369">
                  <c:v>-2.9407199999999999E-4</c:v>
                </c:pt>
                <c:pt idx="370">
                  <c:v>8.2278600000000005E-4</c:v>
                </c:pt>
                <c:pt idx="371">
                  <c:v>2.04954E-4</c:v>
                </c:pt>
                <c:pt idx="372">
                  <c:v>-8.5602300000000003E-4</c:v>
                </c:pt>
                <c:pt idx="373">
                  <c:v>-1.3969500000000001E-4</c:v>
                </c:pt>
                <c:pt idx="374">
                  <c:v>8.7305900000000003E-4</c:v>
                </c:pt>
                <c:pt idx="375" formatCode="0.00E+00">
                  <c:v>9.0079099999999996E-5</c:v>
                </c:pt>
                <c:pt idx="376">
                  <c:v>8.7056000000000004E-4</c:v>
                </c:pt>
                <c:pt idx="377" formatCode="0.00E+00">
                  <c:v>6.7677199999999996E-5</c:v>
                </c:pt>
                <c:pt idx="378">
                  <c:v>-8.9117099999999996E-4</c:v>
                </c:pt>
                <c:pt idx="379" formatCode="0.00E+00">
                  <c:v>4.1514799999999998E-5</c:v>
                </c:pt>
                <c:pt idx="380">
                  <c:v>-8.9002299999999999E-4</c:v>
                </c:pt>
                <c:pt idx="381" formatCode="0.00E+00">
                  <c:v>1.15639E-5</c:v>
                </c:pt>
                <c:pt idx="382">
                  <c:v>8.8221999999999997E-4</c:v>
                </c:pt>
                <c:pt idx="383" formatCode="0.00E+00">
                  <c:v>-3.6928999999999998E-6</c:v>
                </c:pt>
                <c:pt idx="384">
                  <c:v>-9.0189999999999997E-4</c:v>
                </c:pt>
                <c:pt idx="385" formatCode="0.00E+00">
                  <c:v>-3.95812E-5</c:v>
                </c:pt>
                <c:pt idx="386">
                  <c:v>9.0217100000000001E-4</c:v>
                </c:pt>
                <c:pt idx="387" formatCode="0.00E+00">
                  <c:v>6.6121300000000007E-5</c:v>
                </c:pt>
                <c:pt idx="388">
                  <c:v>-8.9938699999999997E-4</c:v>
                </c:pt>
                <c:pt idx="389" formatCode="0.00E+00">
                  <c:v>-9.89315E-5</c:v>
                </c:pt>
                <c:pt idx="390">
                  <c:v>9.0317000000000001E-4</c:v>
                </c:pt>
                <c:pt idx="391">
                  <c:v>1.3656900000000001E-4</c:v>
                </c:pt>
                <c:pt idx="392">
                  <c:v>-9.0014700000000001E-4</c:v>
                </c:pt>
                <c:pt idx="393">
                  <c:v>-1.71831E-4</c:v>
                </c:pt>
                <c:pt idx="394">
                  <c:v>8.9594499999999999E-4</c:v>
                </c:pt>
                <c:pt idx="395">
                  <c:v>2.05346E-4</c:v>
                </c:pt>
                <c:pt idx="396">
                  <c:v>8.8696300000000005E-4</c:v>
                </c:pt>
                <c:pt idx="397">
                  <c:v>-2.2601699999999999E-4</c:v>
                </c:pt>
                <c:pt idx="398">
                  <c:v>1.0636700000000001E-3</c:v>
                </c:pt>
                <c:pt idx="399">
                  <c:v>-4.2213500000000002E-4</c:v>
                </c:pt>
                <c:pt idx="400">
                  <c:v>9.9336699999999999E-4</c:v>
                </c:pt>
                <c:pt idx="401">
                  <c:v>5.8478200000000005E-4</c:v>
                </c:pt>
                <c:pt idx="402">
                  <c:v>-9.37406E-4</c:v>
                </c:pt>
                <c:pt idx="403">
                  <c:v>-6.9045200000000004E-4</c:v>
                </c:pt>
                <c:pt idx="404">
                  <c:v>8.6979400000000001E-4</c:v>
                </c:pt>
                <c:pt idx="405">
                  <c:v>7.8205400000000002E-4</c:v>
                </c:pt>
                <c:pt idx="406">
                  <c:v>-8.0746599999999996E-4</c:v>
                </c:pt>
                <c:pt idx="407">
                  <c:v>-8.5994800000000003E-4</c:v>
                </c:pt>
                <c:pt idx="408">
                  <c:v>7.5932599999999995E-4</c:v>
                </c:pt>
                <c:pt idx="409">
                  <c:v>8.4217600000000004E-4</c:v>
                </c:pt>
                <c:pt idx="410">
                  <c:v>-7.4244899999999995E-4</c:v>
                </c:pt>
                <c:pt idx="411">
                  <c:v>-9.1305499999999996E-4</c:v>
                </c:pt>
                <c:pt idx="412">
                  <c:v>-7.2590399999999998E-4</c:v>
                </c:pt>
                <c:pt idx="413">
                  <c:v>8.3161599999999997E-4</c:v>
                </c:pt>
                <c:pt idx="414">
                  <c:v>-7.2033199999999996E-4</c:v>
                </c:pt>
                <c:pt idx="415">
                  <c:v>-9.0523700000000003E-4</c:v>
                </c:pt>
                <c:pt idx="416">
                  <c:v>-7.2452300000000003E-4</c:v>
                </c:pt>
                <c:pt idx="417">
                  <c:v>8.4263999999999997E-4</c:v>
                </c:pt>
                <c:pt idx="418">
                  <c:v>-7.2090299999999995E-4</c:v>
                </c:pt>
                <c:pt idx="419">
                  <c:v>-8.9230899999999998E-4</c:v>
                </c:pt>
                <c:pt idx="420">
                  <c:v>-7.2805500000000002E-4</c:v>
                </c:pt>
                <c:pt idx="421">
                  <c:v>8.3614400000000004E-4</c:v>
                </c:pt>
                <c:pt idx="422">
                  <c:v>-7.2872500000000005E-4</c:v>
                </c:pt>
                <c:pt idx="423">
                  <c:v>-9.0281499999999995E-4</c:v>
                </c:pt>
                <c:pt idx="424">
                  <c:v>-7.3793999999999997E-4</c:v>
                </c:pt>
                <c:pt idx="425">
                  <c:v>7.9796299999999995E-4</c:v>
                </c:pt>
                <c:pt idx="426">
                  <c:v>-7.2142300000000001E-4</c:v>
                </c:pt>
                <c:pt idx="427">
                  <c:v>-1.0178800000000001E-3</c:v>
                </c:pt>
                <c:pt idx="428">
                  <c:v>-6.9986099999999997E-4</c:v>
                </c:pt>
                <c:pt idx="429">
                  <c:v>1.2465999999999999E-4</c:v>
                </c:pt>
                <c:pt idx="430">
                  <c:v>-7.8607099999999995E-4</c:v>
                </c:pt>
                <c:pt idx="431">
                  <c:v>-6.5443800000000002E-4</c:v>
                </c:pt>
                <c:pt idx="432">
                  <c:v>-9.9042800000000001E-4</c:v>
                </c:pt>
                <c:pt idx="433">
                  <c:v>-6.3934199999999999E-4</c:v>
                </c:pt>
                <c:pt idx="434">
                  <c:v>-1.1821100000000001E-3</c:v>
                </c:pt>
                <c:pt idx="435">
                  <c:v>-6.2292499999999998E-4</c:v>
                </c:pt>
                <c:pt idx="436">
                  <c:v>-2.3462700000000001E-3</c:v>
                </c:pt>
                <c:pt idx="437">
                  <c:v>-9.998330000000001E-4</c:v>
                </c:pt>
                <c:pt idx="438">
                  <c:v>-3.6523900000000002E-3</c:v>
                </c:pt>
                <c:pt idx="439">
                  <c:v>-2.47087E-3</c:v>
                </c:pt>
                <c:pt idx="440">
                  <c:v>-2.6160200000000002E-3</c:v>
                </c:pt>
                <c:pt idx="441">
                  <c:v>3.6804200000000001E-4</c:v>
                </c:pt>
                <c:pt idx="442">
                  <c:v>-2.63167E-3</c:v>
                </c:pt>
                <c:pt idx="443">
                  <c:v>-2.7057299999999999E-3</c:v>
                </c:pt>
                <c:pt idx="444">
                  <c:v>-2.9662500000000001E-3</c:v>
                </c:pt>
                <c:pt idx="445">
                  <c:v>-3.1679499999999998E-4</c:v>
                </c:pt>
                <c:pt idx="446">
                  <c:v>-2.88788E-4</c:v>
                </c:pt>
                <c:pt idx="447">
                  <c:v>-3.4053299999999998E-3</c:v>
                </c:pt>
                <c:pt idx="448">
                  <c:v>-2.3834799999999999E-4</c:v>
                </c:pt>
                <c:pt idx="449">
                  <c:v>1.38985E-3</c:v>
                </c:pt>
                <c:pt idx="450">
                  <c:v>-5.0768199999999997E-4</c:v>
                </c:pt>
                <c:pt idx="451">
                  <c:v>3.1952600000000001E-3</c:v>
                </c:pt>
                <c:pt idx="452">
                  <c:v>2.94079E-3</c:v>
                </c:pt>
                <c:pt idx="453">
                  <c:v>2.2169199999999998E-3</c:v>
                </c:pt>
                <c:pt idx="454">
                  <c:v>-3.54807E-3</c:v>
                </c:pt>
                <c:pt idx="455">
                  <c:v>-2.38113E-3</c:v>
                </c:pt>
                <c:pt idx="456">
                  <c:v>-3.0747499999999998E-3</c:v>
                </c:pt>
                <c:pt idx="457">
                  <c:v>-2.3934899999999999E-3</c:v>
                </c:pt>
                <c:pt idx="458">
                  <c:v>2.9371599999999999E-3</c:v>
                </c:pt>
                <c:pt idx="459">
                  <c:v>2.3166100000000002E-3</c:v>
                </c:pt>
                <c:pt idx="460">
                  <c:v>2.5357399999999999E-3</c:v>
                </c:pt>
                <c:pt idx="461">
                  <c:v>7.9685200000000002E-4</c:v>
                </c:pt>
                <c:pt idx="462">
                  <c:v>-1.31982E-3</c:v>
                </c:pt>
                <c:pt idx="463">
                  <c:v>-6.6462300000000004E-4</c:v>
                </c:pt>
                <c:pt idx="464">
                  <c:v>-2.6281400000000002E-3</c:v>
                </c:pt>
                <c:pt idx="465">
                  <c:v>-1.8559900000000001E-3</c:v>
                </c:pt>
                <c:pt idx="466" formatCode="0.00E+00">
                  <c:v>-6.7100200000000005E-5</c:v>
                </c:pt>
                <c:pt idx="467">
                  <c:v>-2.7883700000000001E-3</c:v>
                </c:pt>
                <c:pt idx="468">
                  <c:v>1.07438E-4</c:v>
                </c:pt>
                <c:pt idx="469">
                  <c:v>2.8722700000000001E-3</c:v>
                </c:pt>
                <c:pt idx="470">
                  <c:v>-3.0067499999999998E-4</c:v>
                </c:pt>
                <c:pt idx="471">
                  <c:v>-2.9068800000000001E-3</c:v>
                </c:pt>
                <c:pt idx="472">
                  <c:v>1.14731E-4</c:v>
                </c:pt>
                <c:pt idx="473">
                  <c:v>2.9112500000000002E-3</c:v>
                </c:pt>
                <c:pt idx="474">
                  <c:v>1.39751E-4</c:v>
                </c:pt>
                <c:pt idx="475">
                  <c:v>-2.9075099999999999E-3</c:v>
                </c:pt>
                <c:pt idx="476">
                  <c:v>-3.7557900000000002E-4</c:v>
                </c:pt>
                <c:pt idx="477">
                  <c:v>2.8629100000000002E-3</c:v>
                </c:pt>
                <c:pt idx="478">
                  <c:v>6.2915400000000004E-4</c:v>
                </c:pt>
                <c:pt idx="479">
                  <c:v>-2.7421199999999998E-3</c:v>
                </c:pt>
                <c:pt idx="480">
                  <c:v>-9.3699699999999996E-4</c:v>
                </c:pt>
                <c:pt idx="481">
                  <c:v>2.4045799999999999E-3</c:v>
                </c:pt>
                <c:pt idx="482">
                  <c:v>1.4869099999999999E-3</c:v>
                </c:pt>
                <c:pt idx="483">
                  <c:v>5.2530899999999995E-4</c:v>
                </c:pt>
                <c:pt idx="484">
                  <c:v>2.8495500000000002E-3</c:v>
                </c:pt>
                <c:pt idx="485">
                  <c:v>6.7310999999999998E-4</c:v>
                </c:pt>
                <c:pt idx="486">
                  <c:v>-2.8136200000000002E-3</c:v>
                </c:pt>
                <c:pt idx="487">
                  <c:v>-1.14806E-3</c:v>
                </c:pt>
                <c:pt idx="488">
                  <c:v>2.74165E-3</c:v>
                </c:pt>
                <c:pt idx="489">
                  <c:v>1.7045700000000001E-3</c:v>
                </c:pt>
                <c:pt idx="490">
                  <c:v>-2.3821900000000002E-3</c:v>
                </c:pt>
                <c:pt idx="491">
                  <c:v>-2.5939100000000001E-3</c:v>
                </c:pt>
                <c:pt idx="492">
                  <c:v>-2.2728700000000002E-3</c:v>
                </c:pt>
                <c:pt idx="493">
                  <c:v>-2.5812299999999999E-3</c:v>
                </c:pt>
                <c:pt idx="494">
                  <c:v>-1.9534600000000002E-3</c:v>
                </c:pt>
                <c:pt idx="495">
                  <c:v>-2.8273999999999999E-3</c:v>
                </c:pt>
                <c:pt idx="496">
                  <c:v>-1.21302E-3</c:v>
                </c:pt>
                <c:pt idx="497">
                  <c:v>2.1918799999999998E-3</c:v>
                </c:pt>
                <c:pt idx="498">
                  <c:v>2.3550200000000002E-3</c:v>
                </c:pt>
                <c:pt idx="499">
                  <c:v>1.3641700000000001E-3</c:v>
                </c:pt>
                <c:pt idx="500">
                  <c:v>-1.8583600000000001E-3</c:v>
                </c:pt>
                <c:pt idx="501">
                  <c:v>-2.6773399999999998E-3</c:v>
                </c:pt>
                <c:pt idx="502">
                  <c:v>1.13552E-4</c:v>
                </c:pt>
                <c:pt idx="503">
                  <c:v>2.6797100000000001E-3</c:v>
                </c:pt>
                <c:pt idx="504">
                  <c:v>8.1106799999999997E-4</c:v>
                </c:pt>
                <c:pt idx="505">
                  <c:v>-1.6723899999999999E-3</c:v>
                </c:pt>
                <c:pt idx="506" formatCode="0.00E+00">
                  <c:v>6.0160300000000001E-5</c:v>
                </c:pt>
                <c:pt idx="507">
                  <c:v>-2.9977799999999998E-3</c:v>
                </c:pt>
                <c:pt idx="508">
                  <c:v>-1.20794E-3</c:v>
                </c:pt>
                <c:pt idx="509">
                  <c:v>1.9073199999999999E-3</c:v>
                </c:pt>
                <c:pt idx="510">
                  <c:v>1.0488999999999999E-4</c:v>
                </c:pt>
                <c:pt idx="511">
                  <c:v>3.07033E-3</c:v>
                </c:pt>
                <c:pt idx="512">
                  <c:v>1.0293100000000001E-3</c:v>
                </c:pt>
                <c:pt idx="513">
                  <c:v>-2.48606E-3</c:v>
                </c:pt>
                <c:pt idx="514">
                  <c:v>-2.6445499999999999E-3</c:v>
                </c:pt>
                <c:pt idx="515">
                  <c:v>-1.8876100000000001E-3</c:v>
                </c:pt>
                <c:pt idx="516">
                  <c:v>-1.40496E-3</c:v>
                </c:pt>
                <c:pt idx="517">
                  <c:v>-2.9652400000000001E-3</c:v>
                </c:pt>
                <c:pt idx="518">
                  <c:v>3.3874399999999998E-4</c:v>
                </c:pt>
                <c:pt idx="519">
                  <c:v>2.95664E-3</c:v>
                </c:pt>
                <c:pt idx="520">
                  <c:v>6.7215199999999997E-4</c:v>
                </c:pt>
                <c:pt idx="521">
                  <c:v>-2.3915999999999998E-3</c:v>
                </c:pt>
                <c:pt idx="522">
                  <c:v>-2.1733199999999999E-3</c:v>
                </c:pt>
                <c:pt idx="523">
                  <c:v>-2.28714E-3</c:v>
                </c:pt>
                <c:pt idx="524">
                  <c:v>-1.68903E-3</c:v>
                </c:pt>
                <c:pt idx="525">
                  <c:v>-1.63887E-3</c:v>
                </c:pt>
                <c:pt idx="526">
                  <c:v>-2.6785899999999998E-3</c:v>
                </c:pt>
                <c:pt idx="527">
                  <c:v>5.1225200000000004E-4</c:v>
                </c:pt>
                <c:pt idx="528">
                  <c:v>2.63788E-3</c:v>
                </c:pt>
                <c:pt idx="529">
                  <c:v>1.3116099999999999E-3</c:v>
                </c:pt>
                <c:pt idx="530">
                  <c:v>-1.12013E-4</c:v>
                </c:pt>
                <c:pt idx="531">
                  <c:v>2.8072599999999998E-3</c:v>
                </c:pt>
                <c:pt idx="532">
                  <c:v>1.6229199999999999E-3</c:v>
                </c:pt>
                <c:pt idx="533">
                  <c:v>-1.0160099999999999E-3</c:v>
                </c:pt>
                <c:pt idx="534">
                  <c:v>2.4789600000000001E-3</c:v>
                </c:pt>
                <c:pt idx="535">
                  <c:v>2.4355100000000001E-3</c:v>
                </c:pt>
                <c:pt idx="536">
                  <c:v>2.0189800000000001E-3</c:v>
                </c:pt>
                <c:pt idx="537">
                  <c:v>2.6084900000000002E-3</c:v>
                </c:pt>
                <c:pt idx="538">
                  <c:v>-5.7077899999999999E-4</c:v>
                </c:pt>
                <c:pt idx="539">
                  <c:v>-2.5583099999999998E-3</c:v>
                </c:pt>
                <c:pt idx="540">
                  <c:v>-5.6655799999999999E-4</c:v>
                </c:pt>
                <c:pt idx="541">
                  <c:v>1.9793499999999999E-3</c:v>
                </c:pt>
                <c:pt idx="542">
                  <c:v>2.1981800000000001E-3</c:v>
                </c:pt>
                <c:pt idx="543">
                  <c:v>5.6253599999999998E-4</c:v>
                </c:pt>
                <c:pt idx="544">
                  <c:v>-1.9059299999999999E-3</c:v>
                </c:pt>
                <c:pt idx="545">
                  <c:v>-2.4299500000000002E-3</c:v>
                </c:pt>
                <c:pt idx="546">
                  <c:v>-1.41407E-4</c:v>
                </c:pt>
                <c:pt idx="547">
                  <c:v>2.3321499999999998E-3</c:v>
                </c:pt>
                <c:pt idx="548">
                  <c:v>1.17734E-3</c:v>
                </c:pt>
                <c:pt idx="549">
                  <c:v>-1.5556599999999999E-3</c:v>
                </c:pt>
                <c:pt idx="550">
                  <c:v>9.4105100000000004E-4</c:v>
                </c:pt>
                <c:pt idx="551">
                  <c:v>-2.2062700000000002E-3</c:v>
                </c:pt>
                <c:pt idx="552">
                  <c:v>-2.2842700000000001E-3</c:v>
                </c:pt>
                <c:pt idx="553">
                  <c:v>-1.59454E-3</c:v>
                </c:pt>
                <c:pt idx="554">
                  <c:v>-3.991E-4</c:v>
                </c:pt>
                <c:pt idx="555">
                  <c:v>-2.5992099999999998E-3</c:v>
                </c:pt>
                <c:pt idx="556">
                  <c:v>-4.1830300000000002E-4</c:v>
                </c:pt>
                <c:pt idx="557">
                  <c:v>2.2824099999999999E-3</c:v>
                </c:pt>
                <c:pt idx="558">
                  <c:v>1.7289899999999999E-3</c:v>
                </c:pt>
                <c:pt idx="559">
                  <c:v>2.1200300000000002E-3</c:v>
                </c:pt>
                <c:pt idx="560">
                  <c:v>-1.4779999999999999E-3</c:v>
                </c:pt>
                <c:pt idx="561">
                  <c:v>-3.04785E-3</c:v>
                </c:pt>
                <c:pt idx="562">
                  <c:v>-1.0363499999999999E-3</c:v>
                </c:pt>
                <c:pt idx="563">
                  <c:v>2.1672599999999998E-3</c:v>
                </c:pt>
                <c:pt idx="564">
                  <c:v>2.6330099999999999E-3</c:v>
                </c:pt>
                <c:pt idx="565">
                  <c:v>-1.59884E-3</c:v>
                </c:pt>
                <c:pt idx="566">
                  <c:v>-3.0954300000000001E-3</c:v>
                </c:pt>
                <c:pt idx="567">
                  <c:v>-2.3548699999999999E-4</c:v>
                </c:pt>
                <c:pt idx="568">
                  <c:v>2.8185200000000001E-3</c:v>
                </c:pt>
                <c:pt idx="569">
                  <c:v>1.73861E-3</c:v>
                </c:pt>
                <c:pt idx="570">
                  <c:v>-3.6591100000000001E-4</c:v>
                </c:pt>
                <c:pt idx="571">
                  <c:v>3.0255099999999999E-3</c:v>
                </c:pt>
                <c:pt idx="572">
                  <c:v>1.1762999999999999E-3</c:v>
                </c:pt>
                <c:pt idx="573">
                  <c:v>-2.2445899999999999E-3</c:v>
                </c:pt>
                <c:pt idx="574">
                  <c:v>-3.1883200000000001E-3</c:v>
                </c:pt>
                <c:pt idx="575">
                  <c:v>-2.74073E-4</c:v>
                </c:pt>
                <c:pt idx="576">
                  <c:v>2.7095000000000001E-3</c:v>
                </c:pt>
                <c:pt idx="577">
                  <c:v>1.4608900000000001E-3</c:v>
                </c:pt>
                <c:pt idx="578">
                  <c:v>-6.6180600000000003E-4</c:v>
                </c:pt>
                <c:pt idx="579">
                  <c:v>2.7277999999999998E-3</c:v>
                </c:pt>
                <c:pt idx="580">
                  <c:v>2.1816399999999999E-3</c:v>
                </c:pt>
                <c:pt idx="581">
                  <c:v>2.7298299999999999E-3</c:v>
                </c:pt>
                <c:pt idx="582" formatCode="0.00E+00">
                  <c:v>-4.7590999999999999E-6</c:v>
                </c:pt>
                <c:pt idx="583">
                  <c:v>-2.6703600000000001E-3</c:v>
                </c:pt>
                <c:pt idx="584">
                  <c:v>-2.0447400000000002E-3</c:v>
                </c:pt>
                <c:pt idx="585">
                  <c:v>-2.5249600000000001E-3</c:v>
                </c:pt>
                <c:pt idx="586">
                  <c:v>1.7843500000000001E-3</c:v>
                </c:pt>
                <c:pt idx="587">
                  <c:v>3.1659600000000002E-3</c:v>
                </c:pt>
                <c:pt idx="588">
                  <c:v>1.9281100000000001E-4</c:v>
                </c:pt>
                <c:pt idx="589">
                  <c:v>-2.9827999999999999E-3</c:v>
                </c:pt>
                <c:pt idx="590">
                  <c:v>-1.4072500000000001E-3</c:v>
                </c:pt>
                <c:pt idx="591">
                  <c:v>1.48413E-3</c:v>
                </c:pt>
                <c:pt idx="592">
                  <c:v>-2.3301400000000001E-3</c:v>
                </c:pt>
                <c:pt idx="593">
                  <c:v>-3.2513300000000002E-3</c:v>
                </c:pt>
                <c:pt idx="594">
                  <c:v>-1.3551500000000001E-3</c:v>
                </c:pt>
                <c:pt idx="595">
                  <c:v>1.5587800000000001E-3</c:v>
                </c:pt>
                <c:pt idx="596">
                  <c:v>-2.0548900000000002E-3</c:v>
                </c:pt>
                <c:pt idx="597">
                  <c:v>-2.1174599999999998E-3</c:v>
                </c:pt>
                <c:pt idx="598">
                  <c:v>-3.09158E-3</c:v>
                </c:pt>
                <c:pt idx="599">
                  <c:v>1.5047400000000001E-3</c:v>
                </c:pt>
                <c:pt idx="600">
                  <c:v>3.2582700000000002E-3</c:v>
                </c:pt>
                <c:pt idx="601">
                  <c:v>-9.5831699999999998E-4</c:v>
                </c:pt>
                <c:pt idx="602">
                  <c:v>-3.3257299999999998E-3</c:v>
                </c:pt>
                <c:pt idx="603">
                  <c:v>4.4840400000000001E-4</c:v>
                </c:pt>
                <c:pt idx="604">
                  <c:v>3.32402E-3</c:v>
                </c:pt>
                <c:pt idx="605" formatCode="0.00E+00">
                  <c:v>2.4907000000000001E-5</c:v>
                </c:pt>
                <c:pt idx="606">
                  <c:v>-3.25341E-3</c:v>
                </c:pt>
                <c:pt idx="607">
                  <c:v>7.2749999999999996E-4</c:v>
                </c:pt>
                <c:pt idx="608">
                  <c:v>3.16541E-3</c:v>
                </c:pt>
                <c:pt idx="609">
                  <c:v>8.6170699999999997E-4</c:v>
                </c:pt>
                <c:pt idx="610">
                  <c:v>-3.05982E-3</c:v>
                </c:pt>
                <c:pt idx="611">
                  <c:v>-1.15394E-3</c:v>
                </c:pt>
                <c:pt idx="612">
                  <c:v>2.9590100000000002E-3</c:v>
                </c:pt>
                <c:pt idx="613">
                  <c:v>-1.31854E-3</c:v>
                </c:pt>
                <c:pt idx="614">
                  <c:v>-2.9104600000000001E-3</c:v>
                </c:pt>
                <c:pt idx="615">
                  <c:v>1.4173E-3</c:v>
                </c:pt>
                <c:pt idx="616">
                  <c:v>3.0048900000000001E-3</c:v>
                </c:pt>
                <c:pt idx="617">
                  <c:v>-1.35903E-3</c:v>
                </c:pt>
                <c:pt idx="618">
                  <c:v>-2.3941600000000002E-3</c:v>
                </c:pt>
                <c:pt idx="619">
                  <c:v>-2.1628200000000002E-3</c:v>
                </c:pt>
                <c:pt idx="620">
                  <c:v>2.8330600000000001E-3</c:v>
                </c:pt>
                <c:pt idx="621">
                  <c:v>-1.73463E-3</c:v>
                </c:pt>
                <c:pt idx="622">
                  <c:v>3.0546700000000002E-3</c:v>
                </c:pt>
                <c:pt idx="623">
                  <c:v>1.22941E-3</c:v>
                </c:pt>
                <c:pt idx="624">
                  <c:v>3.1480599999999998E-3</c:v>
                </c:pt>
                <c:pt idx="625">
                  <c:v>1.21167E-3</c:v>
                </c:pt>
                <c:pt idx="626">
                  <c:v>-1.0107600000000001E-3</c:v>
                </c:pt>
                <c:pt idx="627">
                  <c:v>2.45773E-3</c:v>
                </c:pt>
                <c:pt idx="628">
                  <c:v>1.01957E-3</c:v>
                </c:pt>
                <c:pt idx="629">
                  <c:v>3.6851900000000001E-3</c:v>
                </c:pt>
                <c:pt idx="630">
                  <c:v>2.0405299999999999E-4</c:v>
                </c:pt>
                <c:pt idx="631">
                  <c:v>7.9313400000000003E-4</c:v>
                </c:pt>
                <c:pt idx="632">
                  <c:v>3.9497000000000004E-3</c:v>
                </c:pt>
                <c:pt idx="633">
                  <c:v>3.6756599999999999E-3</c:v>
                </c:pt>
                <c:pt idx="634">
                  <c:v>4.3089299999999999E-3</c:v>
                </c:pt>
                <c:pt idx="635">
                  <c:v>9.0552999999999999E-4</c:v>
                </c:pt>
                <c:pt idx="636">
                  <c:v>5.2154199999999995E-4</c:v>
                </c:pt>
                <c:pt idx="637">
                  <c:v>4.8730900000000001E-3</c:v>
                </c:pt>
                <c:pt idx="638">
                  <c:v>6.3643399999999996E-3</c:v>
                </c:pt>
                <c:pt idx="639">
                  <c:v>-2.7239500000000002E-3</c:v>
                </c:pt>
                <c:pt idx="640">
                  <c:v>6.4686400000000003E-3</c:v>
                </c:pt>
                <c:pt idx="641">
                  <c:v>-5.6543299999999999E-3</c:v>
                </c:pt>
                <c:pt idx="642">
                  <c:v>-5.5746299999999997E-3</c:v>
                </c:pt>
                <c:pt idx="643">
                  <c:v>-7.0692000000000003E-3</c:v>
                </c:pt>
                <c:pt idx="644">
                  <c:v>-4.2824400000000002E-3</c:v>
                </c:pt>
                <c:pt idx="645">
                  <c:v>-7.82039E-3</c:v>
                </c:pt>
                <c:pt idx="646">
                  <c:v>-3.0452700000000001E-3</c:v>
                </c:pt>
                <c:pt idx="647">
                  <c:v>-8.04588E-3</c:v>
                </c:pt>
                <c:pt idx="648">
                  <c:v>-1.9866100000000002E-3</c:v>
                </c:pt>
                <c:pt idx="649">
                  <c:v>7.8960599999999999E-3</c:v>
                </c:pt>
                <c:pt idx="650">
                  <c:v>7.1417200000000001E-4</c:v>
                </c:pt>
                <c:pt idx="651">
                  <c:v>7.4914400000000003E-3</c:v>
                </c:pt>
                <c:pt idx="652">
                  <c:v>6.4556100000000001E-4</c:v>
                </c:pt>
                <c:pt idx="653">
                  <c:v>6.8590999999999999E-3</c:v>
                </c:pt>
                <c:pt idx="654">
                  <c:v>8.92386E-4</c:v>
                </c:pt>
                <c:pt idx="655">
                  <c:v>6.4250799999999997E-3</c:v>
                </c:pt>
                <c:pt idx="656">
                  <c:v>2.2317399999999999E-3</c:v>
                </c:pt>
                <c:pt idx="657">
                  <c:v>5.1429099999999997E-3</c:v>
                </c:pt>
                <c:pt idx="658">
                  <c:v>2.0276500000000002E-3</c:v>
                </c:pt>
                <c:pt idx="659">
                  <c:v>1.86678E-3</c:v>
                </c:pt>
                <c:pt idx="660">
                  <c:v>4.7060000000000001E-3</c:v>
                </c:pt>
                <c:pt idx="661">
                  <c:v>-4.1917200000000003E-3</c:v>
                </c:pt>
                <c:pt idx="662">
                  <c:v>-3.6989499999999999E-3</c:v>
                </c:pt>
                <c:pt idx="663">
                  <c:v>-1.75621E-3</c:v>
                </c:pt>
                <c:pt idx="664">
                  <c:v>-2.3798399999999998E-3</c:v>
                </c:pt>
                <c:pt idx="665">
                  <c:v>7.6290099999999997E-4</c:v>
                </c:pt>
                <c:pt idx="666">
                  <c:v>2.35469E-3</c:v>
                </c:pt>
                <c:pt idx="667">
                  <c:v>6.4256299999999997E-4</c:v>
                </c:pt>
                <c:pt idx="668">
                  <c:v>2.6056199999999999E-3</c:v>
                </c:pt>
                <c:pt idx="669">
                  <c:v>-3.7120299999999998E-3</c:v>
                </c:pt>
                <c:pt idx="670">
                  <c:v>1.3823900000000001E-3</c:v>
                </c:pt>
                <c:pt idx="671">
                  <c:v>-4.1308400000000002E-3</c:v>
                </c:pt>
                <c:pt idx="672">
                  <c:v>-1.0267200000000001E-3</c:v>
                </c:pt>
                <c:pt idx="673">
                  <c:v>-4.2242199999999999E-3</c:v>
                </c:pt>
                <c:pt idx="674">
                  <c:v>-3.0879499999999999E-3</c:v>
                </c:pt>
                <c:pt idx="675">
                  <c:v>-3.7977800000000002E-3</c:v>
                </c:pt>
                <c:pt idx="676">
                  <c:v>-4.5560499999999999E-3</c:v>
                </c:pt>
                <c:pt idx="677">
                  <c:v>-2.9871099999999999E-3</c:v>
                </c:pt>
                <c:pt idx="678">
                  <c:v>-5.9455300000000001E-3</c:v>
                </c:pt>
                <c:pt idx="679">
                  <c:v>-2.0268199999999999E-3</c:v>
                </c:pt>
                <c:pt idx="680">
                  <c:v>-7.4008600000000004E-3</c:v>
                </c:pt>
                <c:pt idx="681">
                  <c:v>-4.1840900000000001E-4</c:v>
                </c:pt>
                <c:pt idx="682">
                  <c:v>-8.8436899999999995E-3</c:v>
                </c:pt>
                <c:pt idx="683">
                  <c:v>1.35917E-3</c:v>
                </c:pt>
                <c:pt idx="684">
                  <c:v>-9.9568199999999999E-3</c:v>
                </c:pt>
                <c:pt idx="685">
                  <c:v>2.74538E-3</c:v>
                </c:pt>
                <c:pt idx="686">
                  <c:v>-1.06759E-2</c:v>
                </c:pt>
                <c:pt idx="687">
                  <c:v>3.9357999999999997E-3</c:v>
                </c:pt>
                <c:pt idx="688">
                  <c:v>1.11E-2</c:v>
                </c:pt>
                <c:pt idx="689">
                  <c:v>5.08342E-3</c:v>
                </c:pt>
                <c:pt idx="690">
                  <c:v>1.14071E-2</c:v>
                </c:pt>
                <c:pt idx="691">
                  <c:v>6.4528700000000003E-3</c:v>
                </c:pt>
                <c:pt idx="692">
                  <c:v>1.1661400000000001E-2</c:v>
                </c:pt>
                <c:pt idx="693">
                  <c:v>7.8725600000000007E-3</c:v>
                </c:pt>
                <c:pt idx="694">
                  <c:v>-1.17085E-2</c:v>
                </c:pt>
                <c:pt idx="695">
                  <c:v>-6.5680799999999996E-3</c:v>
                </c:pt>
                <c:pt idx="696">
                  <c:v>1.30613E-2</c:v>
                </c:pt>
                <c:pt idx="697">
                  <c:v>-4.6836600000000001E-3</c:v>
                </c:pt>
                <c:pt idx="698">
                  <c:v>1.38941E-2</c:v>
                </c:pt>
                <c:pt idx="699">
                  <c:v>-3.0755800000000001E-3</c:v>
                </c:pt>
                <c:pt idx="700">
                  <c:v>1.40182E-2</c:v>
                </c:pt>
                <c:pt idx="701">
                  <c:v>-1.5606699999999999E-3</c:v>
                </c:pt>
                <c:pt idx="702">
                  <c:v>1.38213E-2</c:v>
                </c:pt>
                <c:pt idx="703" formatCode="0.00E+00">
                  <c:v>-9.26891E-5</c:v>
                </c:pt>
                <c:pt idx="704">
                  <c:v>1.3353500000000001E-2</c:v>
                </c:pt>
                <c:pt idx="705">
                  <c:v>1.1184400000000001E-3</c:v>
                </c:pt>
                <c:pt idx="706">
                  <c:v>-1.27499E-2</c:v>
                </c:pt>
                <c:pt idx="707">
                  <c:v>1.51713E-3</c:v>
                </c:pt>
                <c:pt idx="708">
                  <c:v>1.11264E-2</c:v>
                </c:pt>
                <c:pt idx="709">
                  <c:v>1.7926800000000001E-3</c:v>
                </c:pt>
                <c:pt idx="710">
                  <c:v>-9.4395599999999996E-3</c:v>
                </c:pt>
                <c:pt idx="711">
                  <c:v>1.48807E-3</c:v>
                </c:pt>
                <c:pt idx="712">
                  <c:v>7.3887299999999996E-3</c:v>
                </c:pt>
                <c:pt idx="713">
                  <c:v>6.09864E-4</c:v>
                </c:pt>
                <c:pt idx="714">
                  <c:v>-5.2779699999999999E-3</c:v>
                </c:pt>
                <c:pt idx="715">
                  <c:v>2.6481600000000002E-4</c:v>
                </c:pt>
                <c:pt idx="716">
                  <c:v>-3.7299099999999999E-3</c:v>
                </c:pt>
                <c:pt idx="717">
                  <c:v>-1.78086E-3</c:v>
                </c:pt>
                <c:pt idx="718">
                  <c:v>3.5623E-3</c:v>
                </c:pt>
                <c:pt idx="719">
                  <c:v>-4.7880900000000001E-3</c:v>
                </c:pt>
                <c:pt idx="720">
                  <c:v>5.3275800000000002E-3</c:v>
                </c:pt>
                <c:pt idx="721">
                  <c:v>-7.6672199999999998E-3</c:v>
                </c:pt>
                <c:pt idx="722">
                  <c:v>9.3939799999999997E-3</c:v>
                </c:pt>
                <c:pt idx="723">
                  <c:v>-9.7822399999999993E-3</c:v>
                </c:pt>
                <c:pt idx="724">
                  <c:v>1.5670699999999999E-2</c:v>
                </c:pt>
                <c:pt idx="725">
                  <c:v>-9.9342500000000004E-3</c:v>
                </c:pt>
                <c:pt idx="726">
                  <c:v>2.4224099999999998E-2</c:v>
                </c:pt>
                <c:pt idx="727">
                  <c:v>-3.1101899999999998E-2</c:v>
                </c:pt>
                <c:pt idx="728">
                  <c:v>2.6316200000000001E-2</c:v>
                </c:pt>
                <c:pt idx="729">
                  <c:v>5.5800700000000002E-2</c:v>
                </c:pt>
                <c:pt idx="730">
                  <c:v>4.7065799999999998E-2</c:v>
                </c:pt>
                <c:pt idx="731">
                  <c:v>5.7873000000000001E-2</c:v>
                </c:pt>
                <c:pt idx="732">
                  <c:v>5.6053199999999997E-2</c:v>
                </c:pt>
                <c:pt idx="733">
                  <c:v>6.5435099999999996E-2</c:v>
                </c:pt>
                <c:pt idx="734">
                  <c:v>1.6283800000000001E-2</c:v>
                </c:pt>
                <c:pt idx="735">
                  <c:v>7.6094300000000004E-2</c:v>
                </c:pt>
                <c:pt idx="736">
                  <c:v>-4.3155899999999998E-4</c:v>
                </c:pt>
                <c:pt idx="737">
                  <c:v>-1.67414E-2</c:v>
                </c:pt>
                <c:pt idx="738">
                  <c:v>4.1666399999999999E-2</c:v>
                </c:pt>
                <c:pt idx="739">
                  <c:v>5.6989199999999997E-2</c:v>
                </c:pt>
                <c:pt idx="740">
                  <c:v>2.99438E-2</c:v>
                </c:pt>
                <c:pt idx="741">
                  <c:v>6.0050199999999998E-2</c:v>
                </c:pt>
                <c:pt idx="742">
                  <c:v>3.2109400000000003E-2</c:v>
                </c:pt>
                <c:pt idx="743">
                  <c:v>4.4300899999999997E-2</c:v>
                </c:pt>
                <c:pt idx="744">
                  <c:v>5.0010899999999997E-2</c:v>
                </c:pt>
                <c:pt idx="745">
                  <c:v>3.5441500000000001E-2</c:v>
                </c:pt>
                <c:pt idx="746">
                  <c:v>6.12486E-2</c:v>
                </c:pt>
                <c:pt idx="747">
                  <c:v>3.39333E-2</c:v>
                </c:pt>
                <c:pt idx="748">
                  <c:v>6.5875799999999998E-2</c:v>
                </c:pt>
                <c:pt idx="749">
                  <c:v>2.3720399999999999E-2</c:v>
                </c:pt>
                <c:pt idx="750">
                  <c:v>8.5652400000000004E-2</c:v>
                </c:pt>
                <c:pt idx="751">
                  <c:v>1.5642699999999999E-2</c:v>
                </c:pt>
                <c:pt idx="752">
                  <c:v>-0.18118500000000001</c:v>
                </c:pt>
                <c:pt idx="753">
                  <c:v>1.39995E-2</c:v>
                </c:pt>
                <c:pt idx="754">
                  <c:v>-0.163188</c:v>
                </c:pt>
                <c:pt idx="755">
                  <c:v>-5.3416100000000001E-2</c:v>
                </c:pt>
                <c:pt idx="756">
                  <c:v>-0.12854399999999999</c:v>
                </c:pt>
                <c:pt idx="757">
                  <c:v>8.64423E-2</c:v>
                </c:pt>
                <c:pt idx="758">
                  <c:v>-0.13467499999999999</c:v>
                </c:pt>
                <c:pt idx="759">
                  <c:v>9.4028299999999995E-2</c:v>
                </c:pt>
                <c:pt idx="760">
                  <c:v>-0.15184700000000001</c:v>
                </c:pt>
                <c:pt idx="761">
                  <c:v>0.13477700000000001</c:v>
                </c:pt>
                <c:pt idx="762">
                  <c:v>-0.16909099999999999</c:v>
                </c:pt>
                <c:pt idx="763">
                  <c:v>0.14701700000000001</c:v>
                </c:pt>
                <c:pt idx="764">
                  <c:v>-0.13605500000000001</c:v>
                </c:pt>
                <c:pt idx="765">
                  <c:v>-0.220528</c:v>
                </c:pt>
                <c:pt idx="766">
                  <c:v>5.9189499999999999E-2</c:v>
                </c:pt>
                <c:pt idx="767">
                  <c:v>-0.22034100000000001</c:v>
                </c:pt>
                <c:pt idx="768">
                  <c:v>2.2169399999999999E-2</c:v>
                </c:pt>
                <c:pt idx="769">
                  <c:v>-0.21204799999999999</c:v>
                </c:pt>
                <c:pt idx="770">
                  <c:v>-8.0118800000000004E-2</c:v>
                </c:pt>
                <c:pt idx="771">
                  <c:v>-0.18273900000000001</c:v>
                </c:pt>
                <c:pt idx="772">
                  <c:v>-0.16675000000000001</c:v>
                </c:pt>
                <c:pt idx="773">
                  <c:v>-0.15231</c:v>
                </c:pt>
                <c:pt idx="774">
                  <c:v>-0.230183</c:v>
                </c:pt>
                <c:pt idx="775">
                  <c:v>-0.12160799999999999</c:v>
                </c:pt>
                <c:pt idx="776">
                  <c:v>-0.278389</c:v>
                </c:pt>
                <c:pt idx="777">
                  <c:v>-9.1595800000000005E-2</c:v>
                </c:pt>
                <c:pt idx="778">
                  <c:v>-0.31991000000000003</c:v>
                </c:pt>
                <c:pt idx="779">
                  <c:v>-6.2856800000000004E-2</c:v>
                </c:pt>
                <c:pt idx="780">
                  <c:v>-0.36425600000000002</c:v>
                </c:pt>
                <c:pt idx="781">
                  <c:v>-3.5806499999999998E-2</c:v>
                </c:pt>
                <c:pt idx="782">
                  <c:v>-0.43065199999999998</c:v>
                </c:pt>
                <c:pt idx="783">
                  <c:v>-1.3449900000000001E-2</c:v>
                </c:pt>
                <c:pt idx="784">
                  <c:v>-0.55352800000000002</c:v>
                </c:pt>
                <c:pt idx="785">
                  <c:v>-2.6455099999999999E-2</c:v>
                </c:pt>
                <c:pt idx="786">
                  <c:v>-0.66905499999999996</c:v>
                </c:pt>
                <c:pt idx="787">
                  <c:v>-0.17460100000000001</c:v>
                </c:pt>
                <c:pt idx="788">
                  <c:v>-0.59827699999999995</c:v>
                </c:pt>
                <c:pt idx="789">
                  <c:v>-0.163994</c:v>
                </c:pt>
                <c:pt idx="790">
                  <c:v>-0.51562399999999997</c:v>
                </c:pt>
                <c:pt idx="791">
                  <c:v>-2.7548699999999999E-2</c:v>
                </c:pt>
                <c:pt idx="792">
                  <c:v>-0.156699</c:v>
                </c:pt>
                <c:pt idx="793">
                  <c:v>7.3375300000000004E-2</c:v>
                </c:pt>
                <c:pt idx="794">
                  <c:v>0.18531900000000001</c:v>
                </c:pt>
                <c:pt idx="795">
                  <c:v>0.39301999999999998</c:v>
                </c:pt>
                <c:pt idx="796">
                  <c:v>-0.28376299999999999</c:v>
                </c:pt>
                <c:pt idx="797">
                  <c:v>-0.63847600000000004</c:v>
                </c:pt>
                <c:pt idx="798">
                  <c:v>-0.17363899999999999</c:v>
                </c:pt>
                <c:pt idx="799">
                  <c:v>-0.70999100000000004</c:v>
                </c:pt>
                <c:pt idx="800">
                  <c:v>-4.2005099999999997E-2</c:v>
                </c:pt>
                <c:pt idx="801">
                  <c:v>-0.550257</c:v>
                </c:pt>
                <c:pt idx="802">
                  <c:v>0.44717600000000002</c:v>
                </c:pt>
                <c:pt idx="803">
                  <c:v>0.22803599999999999</c:v>
                </c:pt>
                <c:pt idx="804">
                  <c:v>0.121306</c:v>
                </c:pt>
                <c:pt idx="805">
                  <c:v>0.43622699999999998</c:v>
                </c:pt>
                <c:pt idx="806">
                  <c:v>0.70085699999999995</c:v>
                </c:pt>
                <c:pt idx="807">
                  <c:v>9.6226099999999995E-2</c:v>
                </c:pt>
                <c:pt idx="808">
                  <c:v>0.61033400000000004</c:v>
                </c:pt>
                <c:pt idx="809">
                  <c:v>-0.18667800000000001</c:v>
                </c:pt>
                <c:pt idx="810">
                  <c:v>0.596418</c:v>
                </c:pt>
                <c:pt idx="811">
                  <c:v>-0.19575899999999999</c:v>
                </c:pt>
                <c:pt idx="812">
                  <c:v>0.60394300000000001</c:v>
                </c:pt>
                <c:pt idx="813">
                  <c:v>-0.19939599999999999</c:v>
                </c:pt>
                <c:pt idx="814">
                  <c:v>0.60910200000000003</c:v>
                </c:pt>
                <c:pt idx="815">
                  <c:v>-0.190077</c:v>
                </c:pt>
                <c:pt idx="816">
                  <c:v>0.61768800000000001</c:v>
                </c:pt>
                <c:pt idx="817">
                  <c:v>-0.16919999999999999</c:v>
                </c:pt>
                <c:pt idx="818">
                  <c:v>0.62992599999999999</c:v>
                </c:pt>
                <c:pt idx="819">
                  <c:v>-0.13197</c:v>
                </c:pt>
                <c:pt idx="820">
                  <c:v>0.64315699999999998</c:v>
                </c:pt>
                <c:pt idx="821">
                  <c:v>-7.4910000000000004E-2</c:v>
                </c:pt>
                <c:pt idx="822">
                  <c:v>0.652443</c:v>
                </c:pt>
                <c:pt idx="823">
                  <c:v>-1.8927200000000001E-4</c:v>
                </c:pt>
                <c:pt idx="824">
                  <c:v>0.65367500000000001</c:v>
                </c:pt>
                <c:pt idx="825">
                  <c:v>-7.9849100000000006E-2</c:v>
                </c:pt>
                <c:pt idx="826">
                  <c:v>-0.64624800000000004</c:v>
                </c:pt>
                <c:pt idx="827">
                  <c:v>0.15773799999999999</c:v>
                </c:pt>
                <c:pt idx="828">
                  <c:v>0.63085599999999997</c:v>
                </c:pt>
                <c:pt idx="829">
                  <c:v>0.23390900000000001</c:v>
                </c:pt>
                <c:pt idx="830">
                  <c:v>0.60961399999999999</c:v>
                </c:pt>
                <c:pt idx="831">
                  <c:v>0.62553700000000001</c:v>
                </c:pt>
                <c:pt idx="832">
                  <c:v>0.41999399999999998</c:v>
                </c:pt>
                <c:pt idx="833">
                  <c:v>0.62331099999999995</c:v>
                </c:pt>
                <c:pt idx="834">
                  <c:v>0.65437699999999999</c:v>
                </c:pt>
                <c:pt idx="835">
                  <c:v>-1.7216800000000001E-2</c:v>
                </c:pt>
                <c:pt idx="836">
                  <c:v>-0.40747699999999998</c:v>
                </c:pt>
                <c:pt idx="837">
                  <c:v>-0.32041799999999998</c:v>
                </c:pt>
                <c:pt idx="838">
                  <c:v>-0.35398400000000002</c:v>
                </c:pt>
                <c:pt idx="839">
                  <c:v>-0.556562</c:v>
                </c:pt>
                <c:pt idx="840">
                  <c:v>0.53126899999999999</c:v>
                </c:pt>
                <c:pt idx="841">
                  <c:v>0.62444500000000003</c:v>
                </c:pt>
                <c:pt idx="842">
                  <c:v>0.399837</c:v>
                </c:pt>
                <c:pt idx="843">
                  <c:v>0.52207300000000001</c:v>
                </c:pt>
                <c:pt idx="844">
                  <c:v>0.54518200000000006</c:v>
                </c:pt>
                <c:pt idx="845">
                  <c:v>0.68800600000000001</c:v>
                </c:pt>
                <c:pt idx="846">
                  <c:v>-0.52870099999999998</c:v>
                </c:pt>
                <c:pt idx="847">
                  <c:v>-0.68744400000000006</c:v>
                </c:pt>
                <c:pt idx="848">
                  <c:v>0.44525700000000001</c:v>
                </c:pt>
                <c:pt idx="849">
                  <c:v>0.61149799999999999</c:v>
                </c:pt>
                <c:pt idx="850">
                  <c:v>0.41638799999999998</c:v>
                </c:pt>
                <c:pt idx="851">
                  <c:v>0.54708500000000004</c:v>
                </c:pt>
                <c:pt idx="852">
                  <c:v>0.47757300000000003</c:v>
                </c:pt>
                <c:pt idx="853">
                  <c:v>0.65327500000000005</c:v>
                </c:pt>
                <c:pt idx="854">
                  <c:v>0.44325700000000001</c:v>
                </c:pt>
                <c:pt idx="855">
                  <c:v>0.64879299999999995</c:v>
                </c:pt>
                <c:pt idx="856">
                  <c:v>0.33305800000000002</c:v>
                </c:pt>
                <c:pt idx="857">
                  <c:v>0.39771499999999999</c:v>
                </c:pt>
                <c:pt idx="858">
                  <c:v>0.533501</c:v>
                </c:pt>
                <c:pt idx="859">
                  <c:v>0.68120800000000004</c:v>
                </c:pt>
                <c:pt idx="860">
                  <c:v>-0.78974500000000003</c:v>
                </c:pt>
                <c:pt idx="861">
                  <c:v>-0.61352300000000004</c:v>
                </c:pt>
                <c:pt idx="862">
                  <c:v>0.72254600000000002</c:v>
                </c:pt>
                <c:pt idx="863">
                  <c:v>0.63900599999999996</c:v>
                </c:pt>
                <c:pt idx="864">
                  <c:v>-0.76797899999999997</c:v>
                </c:pt>
                <c:pt idx="865">
                  <c:v>-0.64037900000000003</c:v>
                </c:pt>
                <c:pt idx="866">
                  <c:v>0.57106000000000001</c:v>
                </c:pt>
                <c:pt idx="867">
                  <c:v>0.64394499999999999</c:v>
                </c:pt>
                <c:pt idx="868">
                  <c:v>-0.46560699999999999</c:v>
                </c:pt>
                <c:pt idx="869">
                  <c:v>-0.64351000000000003</c:v>
                </c:pt>
                <c:pt idx="870">
                  <c:v>0.36485000000000001</c:v>
                </c:pt>
                <c:pt idx="871">
                  <c:v>0.57719900000000002</c:v>
                </c:pt>
                <c:pt idx="872">
                  <c:v>0.22037499999999999</c:v>
                </c:pt>
                <c:pt idx="873">
                  <c:v>0.151555</c:v>
                </c:pt>
                <c:pt idx="874">
                  <c:v>-0.75146100000000005</c:v>
                </c:pt>
                <c:pt idx="875">
                  <c:v>0.243114</c:v>
                </c:pt>
                <c:pt idx="876">
                  <c:v>-0.70386899999999997</c:v>
                </c:pt>
                <c:pt idx="877">
                  <c:v>-0.43567</c:v>
                </c:pt>
                <c:pt idx="878">
                  <c:v>-0.66755900000000001</c:v>
                </c:pt>
                <c:pt idx="879">
                  <c:v>-0.31060500000000002</c:v>
                </c:pt>
                <c:pt idx="880">
                  <c:v>-0.64909099999999997</c:v>
                </c:pt>
                <c:pt idx="881">
                  <c:v>-0.39824700000000002</c:v>
                </c:pt>
                <c:pt idx="882">
                  <c:v>-0.122266</c:v>
                </c:pt>
                <c:pt idx="883">
                  <c:v>-0.186526</c:v>
                </c:pt>
                <c:pt idx="884">
                  <c:v>-0.42615799999999998</c:v>
                </c:pt>
                <c:pt idx="885">
                  <c:v>-0.46198699999999998</c:v>
                </c:pt>
                <c:pt idx="886">
                  <c:v>5.5107700000000003E-2</c:v>
                </c:pt>
                <c:pt idx="887">
                  <c:v>-0.36530899999999999</c:v>
                </c:pt>
                <c:pt idx="888">
                  <c:v>-0.294877</c:v>
                </c:pt>
                <c:pt idx="889">
                  <c:v>0.17288400000000001</c:v>
                </c:pt>
                <c:pt idx="890">
                  <c:v>-0.34871999999999997</c:v>
                </c:pt>
                <c:pt idx="891">
                  <c:v>-0.49096600000000001</c:v>
                </c:pt>
                <c:pt idx="892">
                  <c:v>-6.8723199999999998E-2</c:v>
                </c:pt>
                <c:pt idx="893">
                  <c:v>-0.20722399999999999</c:v>
                </c:pt>
                <c:pt idx="894">
                  <c:v>-0.38931500000000002</c:v>
                </c:pt>
                <c:pt idx="895">
                  <c:v>-4.6435200000000003E-2</c:v>
                </c:pt>
                <c:pt idx="896">
                  <c:v>-0.39384599999999997</c:v>
                </c:pt>
                <c:pt idx="897">
                  <c:v>0.25303599999999998</c:v>
                </c:pt>
                <c:pt idx="898">
                  <c:v>2.6684200000000002E-2</c:v>
                </c:pt>
                <c:pt idx="899">
                  <c:v>0.42398799999999998</c:v>
                </c:pt>
                <c:pt idx="900">
                  <c:v>0.32109300000000002</c:v>
                </c:pt>
                <c:pt idx="901">
                  <c:v>-0.22490399999999999</c:v>
                </c:pt>
                <c:pt idx="902">
                  <c:v>9.2094200000000001E-2</c:v>
                </c:pt>
                <c:pt idx="903">
                  <c:v>-0.40100400000000003</c:v>
                </c:pt>
                <c:pt idx="904">
                  <c:v>0.25606699999999999</c:v>
                </c:pt>
                <c:pt idx="905">
                  <c:v>0.36043799999999998</c:v>
                </c:pt>
                <c:pt idx="906">
                  <c:v>-0.27756900000000001</c:v>
                </c:pt>
                <c:pt idx="907">
                  <c:v>0.33482699999999999</c:v>
                </c:pt>
                <c:pt idx="908">
                  <c:v>0.33805299999999999</c:v>
                </c:pt>
                <c:pt idx="909">
                  <c:v>0.29677199999999998</c:v>
                </c:pt>
                <c:pt idx="910">
                  <c:v>-0.33549400000000001</c:v>
                </c:pt>
                <c:pt idx="911">
                  <c:v>0.27820899999999998</c:v>
                </c:pt>
                <c:pt idx="912">
                  <c:v>-0.22209200000000001</c:v>
                </c:pt>
                <c:pt idx="913">
                  <c:v>0.331038</c:v>
                </c:pt>
                <c:pt idx="914">
                  <c:v>5.1533500000000003E-2</c:v>
                </c:pt>
                <c:pt idx="915">
                  <c:v>0.462034</c:v>
                </c:pt>
                <c:pt idx="916">
                  <c:v>0.34040999999999999</c:v>
                </c:pt>
                <c:pt idx="917">
                  <c:v>-0.55218599999999995</c:v>
                </c:pt>
                <c:pt idx="918">
                  <c:v>-0.199633</c:v>
                </c:pt>
                <c:pt idx="919">
                  <c:v>-0.41695199999999999</c:v>
                </c:pt>
                <c:pt idx="920">
                  <c:v>3.3685899999999998E-2</c:v>
                </c:pt>
                <c:pt idx="921">
                  <c:v>-0.35857899999999998</c:v>
                </c:pt>
                <c:pt idx="922">
                  <c:v>0.250747</c:v>
                </c:pt>
                <c:pt idx="923">
                  <c:v>-0.21727299999999999</c:v>
                </c:pt>
                <c:pt idx="924">
                  <c:v>0.206404</c:v>
                </c:pt>
                <c:pt idx="925">
                  <c:v>-0.17313899999999999</c:v>
                </c:pt>
                <c:pt idx="926">
                  <c:v>-0.142927</c:v>
                </c:pt>
                <c:pt idx="927">
                  <c:v>-0.397092</c:v>
                </c:pt>
                <c:pt idx="928">
                  <c:v>-0.23905000000000001</c:v>
                </c:pt>
                <c:pt idx="929">
                  <c:v>-0.21548500000000001</c:v>
                </c:pt>
                <c:pt idx="930">
                  <c:v>-0.30976199999999998</c:v>
                </c:pt>
                <c:pt idx="931">
                  <c:v>6.2418000000000001E-2</c:v>
                </c:pt>
                <c:pt idx="932">
                  <c:v>-0.13215099999999999</c:v>
                </c:pt>
                <c:pt idx="933">
                  <c:v>-0.33157999999999999</c:v>
                </c:pt>
                <c:pt idx="934">
                  <c:v>3.4634999999999999E-2</c:v>
                </c:pt>
                <c:pt idx="935">
                  <c:v>0.38167899999999999</c:v>
                </c:pt>
                <c:pt idx="936">
                  <c:v>7.6532299999999998E-2</c:v>
                </c:pt>
                <c:pt idx="937">
                  <c:v>-0.382857</c:v>
                </c:pt>
                <c:pt idx="938">
                  <c:v>-0.11587</c:v>
                </c:pt>
                <c:pt idx="939">
                  <c:v>0.38497599999999998</c:v>
                </c:pt>
                <c:pt idx="940">
                  <c:v>0.13675999999999999</c:v>
                </c:pt>
                <c:pt idx="941">
                  <c:v>-0.38347199999999998</c:v>
                </c:pt>
                <c:pt idx="942">
                  <c:v>-0.1482</c:v>
                </c:pt>
                <c:pt idx="943">
                  <c:v>0.38113599999999997</c:v>
                </c:pt>
                <c:pt idx="944">
                  <c:v>0.15836800000000001</c:v>
                </c:pt>
                <c:pt idx="945">
                  <c:v>-0.379971</c:v>
                </c:pt>
                <c:pt idx="946">
                  <c:v>-0.16985700000000001</c:v>
                </c:pt>
                <c:pt idx="947">
                  <c:v>0.38057299999999999</c:v>
                </c:pt>
                <c:pt idx="948">
                  <c:v>0.18195700000000001</c:v>
                </c:pt>
                <c:pt idx="949">
                  <c:v>-0.38251600000000002</c:v>
                </c:pt>
                <c:pt idx="950">
                  <c:v>-0.19488900000000001</c:v>
                </c:pt>
                <c:pt idx="951">
                  <c:v>0.38520399999999999</c:v>
                </c:pt>
                <c:pt idx="952">
                  <c:v>0.20947399999999999</c:v>
                </c:pt>
                <c:pt idx="953">
                  <c:v>-0.38863999999999999</c:v>
                </c:pt>
                <c:pt idx="954">
                  <c:v>-0.225328</c:v>
                </c:pt>
                <c:pt idx="955">
                  <c:v>0.39286399999999999</c:v>
                </c:pt>
                <c:pt idx="956">
                  <c:v>0.24188899999999999</c:v>
                </c:pt>
                <c:pt idx="957">
                  <c:v>-0.39792</c:v>
                </c:pt>
                <c:pt idx="958">
                  <c:v>-0.25903599999999999</c:v>
                </c:pt>
                <c:pt idx="959">
                  <c:v>0.40370400000000001</c:v>
                </c:pt>
                <c:pt idx="960">
                  <c:v>0.27721099999999999</c:v>
                </c:pt>
                <c:pt idx="961">
                  <c:v>-0.40992299999999998</c:v>
                </c:pt>
                <c:pt idx="962">
                  <c:v>-0.29596299999999998</c:v>
                </c:pt>
                <c:pt idx="963">
                  <c:v>0.41642899999999999</c:v>
                </c:pt>
                <c:pt idx="964">
                  <c:v>0.31534299999999998</c:v>
                </c:pt>
                <c:pt idx="965">
                  <c:v>-0.423153</c:v>
                </c:pt>
                <c:pt idx="966">
                  <c:v>-0.33491399999999999</c:v>
                </c:pt>
                <c:pt idx="967">
                  <c:v>0.430143</c:v>
                </c:pt>
                <c:pt idx="968">
                  <c:v>0.35406100000000001</c:v>
                </c:pt>
                <c:pt idx="969">
                  <c:v>-0.43690800000000002</c:v>
                </c:pt>
                <c:pt idx="970">
                  <c:v>-0.37273400000000001</c:v>
                </c:pt>
                <c:pt idx="971">
                  <c:v>-0.443687</c:v>
                </c:pt>
                <c:pt idx="972">
                  <c:v>-0.39000699999999999</c:v>
                </c:pt>
                <c:pt idx="973">
                  <c:v>-0.44870500000000002</c:v>
                </c:pt>
                <c:pt idx="974">
                  <c:v>-0.40739199999999998</c:v>
                </c:pt>
                <c:pt idx="975">
                  <c:v>-0.453567</c:v>
                </c:pt>
                <c:pt idx="976">
                  <c:v>-0.42338900000000002</c:v>
                </c:pt>
                <c:pt idx="977">
                  <c:v>-0.45828400000000002</c:v>
                </c:pt>
                <c:pt idx="978">
                  <c:v>-0.43794499999999997</c:v>
                </c:pt>
                <c:pt idx="979">
                  <c:v>-0.46281</c:v>
                </c:pt>
                <c:pt idx="980">
                  <c:v>-0.454573</c:v>
                </c:pt>
                <c:pt idx="981">
                  <c:v>-0.467644</c:v>
                </c:pt>
                <c:pt idx="982">
                  <c:v>0.42593300000000001</c:v>
                </c:pt>
                <c:pt idx="983">
                  <c:v>-0.46764800000000001</c:v>
                </c:pt>
                <c:pt idx="984">
                  <c:v>-0.68131600000000003</c:v>
                </c:pt>
                <c:pt idx="985">
                  <c:v>-0.54655799999999999</c:v>
                </c:pt>
                <c:pt idx="986">
                  <c:v>-0.468088</c:v>
                </c:pt>
                <c:pt idx="987">
                  <c:v>-0.58260999999999996</c:v>
                </c:pt>
                <c:pt idx="988">
                  <c:v>-0.62942399999999998</c:v>
                </c:pt>
                <c:pt idx="989">
                  <c:v>-0.67436600000000002</c:v>
                </c:pt>
                <c:pt idx="990">
                  <c:v>-0.41887200000000002</c:v>
                </c:pt>
                <c:pt idx="991">
                  <c:v>-0.69245199999999996</c:v>
                </c:pt>
                <c:pt idx="992">
                  <c:v>-0.583148</c:v>
                </c:pt>
                <c:pt idx="993">
                  <c:v>-0.39535399999999998</c:v>
                </c:pt>
                <c:pt idx="994">
                  <c:v>-0.58499299999999999</c:v>
                </c:pt>
                <c:pt idx="995">
                  <c:v>-0.61073200000000005</c:v>
                </c:pt>
                <c:pt idx="996">
                  <c:v>-0.69654499999999997</c:v>
                </c:pt>
                <c:pt idx="997">
                  <c:v>-0.63643700000000003</c:v>
                </c:pt>
                <c:pt idx="998">
                  <c:v>-0.72667700000000002</c:v>
                </c:pt>
                <c:pt idx="999">
                  <c:v>-0.63171699999999997</c:v>
                </c:pt>
                <c:pt idx="1000">
                  <c:v>-0.58935700000000002</c:v>
                </c:pt>
                <c:pt idx="1001">
                  <c:v>-0.29531299999999999</c:v>
                </c:pt>
                <c:pt idx="1002">
                  <c:v>3.4239199999999997E-2</c:v>
                </c:pt>
                <c:pt idx="1003">
                  <c:v>-0.104405</c:v>
                </c:pt>
                <c:pt idx="1004">
                  <c:v>-0.66546499999999997</c:v>
                </c:pt>
                <c:pt idx="1005">
                  <c:v>-0.66682600000000003</c:v>
                </c:pt>
                <c:pt idx="1006">
                  <c:v>-0.59734500000000001</c:v>
                </c:pt>
                <c:pt idx="1007">
                  <c:v>-0.14425099999999999</c:v>
                </c:pt>
                <c:pt idx="1008">
                  <c:v>-0.66566000000000003</c:v>
                </c:pt>
                <c:pt idx="1009">
                  <c:v>3.7114300000000003E-2</c:v>
                </c:pt>
                <c:pt idx="1010">
                  <c:v>0.66755500000000001</c:v>
                </c:pt>
                <c:pt idx="1011">
                  <c:v>0.38126900000000002</c:v>
                </c:pt>
                <c:pt idx="1012">
                  <c:v>0.51670099999999997</c:v>
                </c:pt>
                <c:pt idx="1013">
                  <c:v>-0.451903</c:v>
                </c:pt>
                <c:pt idx="1014">
                  <c:v>-0.49331599999999998</c:v>
                </c:pt>
                <c:pt idx="1015">
                  <c:v>0.53795199999999999</c:v>
                </c:pt>
                <c:pt idx="1016">
                  <c:v>0.40996700000000003</c:v>
                </c:pt>
                <c:pt idx="1017">
                  <c:v>-0.65895300000000001</c:v>
                </c:pt>
                <c:pt idx="1018">
                  <c:v>-0.23094799999999999</c:v>
                </c:pt>
                <c:pt idx="1019">
                  <c:v>0.74734199999999995</c:v>
                </c:pt>
                <c:pt idx="1020">
                  <c:v>-2.62138E-3</c:v>
                </c:pt>
                <c:pt idx="1021">
                  <c:v>-0.77442800000000001</c:v>
                </c:pt>
                <c:pt idx="1022">
                  <c:v>0.28427599999999997</c:v>
                </c:pt>
                <c:pt idx="1023">
                  <c:v>0.70668600000000004</c:v>
                </c:pt>
                <c:pt idx="1024">
                  <c:v>-0.60743599999999998</c:v>
                </c:pt>
                <c:pt idx="1025">
                  <c:v>-0.47728199999999998</c:v>
                </c:pt>
                <c:pt idx="1026">
                  <c:v>0.84093399999999996</c:v>
                </c:pt>
                <c:pt idx="1027">
                  <c:v>8.4758799999999995E-2</c:v>
                </c:pt>
                <c:pt idx="1028">
                  <c:v>-0.885409</c:v>
                </c:pt>
                <c:pt idx="1029">
                  <c:v>-0.27232400000000001</c:v>
                </c:pt>
                <c:pt idx="1030">
                  <c:v>-0.826631</c:v>
                </c:pt>
                <c:pt idx="1031">
                  <c:v>-0.38101099999999999</c:v>
                </c:pt>
                <c:pt idx="1032">
                  <c:v>-0.80759199999999998</c:v>
                </c:pt>
                <c:pt idx="1033">
                  <c:v>-0.27800900000000001</c:v>
                </c:pt>
                <c:pt idx="1034">
                  <c:v>-0.83908000000000005</c:v>
                </c:pt>
                <c:pt idx="1035">
                  <c:v>2.81731E-3</c:v>
                </c:pt>
                <c:pt idx="1036">
                  <c:v>-0.84848900000000005</c:v>
                </c:pt>
                <c:pt idx="1037">
                  <c:v>0.20143</c:v>
                </c:pt>
                <c:pt idx="1038">
                  <c:v>-0.89831899999999998</c:v>
                </c:pt>
                <c:pt idx="1039">
                  <c:v>9.1653799999999994E-2</c:v>
                </c:pt>
                <c:pt idx="1040">
                  <c:v>-0.89806900000000001</c:v>
                </c:pt>
                <c:pt idx="1041">
                  <c:v>-0.41921199999999997</c:v>
                </c:pt>
                <c:pt idx="1042">
                  <c:v>-0.53184799999999999</c:v>
                </c:pt>
                <c:pt idx="1043">
                  <c:v>-0.83738599999999996</c:v>
                </c:pt>
                <c:pt idx="1044">
                  <c:v>-0.490147</c:v>
                </c:pt>
                <c:pt idx="1045">
                  <c:v>-0.76698900000000003</c:v>
                </c:pt>
                <c:pt idx="1046">
                  <c:v>-0.87498200000000004</c:v>
                </c:pt>
                <c:pt idx="1047">
                  <c:v>0.239401</c:v>
                </c:pt>
                <c:pt idx="1048">
                  <c:v>0.90926899999999999</c:v>
                </c:pt>
                <c:pt idx="1049">
                  <c:v>0.217918</c:v>
                </c:pt>
                <c:pt idx="1050">
                  <c:v>0.52664900000000003</c:v>
                </c:pt>
                <c:pt idx="1051">
                  <c:v>-0.86427399999999999</c:v>
                </c:pt>
                <c:pt idx="1052">
                  <c:v>0.50559299999999996</c:v>
                </c:pt>
                <c:pt idx="1053">
                  <c:v>0.736707</c:v>
                </c:pt>
                <c:pt idx="1054">
                  <c:v>0.744201</c:v>
                </c:pt>
                <c:pt idx="1055">
                  <c:v>0.54008</c:v>
                </c:pt>
                <c:pt idx="1056">
                  <c:v>0.81306400000000001</c:v>
                </c:pt>
                <c:pt idx="1057">
                  <c:v>0.45056800000000002</c:v>
                </c:pt>
                <c:pt idx="1058">
                  <c:v>0.85177999999999998</c:v>
                </c:pt>
                <c:pt idx="1059">
                  <c:v>0.38720100000000002</c:v>
                </c:pt>
                <c:pt idx="1060">
                  <c:v>0.87826400000000004</c:v>
                </c:pt>
                <c:pt idx="1061">
                  <c:v>0.33249000000000001</c:v>
                </c:pt>
                <c:pt idx="1062">
                  <c:v>0.899474</c:v>
                </c:pt>
                <c:pt idx="1063">
                  <c:v>0.27600599999999997</c:v>
                </c:pt>
                <c:pt idx="1064">
                  <c:v>0.91864900000000005</c:v>
                </c:pt>
                <c:pt idx="1065">
                  <c:v>0.20871000000000001</c:v>
                </c:pt>
                <c:pt idx="1066">
                  <c:v>0.93616900000000003</c:v>
                </c:pt>
                <c:pt idx="1067">
                  <c:v>0.122548</c:v>
                </c:pt>
                <c:pt idx="1068">
                  <c:v>0.94944399999999995</c:v>
                </c:pt>
                <c:pt idx="1069">
                  <c:v>1.31813E-2</c:v>
                </c:pt>
                <c:pt idx="1070">
                  <c:v>0.95266200000000001</c:v>
                </c:pt>
                <c:pt idx="1071">
                  <c:v>-0.114201</c:v>
                </c:pt>
                <c:pt idx="1072">
                  <c:v>0.93942599999999998</c:v>
                </c:pt>
                <c:pt idx="1073">
                  <c:v>-0.24455299999999999</c:v>
                </c:pt>
                <c:pt idx="1074">
                  <c:v>0.90750399999999998</c:v>
                </c:pt>
                <c:pt idx="1075">
                  <c:v>-0.36502299999999999</c:v>
                </c:pt>
                <c:pt idx="1076">
                  <c:v>0.85982000000000003</c:v>
                </c:pt>
                <c:pt idx="1077">
                  <c:v>-0.47237099999999999</c:v>
                </c:pt>
                <c:pt idx="1078">
                  <c:v>0.79829399999999995</c:v>
                </c:pt>
                <c:pt idx="1079">
                  <c:v>-0.571685</c:v>
                </c:pt>
                <c:pt idx="1080">
                  <c:v>0.72203399999999995</c:v>
                </c:pt>
                <c:pt idx="1081">
                  <c:v>0.68996400000000002</c:v>
                </c:pt>
                <c:pt idx="1082">
                  <c:v>0.618645</c:v>
                </c:pt>
                <c:pt idx="1083">
                  <c:v>-0.69275299999999995</c:v>
                </c:pt>
                <c:pt idx="1084">
                  <c:v>0.56737599999999999</c:v>
                </c:pt>
                <c:pt idx="1085">
                  <c:v>-0.72515099999999999</c:v>
                </c:pt>
                <c:pt idx="1086">
                  <c:v>0.53156199999999998</c:v>
                </c:pt>
                <c:pt idx="1087">
                  <c:v>-0.74458100000000005</c:v>
                </c:pt>
                <c:pt idx="1088">
                  <c:v>0.52183400000000002</c:v>
                </c:pt>
                <c:pt idx="1089">
                  <c:v>-0.74573500000000004</c:v>
                </c:pt>
                <c:pt idx="1090">
                  <c:v>0.50448700000000002</c:v>
                </c:pt>
                <c:pt idx="1091">
                  <c:v>-0.74915399999999999</c:v>
                </c:pt>
                <c:pt idx="1092">
                  <c:v>0.481707</c:v>
                </c:pt>
                <c:pt idx="1093">
                  <c:v>-0.75490000000000002</c:v>
                </c:pt>
                <c:pt idx="1094">
                  <c:v>0.46380900000000003</c:v>
                </c:pt>
                <c:pt idx="1095">
                  <c:v>-0.75733799999999996</c:v>
                </c:pt>
                <c:pt idx="1096">
                  <c:v>0.45124700000000001</c:v>
                </c:pt>
                <c:pt idx="1097">
                  <c:v>-0.75587000000000004</c:v>
                </c:pt>
                <c:pt idx="1098">
                  <c:v>0.43970900000000002</c:v>
                </c:pt>
                <c:pt idx="1099">
                  <c:v>-0.75258400000000003</c:v>
                </c:pt>
                <c:pt idx="1100">
                  <c:v>0.42629499999999998</c:v>
                </c:pt>
                <c:pt idx="1101">
                  <c:v>-0.74925799999999998</c:v>
                </c:pt>
                <c:pt idx="1102">
                  <c:v>-0.44877800000000001</c:v>
                </c:pt>
                <c:pt idx="1103">
                  <c:v>-0.73011599999999999</c:v>
                </c:pt>
                <c:pt idx="1104">
                  <c:v>0.42783300000000002</c:v>
                </c:pt>
                <c:pt idx="1105">
                  <c:v>-0.72568100000000002</c:v>
                </c:pt>
                <c:pt idx="1106">
                  <c:v>0.41613699999999998</c:v>
                </c:pt>
                <c:pt idx="1107">
                  <c:v>-0.72020899999999999</c:v>
                </c:pt>
                <c:pt idx="1108">
                  <c:v>0.40377000000000002</c:v>
                </c:pt>
                <c:pt idx="1109">
                  <c:v>-0.713893</c:v>
                </c:pt>
                <c:pt idx="1110">
                  <c:v>0.391291</c:v>
                </c:pt>
                <c:pt idx="1111">
                  <c:v>-0.70691800000000005</c:v>
                </c:pt>
                <c:pt idx="1112">
                  <c:v>0.37816899999999998</c:v>
                </c:pt>
                <c:pt idx="1113">
                  <c:v>-0.69964499999999996</c:v>
                </c:pt>
                <c:pt idx="1114">
                  <c:v>0.36366999999999999</c:v>
                </c:pt>
                <c:pt idx="1115">
                  <c:v>-0.69199100000000002</c:v>
                </c:pt>
                <c:pt idx="1116">
                  <c:v>0.34759200000000001</c:v>
                </c:pt>
                <c:pt idx="1117">
                  <c:v>-0.68324799999999997</c:v>
                </c:pt>
                <c:pt idx="1118">
                  <c:v>0.32991900000000002</c:v>
                </c:pt>
                <c:pt idx="1119">
                  <c:v>-0.67298000000000002</c:v>
                </c:pt>
                <c:pt idx="1120">
                  <c:v>0.31010500000000002</c:v>
                </c:pt>
                <c:pt idx="1121">
                  <c:v>-0.66064699999999998</c:v>
                </c:pt>
                <c:pt idx="1122">
                  <c:v>0.28623399999999999</c:v>
                </c:pt>
                <c:pt idx="1123">
                  <c:v>-0.64411700000000005</c:v>
                </c:pt>
                <c:pt idx="1124">
                  <c:v>0.25574200000000002</c:v>
                </c:pt>
                <c:pt idx="1125">
                  <c:v>-0.61260999999999999</c:v>
                </c:pt>
                <c:pt idx="1126">
                  <c:v>0.21498100000000001</c:v>
                </c:pt>
                <c:pt idx="1127">
                  <c:v>-0.502722</c:v>
                </c:pt>
                <c:pt idx="1128">
                  <c:v>0.16822799999999999</c:v>
                </c:pt>
                <c:pt idx="1129">
                  <c:v>0.71005799999999997</c:v>
                </c:pt>
                <c:pt idx="1130">
                  <c:v>0.205649</c:v>
                </c:pt>
                <c:pt idx="1131">
                  <c:v>0.41115099999999999</c:v>
                </c:pt>
                <c:pt idx="1132">
                  <c:v>0.26020300000000002</c:v>
                </c:pt>
                <c:pt idx="1133">
                  <c:v>0.31773499999999999</c:v>
                </c:pt>
                <c:pt idx="1134">
                  <c:v>-0.344692</c:v>
                </c:pt>
                <c:pt idx="1135">
                  <c:v>-0.41021000000000002</c:v>
                </c:pt>
                <c:pt idx="1136">
                  <c:v>0.27352900000000002</c:v>
                </c:pt>
                <c:pt idx="1137">
                  <c:v>0.62128899999999998</c:v>
                </c:pt>
                <c:pt idx="1138">
                  <c:v>0.65406299999999995</c:v>
                </c:pt>
                <c:pt idx="1139">
                  <c:v>0.452486</c:v>
                </c:pt>
                <c:pt idx="1140">
                  <c:v>-0.141121</c:v>
                </c:pt>
                <c:pt idx="1141">
                  <c:v>-0.60191799999999995</c:v>
                </c:pt>
                <c:pt idx="1142">
                  <c:v>0.18306800000000001</c:v>
                </c:pt>
                <c:pt idx="1143">
                  <c:v>-0.56659499999999996</c:v>
                </c:pt>
                <c:pt idx="1144">
                  <c:v>0.26189800000000002</c:v>
                </c:pt>
                <c:pt idx="1145">
                  <c:v>-0.50865499999999997</c:v>
                </c:pt>
                <c:pt idx="1146">
                  <c:v>0.41427599999999998</c:v>
                </c:pt>
                <c:pt idx="1147">
                  <c:v>-0.34721600000000002</c:v>
                </c:pt>
                <c:pt idx="1148">
                  <c:v>0.56310400000000005</c:v>
                </c:pt>
                <c:pt idx="1149">
                  <c:v>-3.7295399999999999E-4</c:v>
                </c:pt>
                <c:pt idx="1150">
                  <c:v>0.54340100000000002</c:v>
                </c:pt>
                <c:pt idx="1151">
                  <c:v>0.31289</c:v>
                </c:pt>
                <c:pt idx="1152">
                  <c:v>0.42838700000000002</c:v>
                </c:pt>
                <c:pt idx="1153">
                  <c:v>0.449658</c:v>
                </c:pt>
                <c:pt idx="1154">
                  <c:v>0.31591000000000002</c:v>
                </c:pt>
                <c:pt idx="1155">
                  <c:v>0.50741999999999998</c:v>
                </c:pt>
                <c:pt idx="1156">
                  <c:v>0.20361899999999999</c:v>
                </c:pt>
                <c:pt idx="1157">
                  <c:v>0.53847800000000001</c:v>
                </c:pt>
                <c:pt idx="1158">
                  <c:v>6.9757399999999997E-2</c:v>
                </c:pt>
                <c:pt idx="1159">
                  <c:v>0.55030000000000001</c:v>
                </c:pt>
                <c:pt idx="1160">
                  <c:v>-9.8207299999999997E-2</c:v>
                </c:pt>
                <c:pt idx="1161">
                  <c:v>0.52810500000000005</c:v>
                </c:pt>
                <c:pt idx="1162">
                  <c:v>-0.27711999999999998</c:v>
                </c:pt>
                <c:pt idx="1163">
                  <c:v>0.46340799999999999</c:v>
                </c:pt>
                <c:pt idx="1164">
                  <c:v>-0.42635699999999999</c:v>
                </c:pt>
                <c:pt idx="1165">
                  <c:v>-0.35817100000000002</c:v>
                </c:pt>
                <c:pt idx="1166">
                  <c:v>-0.51803100000000002</c:v>
                </c:pt>
                <c:pt idx="1167">
                  <c:v>-0.21679200000000001</c:v>
                </c:pt>
                <c:pt idx="1168">
                  <c:v>-0.56034799999999996</c:v>
                </c:pt>
                <c:pt idx="1169">
                  <c:v>-6.4029299999999997E-2</c:v>
                </c:pt>
                <c:pt idx="1170">
                  <c:v>-0.55514600000000003</c:v>
                </c:pt>
                <c:pt idx="1171">
                  <c:v>7.4143399999999998E-2</c:v>
                </c:pt>
                <c:pt idx="1172">
                  <c:v>-0.50948700000000002</c:v>
                </c:pt>
                <c:pt idx="1173">
                  <c:v>0.258938</c:v>
                </c:pt>
                <c:pt idx="1174">
                  <c:v>-0.40818100000000002</c:v>
                </c:pt>
                <c:pt idx="1175">
                  <c:v>0.42657499999999998</c:v>
                </c:pt>
                <c:pt idx="1176">
                  <c:v>-0.249997</c:v>
                </c:pt>
                <c:pt idx="1177">
                  <c:v>0.55525899999999995</c:v>
                </c:pt>
                <c:pt idx="1178">
                  <c:v>-3.9050399999999999E-2</c:v>
                </c:pt>
                <c:pt idx="1179">
                  <c:v>-0.62136100000000005</c:v>
                </c:pt>
                <c:pt idx="1180">
                  <c:v>0.27135300000000001</c:v>
                </c:pt>
                <c:pt idx="1181">
                  <c:v>-0.56533699999999998</c:v>
                </c:pt>
                <c:pt idx="1182">
                  <c:v>0.48884300000000003</c:v>
                </c:pt>
                <c:pt idx="1183">
                  <c:v>-0.29698400000000003</c:v>
                </c:pt>
                <c:pt idx="1184">
                  <c:v>0.63363199999999997</c:v>
                </c:pt>
                <c:pt idx="1185">
                  <c:v>-0.19067999999999999</c:v>
                </c:pt>
                <c:pt idx="1186">
                  <c:v>-0.67683199999999999</c:v>
                </c:pt>
                <c:pt idx="1187">
                  <c:v>1.7786300000000001E-2</c:v>
                </c:pt>
                <c:pt idx="1188">
                  <c:v>0.66141000000000005</c:v>
                </c:pt>
                <c:pt idx="1189">
                  <c:v>0.212392</c:v>
                </c:pt>
                <c:pt idx="1190">
                  <c:v>-0.49151699999999998</c:v>
                </c:pt>
                <c:pt idx="1191">
                  <c:v>0.512243</c:v>
                </c:pt>
                <c:pt idx="1192">
                  <c:v>-0.41792800000000002</c:v>
                </c:pt>
                <c:pt idx="1193">
                  <c:v>0.59856200000000004</c:v>
                </c:pt>
                <c:pt idx="1194">
                  <c:v>-0.35544999999999999</c:v>
                </c:pt>
                <c:pt idx="1195">
                  <c:v>0.65844800000000003</c:v>
                </c:pt>
                <c:pt idx="1196">
                  <c:v>-0.28943600000000003</c:v>
                </c:pt>
                <c:pt idx="1197">
                  <c:v>0.70349799999999996</c:v>
                </c:pt>
                <c:pt idx="1198">
                  <c:v>-0.30089900000000003</c:v>
                </c:pt>
                <c:pt idx="1199">
                  <c:v>-0.695967</c:v>
                </c:pt>
                <c:pt idx="1200">
                  <c:v>0.76769399999999999</c:v>
                </c:pt>
                <c:pt idx="1201">
                  <c:v>0.180506</c:v>
                </c:pt>
                <c:pt idx="1202">
                  <c:v>0.75938300000000003</c:v>
                </c:pt>
                <c:pt idx="1203">
                  <c:v>0.31767200000000001</c:v>
                </c:pt>
                <c:pt idx="1204">
                  <c:v>0.71918099999999996</c:v>
                </c:pt>
                <c:pt idx="1205">
                  <c:v>0.37474400000000002</c:v>
                </c:pt>
                <c:pt idx="1206">
                  <c:v>0.66205000000000003</c:v>
                </c:pt>
                <c:pt idx="1207">
                  <c:v>0.230049</c:v>
                </c:pt>
                <c:pt idx="1208">
                  <c:v>0.65311399999999997</c:v>
                </c:pt>
                <c:pt idx="1209">
                  <c:v>0.58301999999999998</c:v>
                </c:pt>
                <c:pt idx="1210">
                  <c:v>0.37357099999999999</c:v>
                </c:pt>
                <c:pt idx="1211">
                  <c:v>0.50167499999999998</c:v>
                </c:pt>
                <c:pt idx="1212">
                  <c:v>-7.9088400000000003E-2</c:v>
                </c:pt>
                <c:pt idx="1213">
                  <c:v>0.204906</c:v>
                </c:pt>
                <c:pt idx="1214">
                  <c:v>0.24351999999999999</c:v>
                </c:pt>
                <c:pt idx="1215">
                  <c:v>0.49626799999999999</c:v>
                </c:pt>
                <c:pt idx="1216">
                  <c:v>0.28772999999999999</c:v>
                </c:pt>
                <c:pt idx="1217">
                  <c:v>0.45339099999999999</c:v>
                </c:pt>
                <c:pt idx="1218">
                  <c:v>0.410051</c:v>
                </c:pt>
                <c:pt idx="1219">
                  <c:v>1.18479E-2</c:v>
                </c:pt>
                <c:pt idx="1220">
                  <c:v>0.280752</c:v>
                </c:pt>
                <c:pt idx="1221">
                  <c:v>-0.49059599999999998</c:v>
                </c:pt>
                <c:pt idx="1222">
                  <c:v>0.191583</c:v>
                </c:pt>
                <c:pt idx="1223">
                  <c:v>-0.113412</c:v>
                </c:pt>
                <c:pt idx="1224">
                  <c:v>0.12705900000000001</c:v>
                </c:pt>
                <c:pt idx="1225">
                  <c:v>-0.36546600000000001</c:v>
                </c:pt>
                <c:pt idx="1226">
                  <c:v>0.43318899999999999</c:v>
                </c:pt>
                <c:pt idx="1227">
                  <c:v>-0.42784499999999998</c:v>
                </c:pt>
                <c:pt idx="1228">
                  <c:v>0.38624900000000001</c:v>
                </c:pt>
                <c:pt idx="1229">
                  <c:v>-0.47696300000000003</c:v>
                </c:pt>
                <c:pt idx="1230">
                  <c:v>0.34019300000000002</c:v>
                </c:pt>
                <c:pt idx="1231">
                  <c:v>-0.51628700000000005</c:v>
                </c:pt>
                <c:pt idx="1232">
                  <c:v>0.29330400000000001</c:v>
                </c:pt>
                <c:pt idx="1233">
                  <c:v>-0.54960600000000004</c:v>
                </c:pt>
                <c:pt idx="1234">
                  <c:v>0.24224000000000001</c:v>
                </c:pt>
                <c:pt idx="1235">
                  <c:v>-0.57810799999999996</c:v>
                </c:pt>
                <c:pt idx="1236">
                  <c:v>-0.18484600000000001</c:v>
                </c:pt>
                <c:pt idx="1237">
                  <c:v>-0.60167199999999998</c:v>
                </c:pt>
                <c:pt idx="1238">
                  <c:v>-0.119962</c:v>
                </c:pt>
                <c:pt idx="1239">
                  <c:v>-0.61826000000000003</c:v>
                </c:pt>
                <c:pt idx="1240">
                  <c:v>-4.7562800000000002E-2</c:v>
                </c:pt>
                <c:pt idx="1241">
                  <c:v>-0.62674600000000003</c:v>
                </c:pt>
                <c:pt idx="1242">
                  <c:v>2.93449E-2</c:v>
                </c:pt>
                <c:pt idx="1243">
                  <c:v>-0.62669900000000001</c:v>
                </c:pt>
                <c:pt idx="1244">
                  <c:v>0.107638</c:v>
                </c:pt>
                <c:pt idx="1245">
                  <c:v>-0.61835899999999999</c:v>
                </c:pt>
                <c:pt idx="1246">
                  <c:v>0.18487000000000001</c:v>
                </c:pt>
                <c:pt idx="1247">
                  <c:v>-0.60238899999999995</c:v>
                </c:pt>
                <c:pt idx="1248">
                  <c:v>0.25908900000000001</c:v>
                </c:pt>
                <c:pt idx="1249">
                  <c:v>-0.57958699999999996</c:v>
                </c:pt>
                <c:pt idx="1250">
                  <c:v>0.329517</c:v>
                </c:pt>
                <c:pt idx="1251">
                  <c:v>-0.55013000000000001</c:v>
                </c:pt>
                <c:pt idx="1252">
                  <c:v>0.39824700000000002</c:v>
                </c:pt>
                <c:pt idx="1253">
                  <c:v>-0.50236700000000001</c:v>
                </c:pt>
                <c:pt idx="1254">
                  <c:v>0.47216000000000002</c:v>
                </c:pt>
                <c:pt idx="1255">
                  <c:v>-0.45371400000000001</c:v>
                </c:pt>
                <c:pt idx="1256">
                  <c:v>0.533474</c:v>
                </c:pt>
                <c:pt idx="1257">
                  <c:v>-0.414352</c:v>
                </c:pt>
                <c:pt idx="1258">
                  <c:v>0.58038100000000004</c:v>
                </c:pt>
                <c:pt idx="1259">
                  <c:v>-0.381133</c:v>
                </c:pt>
                <c:pt idx="1260">
                  <c:v>0.61871799999999999</c:v>
                </c:pt>
                <c:pt idx="1261">
                  <c:v>-0.349798</c:v>
                </c:pt>
                <c:pt idx="1262">
                  <c:v>0.65273300000000001</c:v>
                </c:pt>
                <c:pt idx="1263">
                  <c:v>-0.31843500000000002</c:v>
                </c:pt>
                <c:pt idx="1264">
                  <c:v>0.68419300000000005</c:v>
                </c:pt>
                <c:pt idx="1265">
                  <c:v>-0.28631000000000001</c:v>
                </c:pt>
                <c:pt idx="1266">
                  <c:v>0.71350199999999997</c:v>
                </c:pt>
                <c:pt idx="1267">
                  <c:v>-0.25312000000000001</c:v>
                </c:pt>
                <c:pt idx="1268">
                  <c:v>0.74080400000000002</c:v>
                </c:pt>
                <c:pt idx="1269">
                  <c:v>-0.216697</c:v>
                </c:pt>
                <c:pt idx="1270">
                  <c:v>0.76740600000000003</c:v>
                </c:pt>
                <c:pt idx="1271">
                  <c:v>-0.176346</c:v>
                </c:pt>
                <c:pt idx="1272">
                  <c:v>0.79154400000000003</c:v>
                </c:pt>
                <c:pt idx="1273">
                  <c:v>-0.131327</c:v>
                </c:pt>
                <c:pt idx="1274">
                  <c:v>-0.81337300000000001</c:v>
                </c:pt>
                <c:pt idx="1275">
                  <c:v>-0.23355500000000001</c:v>
                </c:pt>
                <c:pt idx="1276">
                  <c:v>-0.80408599999999997</c:v>
                </c:pt>
                <c:pt idx="1277">
                  <c:v>-0.33126699999999998</c:v>
                </c:pt>
                <c:pt idx="1278">
                  <c:v>-0.78178599999999998</c:v>
                </c:pt>
                <c:pt idx="1279">
                  <c:v>-0.426894</c:v>
                </c:pt>
                <c:pt idx="1280">
                  <c:v>-0.74703299999999995</c:v>
                </c:pt>
                <c:pt idx="1281">
                  <c:v>-0.51833200000000001</c:v>
                </c:pt>
                <c:pt idx="1282">
                  <c:v>-0.70056600000000002</c:v>
                </c:pt>
                <c:pt idx="1283">
                  <c:v>-0.60387900000000005</c:v>
                </c:pt>
                <c:pt idx="1284">
                  <c:v>-0.64517199999999997</c:v>
                </c:pt>
                <c:pt idx="1285">
                  <c:v>-0.68172900000000003</c:v>
                </c:pt>
                <c:pt idx="1286">
                  <c:v>0.56629799999999997</c:v>
                </c:pt>
                <c:pt idx="1287">
                  <c:v>-0.75004000000000004</c:v>
                </c:pt>
                <c:pt idx="1288">
                  <c:v>0.49409999999999998</c:v>
                </c:pt>
                <c:pt idx="1289">
                  <c:v>-0.80932199999999999</c:v>
                </c:pt>
                <c:pt idx="1290">
                  <c:v>0.41059400000000001</c:v>
                </c:pt>
                <c:pt idx="1291">
                  <c:v>-0.85869099999999998</c:v>
                </c:pt>
                <c:pt idx="1292">
                  <c:v>0.320519</c:v>
                </c:pt>
                <c:pt idx="1293">
                  <c:v>0.89756100000000005</c:v>
                </c:pt>
                <c:pt idx="1294">
                  <c:v>-0.224579</c:v>
                </c:pt>
                <c:pt idx="1295">
                  <c:v>-0.92512000000000005</c:v>
                </c:pt>
                <c:pt idx="1296">
                  <c:v>0.12382700000000001</c:v>
                </c:pt>
                <c:pt idx="1297">
                  <c:v>0.94087299999999996</c:v>
                </c:pt>
                <c:pt idx="1298">
                  <c:v>-1.8531499999999999E-2</c:v>
                </c:pt>
                <c:pt idx="1299">
                  <c:v>-0.94574100000000005</c:v>
                </c:pt>
                <c:pt idx="1300">
                  <c:v>7.2963600000000003E-2</c:v>
                </c:pt>
                <c:pt idx="1301">
                  <c:v>0.94128999999999996</c:v>
                </c:pt>
                <c:pt idx="1302">
                  <c:v>-0.13142100000000001</c:v>
                </c:pt>
                <c:pt idx="1303">
                  <c:v>-0.93940100000000004</c:v>
                </c:pt>
                <c:pt idx="1304">
                  <c:v>-6.7856700000000006E-2</c:v>
                </c:pt>
                <c:pt idx="1305">
                  <c:v>0.84538599999999997</c:v>
                </c:pt>
                <c:pt idx="1306">
                  <c:v>-0.16585</c:v>
                </c:pt>
                <c:pt idx="1307">
                  <c:v>-0.92137400000000003</c:v>
                </c:pt>
                <c:pt idx="1308">
                  <c:v>-0.290383</c:v>
                </c:pt>
                <c:pt idx="1309">
                  <c:v>0.71424900000000002</c:v>
                </c:pt>
                <c:pt idx="1310">
                  <c:v>-0.40788200000000002</c:v>
                </c:pt>
                <c:pt idx="1311">
                  <c:v>0.84350199999999997</c:v>
                </c:pt>
                <c:pt idx="1312">
                  <c:v>0.21204999999999999</c:v>
                </c:pt>
                <c:pt idx="1313">
                  <c:v>0.64274299999999995</c:v>
                </c:pt>
                <c:pt idx="1314">
                  <c:v>0.257386</c:v>
                </c:pt>
                <c:pt idx="1315">
                  <c:v>0.69905300000000004</c:v>
                </c:pt>
                <c:pt idx="1316">
                  <c:v>0.57120300000000002</c:v>
                </c:pt>
                <c:pt idx="1317">
                  <c:v>0.60291700000000004</c:v>
                </c:pt>
                <c:pt idx="1318">
                  <c:v>-2.0784E-2</c:v>
                </c:pt>
                <c:pt idx="1319">
                  <c:v>0.23244799999999999</c:v>
                </c:pt>
                <c:pt idx="1320">
                  <c:v>1.57827E-2</c:v>
                </c:pt>
                <c:pt idx="1321">
                  <c:v>-0.67567699999999997</c:v>
                </c:pt>
                <c:pt idx="1322">
                  <c:v>-0.59195699999999996</c:v>
                </c:pt>
                <c:pt idx="1323">
                  <c:v>-0.65153899999999998</c:v>
                </c:pt>
                <c:pt idx="1324">
                  <c:v>-0.60212299999999996</c:v>
                </c:pt>
                <c:pt idx="1325">
                  <c:v>-0.46246900000000002</c:v>
                </c:pt>
                <c:pt idx="1326">
                  <c:v>-0.64454999999999996</c:v>
                </c:pt>
                <c:pt idx="1327">
                  <c:v>-0.67670699999999995</c:v>
                </c:pt>
                <c:pt idx="1328">
                  <c:v>-0.32717499999999999</c:v>
                </c:pt>
                <c:pt idx="1329">
                  <c:v>-0.56934300000000004</c:v>
                </c:pt>
                <c:pt idx="1330">
                  <c:v>-0.446965</c:v>
                </c:pt>
                <c:pt idx="1331">
                  <c:v>-0.25613799999999998</c:v>
                </c:pt>
                <c:pt idx="1332">
                  <c:v>-0.64732999999999996</c:v>
                </c:pt>
                <c:pt idx="1333">
                  <c:v>-0.20635200000000001</c:v>
                </c:pt>
                <c:pt idx="1334">
                  <c:v>-0.66161099999999995</c:v>
                </c:pt>
                <c:pt idx="1335">
                  <c:v>-0.13223099999999999</c:v>
                </c:pt>
                <c:pt idx="1336">
                  <c:v>-0.66149100000000005</c:v>
                </c:pt>
                <c:pt idx="1337">
                  <c:v>-1.5723499999999999E-3</c:v>
                </c:pt>
                <c:pt idx="1338">
                  <c:v>-0.65061400000000003</c:v>
                </c:pt>
                <c:pt idx="1339">
                  <c:v>0.102836</c:v>
                </c:pt>
                <c:pt idx="1340">
                  <c:v>-0.62384200000000001</c:v>
                </c:pt>
                <c:pt idx="1341">
                  <c:v>0.18651200000000001</c:v>
                </c:pt>
                <c:pt idx="1342">
                  <c:v>-0.59270800000000001</c:v>
                </c:pt>
                <c:pt idx="1343">
                  <c:v>0.25972899999999999</c:v>
                </c:pt>
                <c:pt idx="1344">
                  <c:v>-0.56417399999999995</c:v>
                </c:pt>
                <c:pt idx="1345">
                  <c:v>0.32961200000000002</c:v>
                </c:pt>
                <c:pt idx="1346">
                  <c:v>-0.49263000000000001</c:v>
                </c:pt>
                <c:pt idx="1347">
                  <c:v>0.39106800000000003</c:v>
                </c:pt>
                <c:pt idx="1348">
                  <c:v>-0.43055500000000002</c:v>
                </c:pt>
                <c:pt idx="1349">
                  <c:v>0.44579800000000003</c:v>
                </c:pt>
                <c:pt idx="1350">
                  <c:v>-0.33633400000000002</c:v>
                </c:pt>
                <c:pt idx="1351">
                  <c:v>0.49007600000000001</c:v>
                </c:pt>
                <c:pt idx="1352">
                  <c:v>-0.226997</c:v>
                </c:pt>
                <c:pt idx="1353">
                  <c:v>0.54029000000000005</c:v>
                </c:pt>
                <c:pt idx="1354">
                  <c:v>6.1522699999999998E-4</c:v>
                </c:pt>
                <c:pt idx="1355">
                  <c:v>0.63910100000000003</c:v>
                </c:pt>
                <c:pt idx="1356">
                  <c:v>0.53728600000000004</c:v>
                </c:pt>
                <c:pt idx="1357">
                  <c:v>-0.37457000000000001</c:v>
                </c:pt>
                <c:pt idx="1358">
                  <c:v>0.151561</c:v>
                </c:pt>
                <c:pt idx="1359">
                  <c:v>-0.242536</c:v>
                </c:pt>
                <c:pt idx="1360">
                  <c:v>0.46500200000000003</c:v>
                </c:pt>
                <c:pt idx="1361">
                  <c:v>0.12592400000000001</c:v>
                </c:pt>
                <c:pt idx="1362">
                  <c:v>0.36596899999999999</c:v>
                </c:pt>
                <c:pt idx="1363">
                  <c:v>0.57284900000000005</c:v>
                </c:pt>
                <c:pt idx="1364">
                  <c:v>-0.281503</c:v>
                </c:pt>
                <c:pt idx="1365">
                  <c:v>-0.70094999999999996</c:v>
                </c:pt>
                <c:pt idx="1366">
                  <c:v>-0.28669099999999997</c:v>
                </c:pt>
                <c:pt idx="1367">
                  <c:v>-0.71285100000000001</c:v>
                </c:pt>
                <c:pt idx="1368">
                  <c:v>-0.23550599999999999</c:v>
                </c:pt>
                <c:pt idx="1369">
                  <c:v>-0.72550300000000001</c:v>
                </c:pt>
                <c:pt idx="1370">
                  <c:v>-0.22565099999999999</c:v>
                </c:pt>
                <c:pt idx="1371">
                  <c:v>-0.73724500000000004</c:v>
                </c:pt>
                <c:pt idx="1372">
                  <c:v>-0.246702</c:v>
                </c:pt>
                <c:pt idx="1373">
                  <c:v>-0.74619000000000002</c:v>
                </c:pt>
                <c:pt idx="1374">
                  <c:v>-0.27343000000000001</c:v>
                </c:pt>
                <c:pt idx="1375">
                  <c:v>-0.75207400000000002</c:v>
                </c:pt>
                <c:pt idx="1376">
                  <c:v>-0.29851100000000003</c:v>
                </c:pt>
                <c:pt idx="1377">
                  <c:v>-0.75727299999999997</c:v>
                </c:pt>
                <c:pt idx="1378">
                  <c:v>-0.31708399999999998</c:v>
                </c:pt>
                <c:pt idx="1379">
                  <c:v>-0.763571</c:v>
                </c:pt>
                <c:pt idx="1380">
                  <c:v>-0.33815899999999999</c:v>
                </c:pt>
                <c:pt idx="1381">
                  <c:v>-0.76777600000000001</c:v>
                </c:pt>
                <c:pt idx="1382">
                  <c:v>-0.36256100000000002</c:v>
                </c:pt>
                <c:pt idx="1383">
                  <c:v>-0.77085899999999996</c:v>
                </c:pt>
                <c:pt idx="1384">
                  <c:v>-0.38786199999999998</c:v>
                </c:pt>
                <c:pt idx="1385">
                  <c:v>-0.77134199999999997</c:v>
                </c:pt>
                <c:pt idx="1386">
                  <c:v>-0.40957199999999999</c:v>
                </c:pt>
                <c:pt idx="1387">
                  <c:v>-0.77200199999999997</c:v>
                </c:pt>
                <c:pt idx="1388">
                  <c:v>-0.42894100000000002</c:v>
                </c:pt>
                <c:pt idx="1389">
                  <c:v>-0.77300899999999995</c:v>
                </c:pt>
                <c:pt idx="1390">
                  <c:v>-0.44795200000000002</c:v>
                </c:pt>
                <c:pt idx="1391">
                  <c:v>-0.77373599999999998</c:v>
                </c:pt>
                <c:pt idx="1392">
                  <c:v>-0.46686100000000003</c:v>
                </c:pt>
                <c:pt idx="1393">
                  <c:v>-0.77294399999999996</c:v>
                </c:pt>
                <c:pt idx="1394">
                  <c:v>-0.48458200000000001</c:v>
                </c:pt>
                <c:pt idx="1395">
                  <c:v>-0.77091600000000005</c:v>
                </c:pt>
                <c:pt idx="1396">
                  <c:v>-0.50042900000000001</c:v>
                </c:pt>
                <c:pt idx="1397">
                  <c:v>-0.768953</c:v>
                </c:pt>
                <c:pt idx="1398">
                  <c:v>-0.51668400000000003</c:v>
                </c:pt>
                <c:pt idx="1399">
                  <c:v>-0.76576100000000002</c:v>
                </c:pt>
                <c:pt idx="1400">
                  <c:v>-0.53229800000000005</c:v>
                </c:pt>
                <c:pt idx="1401">
                  <c:v>-0.76151599999999997</c:v>
                </c:pt>
                <c:pt idx="1402">
                  <c:v>-0.54749099999999995</c:v>
                </c:pt>
                <c:pt idx="1403">
                  <c:v>-0.75616399999999995</c:v>
                </c:pt>
                <c:pt idx="1404">
                  <c:v>-0.562253</c:v>
                </c:pt>
                <c:pt idx="1405">
                  <c:v>-0.74929500000000004</c:v>
                </c:pt>
                <c:pt idx="1406">
                  <c:v>-0.57619600000000004</c:v>
                </c:pt>
                <c:pt idx="1407">
                  <c:v>-0.74167899999999998</c:v>
                </c:pt>
                <c:pt idx="1408">
                  <c:v>-0.59004999999999996</c:v>
                </c:pt>
                <c:pt idx="1409">
                  <c:v>-0.73357000000000006</c:v>
                </c:pt>
                <c:pt idx="1410">
                  <c:v>-0.60434500000000002</c:v>
                </c:pt>
                <c:pt idx="1411">
                  <c:v>-0.72462499999999996</c:v>
                </c:pt>
                <c:pt idx="1412">
                  <c:v>-0.61877800000000005</c:v>
                </c:pt>
                <c:pt idx="1413">
                  <c:v>-0.71462599999999998</c:v>
                </c:pt>
                <c:pt idx="1414">
                  <c:v>-0.63287099999999996</c:v>
                </c:pt>
                <c:pt idx="1415">
                  <c:v>-0.70344200000000001</c:v>
                </c:pt>
                <c:pt idx="1416">
                  <c:v>-0.64728799999999997</c:v>
                </c:pt>
                <c:pt idx="1417">
                  <c:v>-0.69164300000000001</c:v>
                </c:pt>
                <c:pt idx="1418">
                  <c:v>-0.66210199999999997</c:v>
                </c:pt>
                <c:pt idx="1419">
                  <c:v>-0.67928599999999995</c:v>
                </c:pt>
                <c:pt idx="1420">
                  <c:v>-0.677261</c:v>
                </c:pt>
                <c:pt idx="1421">
                  <c:v>-0.665964</c:v>
                </c:pt>
                <c:pt idx="1422">
                  <c:v>-0.69266899999999998</c:v>
                </c:pt>
                <c:pt idx="1423">
                  <c:v>-0.65162699999999996</c:v>
                </c:pt>
                <c:pt idx="1424">
                  <c:v>-0.70764099999999996</c:v>
                </c:pt>
                <c:pt idx="1425">
                  <c:v>-0.63672899999999999</c:v>
                </c:pt>
                <c:pt idx="1426">
                  <c:v>-0.72360599999999997</c:v>
                </c:pt>
                <c:pt idx="1427">
                  <c:v>-0.620174</c:v>
                </c:pt>
                <c:pt idx="1428">
                  <c:v>-0.74041699999999999</c:v>
                </c:pt>
                <c:pt idx="1429">
                  <c:v>-0.60129200000000005</c:v>
                </c:pt>
                <c:pt idx="1430">
                  <c:v>-0.75956100000000004</c:v>
                </c:pt>
                <c:pt idx="1431">
                  <c:v>-0.57604299999999997</c:v>
                </c:pt>
                <c:pt idx="1432">
                  <c:v>-0.78190499999999996</c:v>
                </c:pt>
                <c:pt idx="1433">
                  <c:v>-0.52104300000000003</c:v>
                </c:pt>
                <c:pt idx="1434">
                  <c:v>-0.74409800000000004</c:v>
                </c:pt>
                <c:pt idx="1435">
                  <c:v>-2.5664800000000002E-2</c:v>
                </c:pt>
                <c:pt idx="1436">
                  <c:v>-0.21099999999999999</c:v>
                </c:pt>
                <c:pt idx="1437">
                  <c:v>-0.27332600000000001</c:v>
                </c:pt>
                <c:pt idx="1438">
                  <c:v>-5.4258000000000001E-2</c:v>
                </c:pt>
                <c:pt idx="1439">
                  <c:v>-0.16506499999999999</c:v>
                </c:pt>
                <c:pt idx="1440">
                  <c:v>-0.36062899999999998</c:v>
                </c:pt>
                <c:pt idx="1441">
                  <c:v>-0.41581200000000001</c:v>
                </c:pt>
                <c:pt idx="1442">
                  <c:v>9.7844100000000003E-2</c:v>
                </c:pt>
                <c:pt idx="1443">
                  <c:v>-0.34305600000000003</c:v>
                </c:pt>
                <c:pt idx="1444">
                  <c:v>0.39503700000000003</c:v>
                </c:pt>
                <c:pt idx="1445">
                  <c:v>-0.12322900000000001</c:v>
                </c:pt>
                <c:pt idx="1446">
                  <c:v>-5.2832799999999999E-2</c:v>
                </c:pt>
                <c:pt idx="1447">
                  <c:v>8.2783200000000001E-2</c:v>
                </c:pt>
                <c:pt idx="1448">
                  <c:v>0.231236</c:v>
                </c:pt>
                <c:pt idx="1449">
                  <c:v>0.181338</c:v>
                </c:pt>
                <c:pt idx="1450">
                  <c:v>6.6387100000000004E-2</c:v>
                </c:pt>
                <c:pt idx="1451">
                  <c:v>-0.37578499999999998</c:v>
                </c:pt>
                <c:pt idx="1452">
                  <c:v>0.30122700000000002</c:v>
                </c:pt>
                <c:pt idx="1453">
                  <c:v>4.3514700000000003E-2</c:v>
                </c:pt>
                <c:pt idx="1454">
                  <c:v>9.3882199999999999E-2</c:v>
                </c:pt>
                <c:pt idx="1455">
                  <c:v>0.18946199999999999</c:v>
                </c:pt>
                <c:pt idx="1456">
                  <c:v>0.49309399999999998</c:v>
                </c:pt>
                <c:pt idx="1457">
                  <c:v>0.42366399999999999</c:v>
                </c:pt>
                <c:pt idx="1458">
                  <c:v>-0.16882</c:v>
                </c:pt>
                <c:pt idx="1459">
                  <c:v>0.45518599999999998</c:v>
                </c:pt>
                <c:pt idx="1460">
                  <c:v>1.21581E-2</c:v>
                </c:pt>
                <c:pt idx="1461">
                  <c:v>0.46916200000000002</c:v>
                </c:pt>
                <c:pt idx="1462">
                  <c:v>-6.0033799999999998E-2</c:v>
                </c:pt>
                <c:pt idx="1463">
                  <c:v>-0.47577999999999998</c:v>
                </c:pt>
                <c:pt idx="1464">
                  <c:v>-8.8459200000000002E-2</c:v>
                </c:pt>
                <c:pt idx="1465">
                  <c:v>-0.47316399999999997</c:v>
                </c:pt>
                <c:pt idx="1466">
                  <c:v>-0.117594</c:v>
                </c:pt>
                <c:pt idx="1467">
                  <c:v>-0.46680500000000003</c:v>
                </c:pt>
                <c:pt idx="1468">
                  <c:v>-0.14296400000000001</c:v>
                </c:pt>
                <c:pt idx="1469">
                  <c:v>0.45691700000000002</c:v>
                </c:pt>
                <c:pt idx="1470">
                  <c:v>0.16900299999999999</c:v>
                </c:pt>
                <c:pt idx="1471">
                  <c:v>-0.448467</c:v>
                </c:pt>
                <c:pt idx="1472">
                  <c:v>-0.190001</c:v>
                </c:pt>
                <c:pt idx="1473">
                  <c:v>0.43493100000000001</c:v>
                </c:pt>
                <c:pt idx="1474">
                  <c:v>0.216858</c:v>
                </c:pt>
                <c:pt idx="1475">
                  <c:v>-0.42464499999999999</c:v>
                </c:pt>
                <c:pt idx="1476">
                  <c:v>-0.23777200000000001</c:v>
                </c:pt>
                <c:pt idx="1477">
                  <c:v>-0.44615500000000002</c:v>
                </c:pt>
                <c:pt idx="1478">
                  <c:v>-0.21479799999999999</c:v>
                </c:pt>
                <c:pt idx="1479">
                  <c:v>-0.45279700000000001</c:v>
                </c:pt>
                <c:pt idx="1480">
                  <c:v>-0.19345100000000001</c:v>
                </c:pt>
                <c:pt idx="1481">
                  <c:v>-0.46029300000000001</c:v>
                </c:pt>
                <c:pt idx="1482">
                  <c:v>-0.174702</c:v>
                </c:pt>
                <c:pt idx="1483">
                  <c:v>-0.46897299999999997</c:v>
                </c:pt>
                <c:pt idx="1484">
                  <c:v>-0.15587799999999999</c:v>
                </c:pt>
                <c:pt idx="1485">
                  <c:v>0.47433199999999998</c:v>
                </c:pt>
                <c:pt idx="1486">
                  <c:v>-0.13672999999999999</c:v>
                </c:pt>
                <c:pt idx="1487">
                  <c:v>0.48033799999999999</c:v>
                </c:pt>
                <c:pt idx="1488">
                  <c:v>-0.116998</c:v>
                </c:pt>
                <c:pt idx="1489">
                  <c:v>0.48640099999999997</c:v>
                </c:pt>
                <c:pt idx="1490">
                  <c:v>-9.6842499999999998E-2</c:v>
                </c:pt>
                <c:pt idx="1491">
                  <c:v>0.49200199999999999</c:v>
                </c:pt>
                <c:pt idx="1492">
                  <c:v>-7.6649700000000001E-2</c:v>
                </c:pt>
                <c:pt idx="1493">
                  <c:v>-0.49943599999999999</c:v>
                </c:pt>
                <c:pt idx="1494">
                  <c:v>-5.3002399999999998E-2</c:v>
                </c:pt>
                <c:pt idx="1495">
                  <c:v>-0.50300900000000004</c:v>
                </c:pt>
                <c:pt idx="1496">
                  <c:v>-3.0470799999999999E-2</c:v>
                </c:pt>
                <c:pt idx="1497">
                  <c:v>0.50268800000000002</c:v>
                </c:pt>
                <c:pt idx="1498">
                  <c:v>-1.35274E-2</c:v>
                </c:pt>
                <c:pt idx="1499">
                  <c:v>0.50354500000000002</c:v>
                </c:pt>
                <c:pt idx="1500">
                  <c:v>4.7106800000000001E-3</c:v>
                </c:pt>
                <c:pt idx="1501">
                  <c:v>0.50337200000000004</c:v>
                </c:pt>
                <c:pt idx="1502">
                  <c:v>2.0473000000000002E-2</c:v>
                </c:pt>
                <c:pt idx="1503">
                  <c:v>0.50263500000000005</c:v>
                </c:pt>
                <c:pt idx="1504">
                  <c:v>3.64137E-2</c:v>
                </c:pt>
                <c:pt idx="1505">
                  <c:v>0.50163199999999997</c:v>
                </c:pt>
                <c:pt idx="1506">
                  <c:v>5.2347299999999999E-2</c:v>
                </c:pt>
                <c:pt idx="1507">
                  <c:v>0.50008200000000003</c:v>
                </c:pt>
                <c:pt idx="1508">
                  <c:v>6.7932199999999998E-2</c:v>
                </c:pt>
                <c:pt idx="1509">
                  <c:v>0.49843100000000001</c:v>
                </c:pt>
                <c:pt idx="1510">
                  <c:v>8.3522200000000005E-2</c:v>
                </c:pt>
                <c:pt idx="1511">
                  <c:v>0.49650699999999998</c:v>
                </c:pt>
                <c:pt idx="1512">
                  <c:v>9.86847E-2</c:v>
                </c:pt>
                <c:pt idx="1513">
                  <c:v>0.49351400000000001</c:v>
                </c:pt>
                <c:pt idx="1514">
                  <c:v>0.114384</c:v>
                </c:pt>
                <c:pt idx="1515">
                  <c:v>0.49027599999999999</c:v>
                </c:pt>
                <c:pt idx="1516">
                  <c:v>0.130189</c:v>
                </c:pt>
                <c:pt idx="1517">
                  <c:v>0.48660900000000001</c:v>
                </c:pt>
                <c:pt idx="1518">
                  <c:v>0.14747099999999999</c:v>
                </c:pt>
                <c:pt idx="1519">
                  <c:v>-0.48553800000000003</c:v>
                </c:pt>
                <c:pt idx="1520">
                  <c:v>0.169097</c:v>
                </c:pt>
                <c:pt idx="1521">
                  <c:v>-0.47955100000000001</c:v>
                </c:pt>
                <c:pt idx="1522">
                  <c:v>-0.18810499999999999</c:v>
                </c:pt>
                <c:pt idx="1523">
                  <c:v>-0.47238999999999998</c:v>
                </c:pt>
                <c:pt idx="1524">
                  <c:v>4.6248400000000002E-2</c:v>
                </c:pt>
                <c:pt idx="1525">
                  <c:v>0.53451400000000004</c:v>
                </c:pt>
                <c:pt idx="1526">
                  <c:v>0.45322899999999999</c:v>
                </c:pt>
                <c:pt idx="1527">
                  <c:v>-0.19842899999999999</c:v>
                </c:pt>
                <c:pt idx="1528">
                  <c:v>-0.26251799999999997</c:v>
                </c:pt>
                <c:pt idx="1529">
                  <c:v>-3.5143000000000001E-2</c:v>
                </c:pt>
                <c:pt idx="1530">
                  <c:v>-0.14379900000000001</c:v>
                </c:pt>
                <c:pt idx="1531">
                  <c:v>-6.2580300000000004E-3</c:v>
                </c:pt>
                <c:pt idx="1532">
                  <c:v>-0.186505</c:v>
                </c:pt>
                <c:pt idx="1533">
                  <c:v>-8.0687800000000004E-2</c:v>
                </c:pt>
                <c:pt idx="1534">
                  <c:v>0.20568700000000001</c:v>
                </c:pt>
                <c:pt idx="1535">
                  <c:v>0.15175</c:v>
                </c:pt>
                <c:pt idx="1536">
                  <c:v>0.20744099999999999</c:v>
                </c:pt>
                <c:pt idx="1537">
                  <c:v>0.13170499999999999</c:v>
                </c:pt>
                <c:pt idx="1538">
                  <c:v>0.220468</c:v>
                </c:pt>
                <c:pt idx="1539">
                  <c:v>6.7408700000000002E-2</c:v>
                </c:pt>
                <c:pt idx="1540">
                  <c:v>0.26313700000000001</c:v>
                </c:pt>
                <c:pt idx="1541">
                  <c:v>1.54577E-2</c:v>
                </c:pt>
                <c:pt idx="1542">
                  <c:v>0.26249800000000001</c:v>
                </c:pt>
                <c:pt idx="1543">
                  <c:v>-5.84945E-3</c:v>
                </c:pt>
                <c:pt idx="1544">
                  <c:v>-0.27317900000000001</c:v>
                </c:pt>
                <c:pt idx="1545">
                  <c:v>-2.97007E-2</c:v>
                </c:pt>
                <c:pt idx="1546">
                  <c:v>-0.26841199999999998</c:v>
                </c:pt>
                <c:pt idx="1547">
                  <c:v>2.84996E-2</c:v>
                </c:pt>
                <c:pt idx="1548">
                  <c:v>0.27693699999999999</c:v>
                </c:pt>
                <c:pt idx="1549">
                  <c:v>1.3505E-2</c:v>
                </c:pt>
                <c:pt idx="1550">
                  <c:v>0.26494000000000001</c:v>
                </c:pt>
                <c:pt idx="1551">
                  <c:v>-7.6512800000000006E-2</c:v>
                </c:pt>
                <c:pt idx="1552">
                  <c:v>-0.26978000000000002</c:v>
                </c:pt>
                <c:pt idx="1553">
                  <c:v>4.0470100000000002E-2</c:v>
                </c:pt>
                <c:pt idx="1554">
                  <c:v>-0.26236999999999999</c:v>
                </c:pt>
                <c:pt idx="1555">
                  <c:v>7.2731799999999999E-2</c:v>
                </c:pt>
                <c:pt idx="1556">
                  <c:v>0.26738499999999998</c:v>
                </c:pt>
                <c:pt idx="1557">
                  <c:v>-4.4113199999999998E-2</c:v>
                </c:pt>
                <c:pt idx="1558">
                  <c:v>-0.23613899999999999</c:v>
                </c:pt>
                <c:pt idx="1559">
                  <c:v>-0.213565</c:v>
                </c:pt>
                <c:pt idx="1560">
                  <c:v>-6.9145200000000004E-2</c:v>
                </c:pt>
                <c:pt idx="1561">
                  <c:v>-0.230321</c:v>
                </c:pt>
                <c:pt idx="1562">
                  <c:v>-0.246312</c:v>
                </c:pt>
                <c:pt idx="1563">
                  <c:v>-8.3131899999999995E-2</c:v>
                </c:pt>
                <c:pt idx="1564">
                  <c:v>6.6138699999999995E-2</c:v>
                </c:pt>
                <c:pt idx="1565">
                  <c:v>-0.185557</c:v>
                </c:pt>
                <c:pt idx="1566">
                  <c:v>-0.16314500000000001</c:v>
                </c:pt>
                <c:pt idx="1567">
                  <c:v>0.14280200000000001</c:v>
                </c:pt>
                <c:pt idx="1568">
                  <c:v>0.31422</c:v>
                </c:pt>
                <c:pt idx="1569">
                  <c:v>-1.8060300000000001E-2</c:v>
                </c:pt>
                <c:pt idx="1570">
                  <c:v>0.30564000000000002</c:v>
                </c:pt>
                <c:pt idx="1571">
                  <c:v>-4.07613E-2</c:v>
                </c:pt>
                <c:pt idx="1572">
                  <c:v>-0.30443999999999999</c:v>
                </c:pt>
                <c:pt idx="1573">
                  <c:v>4.3295199999999999E-2</c:v>
                </c:pt>
                <c:pt idx="1574">
                  <c:v>0.30307400000000001</c:v>
                </c:pt>
                <c:pt idx="1575">
                  <c:v>-4.51282E-2</c:v>
                </c:pt>
                <c:pt idx="1576">
                  <c:v>-0.30228899999999997</c:v>
                </c:pt>
                <c:pt idx="1577">
                  <c:v>4.53094E-2</c:v>
                </c:pt>
                <c:pt idx="1578">
                  <c:v>0.30202400000000001</c:v>
                </c:pt>
                <c:pt idx="1579">
                  <c:v>-4.4945499999999999E-2</c:v>
                </c:pt>
                <c:pt idx="1580">
                  <c:v>-0.30201499999999998</c:v>
                </c:pt>
                <c:pt idx="1581">
                  <c:v>4.48314E-2</c:v>
                </c:pt>
                <c:pt idx="1582">
                  <c:v>0.30179699999999998</c:v>
                </c:pt>
                <c:pt idx="1583">
                  <c:v>-4.4961800000000003E-2</c:v>
                </c:pt>
                <c:pt idx="1584">
                  <c:v>-0.30153200000000002</c:v>
                </c:pt>
                <c:pt idx="1585">
                  <c:v>4.4970599999999999E-2</c:v>
                </c:pt>
                <c:pt idx="1586">
                  <c:v>0.30097099999999999</c:v>
                </c:pt>
                <c:pt idx="1587">
                  <c:v>-4.5023000000000001E-2</c:v>
                </c:pt>
                <c:pt idx="1588">
                  <c:v>-0.299987</c:v>
                </c:pt>
                <c:pt idx="1589">
                  <c:v>4.4906399999999999E-2</c:v>
                </c:pt>
                <c:pt idx="1590">
                  <c:v>0.29893399999999998</c:v>
                </c:pt>
                <c:pt idx="1591">
                  <c:v>-4.43712E-2</c:v>
                </c:pt>
                <c:pt idx="1592">
                  <c:v>-0.29846699999999998</c:v>
                </c:pt>
                <c:pt idx="1593">
                  <c:v>4.3318099999999998E-2</c:v>
                </c:pt>
                <c:pt idx="1594">
                  <c:v>0.29649599999999998</c:v>
                </c:pt>
                <c:pt idx="1595">
                  <c:v>4.0947699999999997E-2</c:v>
                </c:pt>
                <c:pt idx="1596">
                  <c:v>-0.28090300000000001</c:v>
                </c:pt>
                <c:pt idx="1597">
                  <c:v>3.6830099999999998E-2</c:v>
                </c:pt>
                <c:pt idx="1598">
                  <c:v>0.31113600000000002</c:v>
                </c:pt>
                <c:pt idx="1599">
                  <c:v>1.9201599999999999E-2</c:v>
                </c:pt>
                <c:pt idx="1600">
                  <c:v>-0.24083199999999999</c:v>
                </c:pt>
                <c:pt idx="1601">
                  <c:v>2.67938E-2</c:v>
                </c:pt>
                <c:pt idx="1602">
                  <c:v>0.30784899999999998</c:v>
                </c:pt>
                <c:pt idx="1603">
                  <c:v>-7.9759300000000009E-3</c:v>
                </c:pt>
                <c:pt idx="1604">
                  <c:v>-0.124641</c:v>
                </c:pt>
                <c:pt idx="1605">
                  <c:v>3.09923E-2</c:v>
                </c:pt>
                <c:pt idx="1606">
                  <c:v>0.18326100000000001</c:v>
                </c:pt>
                <c:pt idx="1607">
                  <c:v>3.6709800000000001E-2</c:v>
                </c:pt>
                <c:pt idx="1608">
                  <c:v>2.3580899999999998E-2</c:v>
                </c:pt>
                <c:pt idx="1609">
                  <c:v>9.7313899999999995E-2</c:v>
                </c:pt>
                <c:pt idx="1610">
                  <c:v>0.15673699999999999</c:v>
                </c:pt>
                <c:pt idx="1611">
                  <c:v>7.3161999999999999E-4</c:v>
                </c:pt>
                <c:pt idx="1612">
                  <c:v>-8.40249E-2</c:v>
                </c:pt>
                <c:pt idx="1613">
                  <c:v>-0.153448</c:v>
                </c:pt>
                <c:pt idx="1614">
                  <c:v>-2.64678E-2</c:v>
                </c:pt>
                <c:pt idx="1615">
                  <c:v>-0.111273</c:v>
                </c:pt>
                <c:pt idx="1616">
                  <c:v>-0.15368000000000001</c:v>
                </c:pt>
                <c:pt idx="1617">
                  <c:v>-9.8562700000000003E-2</c:v>
                </c:pt>
                <c:pt idx="1618">
                  <c:v>-4.1121600000000001E-2</c:v>
                </c:pt>
                <c:pt idx="1619">
                  <c:v>0.169212</c:v>
                </c:pt>
                <c:pt idx="1620">
                  <c:v>6.67021E-2</c:v>
                </c:pt>
                <c:pt idx="1621">
                  <c:v>1.49286E-2</c:v>
                </c:pt>
                <c:pt idx="1622">
                  <c:v>0.17516399999999999</c:v>
                </c:pt>
                <c:pt idx="1623">
                  <c:v>4.8819500000000002E-2</c:v>
                </c:pt>
                <c:pt idx="1624">
                  <c:v>-0.18471599999999999</c:v>
                </c:pt>
                <c:pt idx="1625">
                  <c:v>1.2356000000000001E-2</c:v>
                </c:pt>
                <c:pt idx="1626">
                  <c:v>-0.16484099999999999</c:v>
                </c:pt>
                <c:pt idx="1627">
                  <c:v>9.9471799999999999E-2</c:v>
                </c:pt>
                <c:pt idx="1628">
                  <c:v>0.119893</c:v>
                </c:pt>
                <c:pt idx="1629">
                  <c:v>-7.1103799999999995E-2</c:v>
                </c:pt>
                <c:pt idx="1630">
                  <c:v>0.14890999999999999</c:v>
                </c:pt>
                <c:pt idx="1631">
                  <c:v>-0.183001</c:v>
                </c:pt>
                <c:pt idx="1632">
                  <c:v>-0.133409</c:v>
                </c:pt>
                <c:pt idx="1633">
                  <c:v>-5.02166E-2</c:v>
                </c:pt>
                <c:pt idx="1634">
                  <c:v>0.101827</c:v>
                </c:pt>
                <c:pt idx="1635">
                  <c:v>4.5433000000000001E-2</c:v>
                </c:pt>
                <c:pt idx="1636">
                  <c:v>-0.14999199999999999</c:v>
                </c:pt>
                <c:pt idx="1637">
                  <c:v>4.75422E-2</c:v>
                </c:pt>
                <c:pt idx="1638">
                  <c:v>-0.14644799999999999</c:v>
                </c:pt>
                <c:pt idx="1639">
                  <c:v>5.8514700000000003E-2</c:v>
                </c:pt>
                <c:pt idx="1640">
                  <c:v>-0.14127000000000001</c:v>
                </c:pt>
                <c:pt idx="1641">
                  <c:v>7.0215E-2</c:v>
                </c:pt>
                <c:pt idx="1642">
                  <c:v>-0.13766900000000001</c:v>
                </c:pt>
                <c:pt idx="1643">
                  <c:v>8.01978E-2</c:v>
                </c:pt>
                <c:pt idx="1644">
                  <c:v>-0.13444</c:v>
                </c:pt>
                <c:pt idx="1645">
                  <c:v>8.9707899999999993E-2</c:v>
                </c:pt>
                <c:pt idx="1646">
                  <c:v>-0.13148799999999999</c:v>
                </c:pt>
                <c:pt idx="1647">
                  <c:v>9.85433E-2</c:v>
                </c:pt>
                <c:pt idx="1648">
                  <c:v>-0.128886</c:v>
                </c:pt>
                <c:pt idx="1649">
                  <c:v>0.106141</c:v>
                </c:pt>
                <c:pt idx="1650">
                  <c:v>-0.126195</c:v>
                </c:pt>
                <c:pt idx="1651">
                  <c:v>0.112718</c:v>
                </c:pt>
                <c:pt idx="1652">
                  <c:v>-0.123139</c:v>
                </c:pt>
                <c:pt idx="1653">
                  <c:v>0.11819399999999999</c:v>
                </c:pt>
                <c:pt idx="1654">
                  <c:v>-0.11967700000000001</c:v>
                </c:pt>
                <c:pt idx="1655">
                  <c:v>0.122451</c:v>
                </c:pt>
                <c:pt idx="1656">
                  <c:v>-0.115798</c:v>
                </c:pt>
                <c:pt idx="1657">
                  <c:v>0.125887</c:v>
                </c:pt>
                <c:pt idx="1658">
                  <c:v>-0.11140899999999999</c:v>
                </c:pt>
                <c:pt idx="1659">
                  <c:v>0.12854399999999999</c:v>
                </c:pt>
                <c:pt idx="1660">
                  <c:v>-0.106199</c:v>
                </c:pt>
                <c:pt idx="1661">
                  <c:v>0.130466</c:v>
                </c:pt>
                <c:pt idx="1662">
                  <c:v>-0.10025199999999999</c:v>
                </c:pt>
                <c:pt idx="1663">
                  <c:v>0.13184699999999999</c:v>
                </c:pt>
                <c:pt idx="1664">
                  <c:v>-9.3896199999999999E-2</c:v>
                </c:pt>
                <c:pt idx="1665">
                  <c:v>0.13350799999999999</c:v>
                </c:pt>
                <c:pt idx="1666">
                  <c:v>-8.7511900000000004E-2</c:v>
                </c:pt>
                <c:pt idx="1667">
                  <c:v>0.135048</c:v>
                </c:pt>
                <c:pt idx="1668">
                  <c:v>-8.1202499999999997E-2</c:v>
                </c:pt>
                <c:pt idx="1669">
                  <c:v>0.13633100000000001</c:v>
                </c:pt>
                <c:pt idx="1670">
                  <c:v>7.5595399999999993E-2</c:v>
                </c:pt>
                <c:pt idx="1671">
                  <c:v>-0.137074</c:v>
                </c:pt>
                <c:pt idx="1672">
                  <c:v>7.2544800000000007E-2</c:v>
                </c:pt>
                <c:pt idx="1673">
                  <c:v>-0.13714399999999999</c:v>
                </c:pt>
                <c:pt idx="1674">
                  <c:v>7.0110000000000006E-2</c:v>
                </c:pt>
                <c:pt idx="1675">
                  <c:v>-0.13696800000000001</c:v>
                </c:pt>
                <c:pt idx="1676">
                  <c:v>-7.0215399999999997E-2</c:v>
                </c:pt>
                <c:pt idx="1677">
                  <c:v>-0.13144</c:v>
                </c:pt>
                <c:pt idx="1678">
                  <c:v>7.5472300000000006E-2</c:v>
                </c:pt>
                <c:pt idx="1679">
                  <c:v>-0.143895</c:v>
                </c:pt>
                <c:pt idx="1680">
                  <c:v>-6.5784499999999996E-3</c:v>
                </c:pt>
                <c:pt idx="1681">
                  <c:v>1.5053499999999999E-2</c:v>
                </c:pt>
                <c:pt idx="1682">
                  <c:v>0.16392000000000001</c:v>
                </c:pt>
                <c:pt idx="1683">
                  <c:v>-2.73072E-2</c:v>
                </c:pt>
                <c:pt idx="1684">
                  <c:v>0.14708599999999999</c:v>
                </c:pt>
                <c:pt idx="1685">
                  <c:v>7.3922299999999996E-2</c:v>
                </c:pt>
                <c:pt idx="1686">
                  <c:v>4.28621E-2</c:v>
                </c:pt>
                <c:pt idx="1687">
                  <c:v>0.191909</c:v>
                </c:pt>
                <c:pt idx="1688">
                  <c:v>-4.4318700000000003E-2</c:v>
                </c:pt>
                <c:pt idx="1689">
                  <c:v>-0.142234</c:v>
                </c:pt>
                <c:pt idx="1690">
                  <c:v>-0.12884699999999999</c:v>
                </c:pt>
                <c:pt idx="1691">
                  <c:v>-5.9432499999999999E-2</c:v>
                </c:pt>
                <c:pt idx="1692">
                  <c:v>-9.3053700000000003E-2</c:v>
                </c:pt>
                <c:pt idx="1693">
                  <c:v>-5.6661200000000002E-2</c:v>
                </c:pt>
                <c:pt idx="1694">
                  <c:v>-0.12907399999999999</c:v>
                </c:pt>
                <c:pt idx="1695">
                  <c:v>-5.0247E-2</c:v>
                </c:pt>
                <c:pt idx="1696">
                  <c:v>-6.20461E-2</c:v>
                </c:pt>
                <c:pt idx="1697">
                  <c:v>-0.107598</c:v>
                </c:pt>
                <c:pt idx="1698">
                  <c:v>-6.4278299999999997E-2</c:v>
                </c:pt>
                <c:pt idx="1699">
                  <c:v>3.9805599999999997E-2</c:v>
                </c:pt>
                <c:pt idx="1700">
                  <c:v>-8.7897600000000006E-2</c:v>
                </c:pt>
                <c:pt idx="1701">
                  <c:v>-6.5216399999999994E-2</c:v>
                </c:pt>
                <c:pt idx="1702">
                  <c:v>7.7645699999999998E-2</c:v>
                </c:pt>
                <c:pt idx="1703">
                  <c:v>7.2522500000000004E-2</c:v>
                </c:pt>
                <c:pt idx="1704">
                  <c:v>7.1807899999999994E-2</c:v>
                </c:pt>
                <c:pt idx="1705">
                  <c:v>7.1485900000000005E-2</c:v>
                </c:pt>
                <c:pt idx="1706">
                  <c:v>6.9364700000000001E-2</c:v>
                </c:pt>
                <c:pt idx="1707">
                  <c:v>6.7657099999999998E-2</c:v>
                </c:pt>
                <c:pt idx="1708">
                  <c:v>6.2715499999999993E-2</c:v>
                </c:pt>
                <c:pt idx="1709">
                  <c:v>5.7064799999999999E-2</c:v>
                </c:pt>
                <c:pt idx="1710">
                  <c:v>-5.4352499999999998E-2</c:v>
                </c:pt>
                <c:pt idx="1711">
                  <c:v>5.0519399999999999E-2</c:v>
                </c:pt>
                <c:pt idx="1712">
                  <c:v>-4.9673200000000001E-2</c:v>
                </c:pt>
                <c:pt idx="1713">
                  <c:v>4.5702100000000002E-2</c:v>
                </c:pt>
                <c:pt idx="1714">
                  <c:v>-4.4334999999999999E-2</c:v>
                </c:pt>
                <c:pt idx="1715">
                  <c:v>4.26437E-2</c:v>
                </c:pt>
                <c:pt idx="1716">
                  <c:v>-3.7862100000000003E-2</c:v>
                </c:pt>
                <c:pt idx="1717">
                  <c:v>4.0876700000000002E-2</c:v>
                </c:pt>
                <c:pt idx="1718">
                  <c:v>-3.1297800000000001E-2</c:v>
                </c:pt>
                <c:pt idx="1719">
                  <c:v>3.93441E-2</c:v>
                </c:pt>
                <c:pt idx="1720">
                  <c:v>-2.5872800000000001E-2</c:v>
                </c:pt>
                <c:pt idx="1721">
                  <c:v>3.7997599999999999E-2</c:v>
                </c:pt>
                <c:pt idx="1722">
                  <c:v>1.93405E-2</c:v>
                </c:pt>
                <c:pt idx="1723">
                  <c:v>3.6962399999999999E-2</c:v>
                </c:pt>
                <c:pt idx="1724">
                  <c:v>1.4721100000000001E-2</c:v>
                </c:pt>
                <c:pt idx="1725">
                  <c:v>3.65025E-2</c:v>
                </c:pt>
                <c:pt idx="1726">
                  <c:v>6.9208500000000001E-3</c:v>
                </c:pt>
                <c:pt idx="1727">
                  <c:v>3.5066800000000002E-2</c:v>
                </c:pt>
                <c:pt idx="1728">
                  <c:v>2.18261E-4</c:v>
                </c:pt>
                <c:pt idx="1729">
                  <c:v>3.2200199999999998E-2</c:v>
                </c:pt>
                <c:pt idx="1730">
                  <c:v>-6.08006E-3</c:v>
                </c:pt>
                <c:pt idx="1731">
                  <c:v>2.8856400000000001E-2</c:v>
                </c:pt>
                <c:pt idx="1732">
                  <c:v>-1.1580500000000001E-2</c:v>
                </c:pt>
                <c:pt idx="1733">
                  <c:v>2.45942E-2</c:v>
                </c:pt>
                <c:pt idx="1734">
                  <c:v>-1.48983E-2</c:v>
                </c:pt>
                <c:pt idx="1735">
                  <c:v>1.8270399999999999E-2</c:v>
                </c:pt>
                <c:pt idx="1736">
                  <c:v>-1.6539000000000002E-2</c:v>
                </c:pt>
                <c:pt idx="1737">
                  <c:v>1.05171E-2</c:v>
                </c:pt>
                <c:pt idx="1738">
                  <c:v>-1.45334E-2</c:v>
                </c:pt>
                <c:pt idx="1739">
                  <c:v>2.7491899999999999E-4</c:v>
                </c:pt>
                <c:pt idx="1740">
                  <c:v>-7.1962299999999996E-3</c:v>
                </c:pt>
                <c:pt idx="1741">
                  <c:v>-1.1549200000000001E-2</c:v>
                </c:pt>
                <c:pt idx="1742">
                  <c:v>1.05816E-2</c:v>
                </c:pt>
                <c:pt idx="1743">
                  <c:v>-2.3980600000000001E-2</c:v>
                </c:pt>
                <c:pt idx="1744">
                  <c:v>-3.61572E-2</c:v>
                </c:pt>
                <c:pt idx="1745">
                  <c:v>-3.43778E-2</c:v>
                </c:pt>
                <c:pt idx="1746">
                  <c:v>-3.2659800000000003E-2</c:v>
                </c:pt>
                <c:pt idx="1747">
                  <c:v>-3.3194399999999999E-2</c:v>
                </c:pt>
                <c:pt idx="1748">
                  <c:v>-4.6243600000000003E-2</c:v>
                </c:pt>
                <c:pt idx="1749">
                  <c:v>-4.0567100000000002E-2</c:v>
                </c:pt>
                <c:pt idx="1750">
                  <c:v>-7.4703199999999997E-2</c:v>
                </c:pt>
                <c:pt idx="1751">
                  <c:v>-7.9885600000000001E-2</c:v>
                </c:pt>
                <c:pt idx="1752">
                  <c:v>-5.3822700000000001E-2</c:v>
                </c:pt>
                <c:pt idx="1753">
                  <c:v>-3.9999E-2</c:v>
                </c:pt>
                <c:pt idx="1754">
                  <c:v>-1.47736E-2</c:v>
                </c:pt>
                <c:pt idx="1755">
                  <c:v>-2.2876000000000001E-2</c:v>
                </c:pt>
                <c:pt idx="1756">
                  <c:v>3.2839500000000001E-2</c:v>
                </c:pt>
                <c:pt idx="1757">
                  <c:v>3.4886599999999997E-2</c:v>
                </c:pt>
                <c:pt idx="1758">
                  <c:v>-2.7149099999999999E-2</c:v>
                </c:pt>
                <c:pt idx="1759">
                  <c:v>-3.4350100000000001E-2</c:v>
                </c:pt>
                <c:pt idx="1760">
                  <c:v>-6.0783900000000002E-2</c:v>
                </c:pt>
                <c:pt idx="1761">
                  <c:v>-6.4906800000000001E-2</c:v>
                </c:pt>
                <c:pt idx="1762">
                  <c:v>-1.10411E-2</c:v>
                </c:pt>
                <c:pt idx="1763">
                  <c:v>-6.22797E-2</c:v>
                </c:pt>
                <c:pt idx="1764">
                  <c:v>1.6864899999999999E-2</c:v>
                </c:pt>
                <c:pt idx="1765">
                  <c:v>7.3793999999999998E-2</c:v>
                </c:pt>
                <c:pt idx="1766">
                  <c:v>-9.2528599999999999E-3</c:v>
                </c:pt>
                <c:pt idx="1767">
                  <c:v>2.3448699999999999E-2</c:v>
                </c:pt>
                <c:pt idx="1768">
                  <c:v>6.7164799999999997E-2</c:v>
                </c:pt>
                <c:pt idx="1769">
                  <c:v>1.20474E-2</c:v>
                </c:pt>
                <c:pt idx="1770">
                  <c:v>-6.1209199999999998E-2</c:v>
                </c:pt>
                <c:pt idx="1771">
                  <c:v>4.2802E-2</c:v>
                </c:pt>
                <c:pt idx="1772">
                  <c:v>-8.4015800000000002E-2</c:v>
                </c:pt>
                <c:pt idx="1773">
                  <c:v>1.9741999999999999E-2</c:v>
                </c:pt>
                <c:pt idx="1774">
                  <c:v>-3.6625699999999997E-2</c:v>
                </c:pt>
                <c:pt idx="1775">
                  <c:v>0.102919</c:v>
                </c:pt>
                <c:pt idx="1776">
                  <c:v>-1.1787300000000001E-2</c:v>
                </c:pt>
                <c:pt idx="1777">
                  <c:v>0.11473800000000001</c:v>
                </c:pt>
                <c:pt idx="1778">
                  <c:v>-2.8191900000000001E-3</c:v>
                </c:pt>
                <c:pt idx="1779">
                  <c:v>0.115393</c:v>
                </c:pt>
                <c:pt idx="1780">
                  <c:v>-2.4632299999999998E-3</c:v>
                </c:pt>
                <c:pt idx="1781">
                  <c:v>0.11068799999999999</c:v>
                </c:pt>
                <c:pt idx="1782">
                  <c:v>-3.6300899999999999E-3</c:v>
                </c:pt>
                <c:pt idx="1783">
                  <c:v>0.104563</c:v>
                </c:pt>
                <c:pt idx="1784">
                  <c:v>-4.1480400000000004E-3</c:v>
                </c:pt>
                <c:pt idx="1785">
                  <c:v>9.9534399999999995E-2</c:v>
                </c:pt>
                <c:pt idx="1786">
                  <c:v>-3.5146700000000001E-3</c:v>
                </c:pt>
                <c:pt idx="1787">
                  <c:v>9.7232100000000002E-2</c:v>
                </c:pt>
                <c:pt idx="1788">
                  <c:v>-2.20301E-3</c:v>
                </c:pt>
                <c:pt idx="1789">
                  <c:v>9.7068299999999996E-2</c:v>
                </c:pt>
                <c:pt idx="1790">
                  <c:v>-5.1802E-4</c:v>
                </c:pt>
                <c:pt idx="1791">
                  <c:v>9.8505099999999998E-2</c:v>
                </c:pt>
                <c:pt idx="1792">
                  <c:v>2.13707E-3</c:v>
                </c:pt>
                <c:pt idx="1793">
                  <c:v>0.100268</c:v>
                </c:pt>
                <c:pt idx="1794">
                  <c:v>5.3966800000000001E-3</c:v>
                </c:pt>
                <c:pt idx="1795">
                  <c:v>0.10124</c:v>
                </c:pt>
                <c:pt idx="1796">
                  <c:v>9.0721399999999994E-3</c:v>
                </c:pt>
                <c:pt idx="1797">
                  <c:v>0.10109700000000001</c:v>
                </c:pt>
                <c:pt idx="1798">
                  <c:v>1.30388E-2</c:v>
                </c:pt>
                <c:pt idx="1799">
                  <c:v>0.10019400000000001</c:v>
                </c:pt>
                <c:pt idx="1800">
                  <c:v>1.7000999999999999E-2</c:v>
                </c:pt>
                <c:pt idx="1801">
                  <c:v>9.9688299999999994E-2</c:v>
                </c:pt>
                <c:pt idx="1802">
                  <c:v>2.10276E-2</c:v>
                </c:pt>
                <c:pt idx="1803">
                  <c:v>9.9786600000000003E-2</c:v>
                </c:pt>
                <c:pt idx="1804">
                  <c:v>2.5425300000000001E-2</c:v>
                </c:pt>
                <c:pt idx="1805">
                  <c:v>0.100384</c:v>
                </c:pt>
                <c:pt idx="1806">
                  <c:v>3.11647E-2</c:v>
                </c:pt>
                <c:pt idx="1807">
                  <c:v>0.101271</c:v>
                </c:pt>
                <c:pt idx="1808">
                  <c:v>3.86822E-2</c:v>
                </c:pt>
                <c:pt idx="1809">
                  <c:v>0.102294</c:v>
                </c:pt>
                <c:pt idx="1810">
                  <c:v>4.7863200000000002E-2</c:v>
                </c:pt>
                <c:pt idx="1811">
                  <c:v>0.1033</c:v>
                </c:pt>
                <c:pt idx="1812">
                  <c:v>5.8224600000000001E-2</c:v>
                </c:pt>
                <c:pt idx="1813">
                  <c:v>0.10467600000000001</c:v>
                </c:pt>
                <c:pt idx="1814">
                  <c:v>6.9298499999999999E-2</c:v>
                </c:pt>
                <c:pt idx="1815">
                  <c:v>0.106809</c:v>
                </c:pt>
                <c:pt idx="1816">
                  <c:v>8.0751500000000004E-2</c:v>
                </c:pt>
                <c:pt idx="1817">
                  <c:v>0.112591</c:v>
                </c:pt>
                <c:pt idx="1818">
                  <c:v>-9.3559299999999998E-2</c:v>
                </c:pt>
                <c:pt idx="1819">
                  <c:v>0.13910400000000001</c:v>
                </c:pt>
                <c:pt idx="1820">
                  <c:v>0.10562299999999999</c:v>
                </c:pt>
                <c:pt idx="1821">
                  <c:v>6.5437400000000007E-2</c:v>
                </c:pt>
                <c:pt idx="1822">
                  <c:v>-8.7494500000000003E-2</c:v>
                </c:pt>
                <c:pt idx="1823">
                  <c:v>1.12823E-2</c:v>
                </c:pt>
                <c:pt idx="1824">
                  <c:v>0.168184</c:v>
                </c:pt>
                <c:pt idx="1825">
                  <c:v>-0.35256399999999999</c:v>
                </c:pt>
                <c:pt idx="1826">
                  <c:v>4.2026000000000001E-2</c:v>
                </c:pt>
                <c:pt idx="1827">
                  <c:v>6.52393E-2</c:v>
                </c:pt>
                <c:pt idx="1828">
                  <c:v>-0.100747</c:v>
                </c:pt>
                <c:pt idx="1829">
                  <c:v>-3.6461800000000003E-2</c:v>
                </c:pt>
                <c:pt idx="1830">
                  <c:v>0.104605</c:v>
                </c:pt>
                <c:pt idx="1831">
                  <c:v>7.0066500000000004E-2</c:v>
                </c:pt>
                <c:pt idx="1832">
                  <c:v>4.6143799999999999E-2</c:v>
                </c:pt>
                <c:pt idx="1833">
                  <c:v>0.30506899999999998</c:v>
                </c:pt>
                <c:pt idx="1834">
                  <c:v>3.6635300000000003E-2</c:v>
                </c:pt>
                <c:pt idx="1835">
                  <c:v>0.285692</c:v>
                </c:pt>
                <c:pt idx="1836">
                  <c:v>-3.27999E-2</c:v>
                </c:pt>
                <c:pt idx="1837">
                  <c:v>0.264455</c:v>
                </c:pt>
                <c:pt idx="1838">
                  <c:v>-0.12203799999999999</c:v>
                </c:pt>
                <c:pt idx="1839">
                  <c:v>0.24840799999999999</c:v>
                </c:pt>
                <c:pt idx="1840">
                  <c:v>-0.15692700000000001</c:v>
                </c:pt>
                <c:pt idx="1841">
                  <c:v>0.223686</c:v>
                </c:pt>
                <c:pt idx="1842">
                  <c:v>-0.16491</c:v>
                </c:pt>
                <c:pt idx="1843">
                  <c:v>0.19845599999999999</c:v>
                </c:pt>
                <c:pt idx="1844">
                  <c:v>5.4055600000000002E-2</c:v>
                </c:pt>
                <c:pt idx="1845">
                  <c:v>0.21005199999999999</c:v>
                </c:pt>
                <c:pt idx="1846">
                  <c:v>8.9893000000000004E-3</c:v>
                </c:pt>
                <c:pt idx="1847">
                  <c:v>-0.126166</c:v>
                </c:pt>
                <c:pt idx="1848">
                  <c:v>7.9327700000000001E-2</c:v>
                </c:pt>
                <c:pt idx="1849">
                  <c:v>-4.8303899999999997E-2</c:v>
                </c:pt>
                <c:pt idx="1850">
                  <c:v>0.15567800000000001</c:v>
                </c:pt>
                <c:pt idx="1851">
                  <c:v>1.15849E-2</c:v>
                </c:pt>
                <c:pt idx="1852">
                  <c:v>-0.28603499999999998</c:v>
                </c:pt>
                <c:pt idx="1853">
                  <c:v>-0.20167499999999999</c:v>
                </c:pt>
                <c:pt idx="1854">
                  <c:v>-0.22824900000000001</c:v>
                </c:pt>
                <c:pt idx="1855">
                  <c:v>-0.18931300000000001</c:v>
                </c:pt>
                <c:pt idx="1856">
                  <c:v>-0.14468700000000001</c:v>
                </c:pt>
                <c:pt idx="1857">
                  <c:v>0.14752899999999999</c:v>
                </c:pt>
                <c:pt idx="1858">
                  <c:v>0.16211999999999999</c:v>
                </c:pt>
                <c:pt idx="1859">
                  <c:v>-0.196716</c:v>
                </c:pt>
                <c:pt idx="1860">
                  <c:v>-0.20819699999999999</c:v>
                </c:pt>
                <c:pt idx="1861">
                  <c:v>-3.5189999999999999E-2</c:v>
                </c:pt>
                <c:pt idx="1862">
                  <c:v>3.88837E-2</c:v>
                </c:pt>
                <c:pt idx="1863">
                  <c:v>0.247583</c:v>
                </c:pt>
                <c:pt idx="1864">
                  <c:v>0.25930300000000001</c:v>
                </c:pt>
                <c:pt idx="1865">
                  <c:v>0.16645099999999999</c:v>
                </c:pt>
                <c:pt idx="1866">
                  <c:v>2.5518300000000001E-2</c:v>
                </c:pt>
                <c:pt idx="1867">
                  <c:v>-0.106073</c:v>
                </c:pt>
                <c:pt idx="1868">
                  <c:v>-0.124249</c:v>
                </c:pt>
                <c:pt idx="1869">
                  <c:v>-0.20136799999999999</c:v>
                </c:pt>
                <c:pt idx="1870">
                  <c:v>-0.27053500000000003</c:v>
                </c:pt>
                <c:pt idx="1871">
                  <c:v>-0.15579899999999999</c:v>
                </c:pt>
                <c:pt idx="1872">
                  <c:v>-0.21249399999999999</c:v>
                </c:pt>
                <c:pt idx="1873">
                  <c:v>-0.17525199999999999</c:v>
                </c:pt>
                <c:pt idx="1874">
                  <c:v>-0.14485400000000001</c:v>
                </c:pt>
                <c:pt idx="1875">
                  <c:v>-0.16115299999999999</c:v>
                </c:pt>
                <c:pt idx="1876">
                  <c:v>0.105546</c:v>
                </c:pt>
                <c:pt idx="1877">
                  <c:v>0.248998</c:v>
                </c:pt>
                <c:pt idx="1878">
                  <c:v>-4.2435599999999997E-2</c:v>
                </c:pt>
                <c:pt idx="1879">
                  <c:v>-0.30166900000000002</c:v>
                </c:pt>
                <c:pt idx="1880">
                  <c:v>-9.6302299999999993E-2</c:v>
                </c:pt>
                <c:pt idx="1881">
                  <c:v>-0.29657600000000001</c:v>
                </c:pt>
                <c:pt idx="1882">
                  <c:v>7.5944700000000004E-2</c:v>
                </c:pt>
                <c:pt idx="1883">
                  <c:v>-0.35157899999999997</c:v>
                </c:pt>
                <c:pt idx="1884">
                  <c:v>-6.7161999999999999E-2</c:v>
                </c:pt>
                <c:pt idx="1885">
                  <c:v>0.37944800000000001</c:v>
                </c:pt>
                <c:pt idx="1886">
                  <c:v>5.0865399999999998E-2</c:v>
                </c:pt>
                <c:pt idx="1887">
                  <c:v>0.407051</c:v>
                </c:pt>
                <c:pt idx="1888">
                  <c:v>1.6161100000000001E-2</c:v>
                </c:pt>
                <c:pt idx="1889">
                  <c:v>0.43160599999999999</c:v>
                </c:pt>
                <c:pt idx="1890">
                  <c:v>-2.2950999999999999E-2</c:v>
                </c:pt>
                <c:pt idx="1891">
                  <c:v>0.452482</c:v>
                </c:pt>
                <c:pt idx="1892">
                  <c:v>-6.1038200000000001E-2</c:v>
                </c:pt>
                <c:pt idx="1893">
                  <c:v>0.46995999999999999</c:v>
                </c:pt>
                <c:pt idx="1894">
                  <c:v>-9.65863E-2</c:v>
                </c:pt>
                <c:pt idx="1895">
                  <c:v>0.48405399999999998</c:v>
                </c:pt>
                <c:pt idx="1896">
                  <c:v>-0.13304299999999999</c:v>
                </c:pt>
                <c:pt idx="1897">
                  <c:v>0.49345099999999997</c:v>
                </c:pt>
                <c:pt idx="1898">
                  <c:v>-0.17377400000000001</c:v>
                </c:pt>
                <c:pt idx="1899">
                  <c:v>-0.50055300000000003</c:v>
                </c:pt>
                <c:pt idx="1900">
                  <c:v>-0.20855299999999999</c:v>
                </c:pt>
                <c:pt idx="1901">
                  <c:v>0.50281900000000002</c:v>
                </c:pt>
                <c:pt idx="1902">
                  <c:v>-0.27177600000000002</c:v>
                </c:pt>
                <c:pt idx="1903">
                  <c:v>-0.489894</c:v>
                </c:pt>
                <c:pt idx="1904">
                  <c:v>0.32722000000000001</c:v>
                </c:pt>
                <c:pt idx="1905">
                  <c:v>-0.47261799999999998</c:v>
                </c:pt>
                <c:pt idx="1906">
                  <c:v>-0.24004200000000001</c:v>
                </c:pt>
                <c:pt idx="1907">
                  <c:v>0.536802</c:v>
                </c:pt>
                <c:pt idx="1908">
                  <c:v>0.29409299999999999</c:v>
                </c:pt>
                <c:pt idx="1909">
                  <c:v>-0.52370399999999995</c:v>
                </c:pt>
                <c:pt idx="1910">
                  <c:v>-0.343727</c:v>
                </c:pt>
                <c:pt idx="1911">
                  <c:v>0.50458599999999998</c:v>
                </c:pt>
                <c:pt idx="1912">
                  <c:v>0.39225300000000002</c:v>
                </c:pt>
                <c:pt idx="1913">
                  <c:v>-0.47960199999999997</c:v>
                </c:pt>
                <c:pt idx="1914">
                  <c:v>-0.43899300000000002</c:v>
                </c:pt>
                <c:pt idx="1915">
                  <c:v>0.44866899999999998</c:v>
                </c:pt>
                <c:pt idx="1916">
                  <c:v>0.48281000000000002</c:v>
                </c:pt>
                <c:pt idx="1917">
                  <c:v>-0.41211999999999999</c:v>
                </c:pt>
                <c:pt idx="1918">
                  <c:v>-0.52296600000000004</c:v>
                </c:pt>
                <c:pt idx="1919">
                  <c:v>-0.37024699999999999</c:v>
                </c:pt>
                <c:pt idx="1920">
                  <c:v>-0.556427</c:v>
                </c:pt>
                <c:pt idx="1921">
                  <c:v>-0.32686199999999999</c:v>
                </c:pt>
                <c:pt idx="1922">
                  <c:v>-0.58255999999999997</c:v>
                </c:pt>
                <c:pt idx="1923">
                  <c:v>-0.28261900000000001</c:v>
                </c:pt>
                <c:pt idx="1924">
                  <c:v>-0.60320799999999997</c:v>
                </c:pt>
                <c:pt idx="1925">
                  <c:v>-0.23610300000000001</c:v>
                </c:pt>
                <c:pt idx="1926">
                  <c:v>-0.61981600000000003</c:v>
                </c:pt>
                <c:pt idx="1927">
                  <c:v>-0.186976</c:v>
                </c:pt>
                <c:pt idx="1928">
                  <c:v>-0.631525</c:v>
                </c:pt>
                <c:pt idx="1929">
                  <c:v>-0.13705200000000001</c:v>
                </c:pt>
                <c:pt idx="1930">
                  <c:v>-0.63627199999999995</c:v>
                </c:pt>
                <c:pt idx="1931">
                  <c:v>8.9590799999999998E-2</c:v>
                </c:pt>
                <c:pt idx="1932">
                  <c:v>-0.63412100000000005</c:v>
                </c:pt>
                <c:pt idx="1933">
                  <c:v>4.5813399999999997E-2</c:v>
                </c:pt>
                <c:pt idx="1934">
                  <c:v>-0.62742500000000001</c:v>
                </c:pt>
                <c:pt idx="1935">
                  <c:v>5.0152399999999998E-3</c:v>
                </c:pt>
                <c:pt idx="1936">
                  <c:v>-0.61525799999999997</c:v>
                </c:pt>
                <c:pt idx="1937">
                  <c:v>2.9012400000000001E-2</c:v>
                </c:pt>
                <c:pt idx="1938">
                  <c:v>-0.60338700000000001</c:v>
                </c:pt>
                <c:pt idx="1939">
                  <c:v>-6.3054200000000005E-2</c:v>
                </c:pt>
                <c:pt idx="1940">
                  <c:v>-0.572098</c:v>
                </c:pt>
                <c:pt idx="1941">
                  <c:v>3.3057099999999999E-2</c:v>
                </c:pt>
                <c:pt idx="1942">
                  <c:v>-0.27509</c:v>
                </c:pt>
                <c:pt idx="1943">
                  <c:v>0.13033400000000001</c:v>
                </c:pt>
                <c:pt idx="1944">
                  <c:v>0.414045</c:v>
                </c:pt>
                <c:pt idx="1945">
                  <c:v>0.205289</c:v>
                </c:pt>
                <c:pt idx="1946">
                  <c:v>-9.5083200000000007E-2</c:v>
                </c:pt>
                <c:pt idx="1947">
                  <c:v>0.230715</c:v>
                </c:pt>
                <c:pt idx="1948">
                  <c:v>-6.4115000000000005E-2</c:v>
                </c:pt>
                <c:pt idx="1949">
                  <c:v>0.35500399999999999</c:v>
                </c:pt>
                <c:pt idx="1950">
                  <c:v>2.1166399999999998E-2</c:v>
                </c:pt>
                <c:pt idx="1951">
                  <c:v>0.48157299999999997</c:v>
                </c:pt>
                <c:pt idx="1952">
                  <c:v>9.4399499999999997E-2</c:v>
                </c:pt>
                <c:pt idx="1953">
                  <c:v>-7.0203799999999997E-2</c:v>
                </c:pt>
                <c:pt idx="1954">
                  <c:v>0.28084900000000002</c:v>
                </c:pt>
                <c:pt idx="1955">
                  <c:v>0.52221300000000004</c:v>
                </c:pt>
                <c:pt idx="1956">
                  <c:v>6.2019299999999999E-2</c:v>
                </c:pt>
                <c:pt idx="1957">
                  <c:v>-0.17885400000000001</c:v>
                </c:pt>
                <c:pt idx="1958">
                  <c:v>0.14597599999999999</c:v>
                </c:pt>
                <c:pt idx="1959">
                  <c:v>-0.20355100000000001</c:v>
                </c:pt>
                <c:pt idx="1960">
                  <c:v>0.13855500000000001</c:v>
                </c:pt>
                <c:pt idx="1961">
                  <c:v>-0.419182</c:v>
                </c:pt>
                <c:pt idx="1962">
                  <c:v>-0.45035500000000001</c:v>
                </c:pt>
                <c:pt idx="1963">
                  <c:v>-0.26092599999999999</c:v>
                </c:pt>
                <c:pt idx="1964">
                  <c:v>0.454036</c:v>
                </c:pt>
                <c:pt idx="1965">
                  <c:v>-0.25960899999999998</c:v>
                </c:pt>
                <c:pt idx="1966">
                  <c:v>-0.471798</c:v>
                </c:pt>
                <c:pt idx="1967">
                  <c:v>-0.207423</c:v>
                </c:pt>
                <c:pt idx="1968">
                  <c:v>0.48776399999999998</c:v>
                </c:pt>
                <c:pt idx="1969">
                  <c:v>-0.26940999999999998</c:v>
                </c:pt>
                <c:pt idx="1970">
                  <c:v>0.40082400000000001</c:v>
                </c:pt>
                <c:pt idx="1971">
                  <c:v>-0.36644500000000002</c:v>
                </c:pt>
                <c:pt idx="1972">
                  <c:v>0.41953200000000002</c:v>
                </c:pt>
                <c:pt idx="1973">
                  <c:v>-0.34191199999999999</c:v>
                </c:pt>
                <c:pt idx="1974">
                  <c:v>0.12840199999999999</c:v>
                </c:pt>
                <c:pt idx="1975">
                  <c:v>-0.29914800000000003</c:v>
                </c:pt>
                <c:pt idx="1976">
                  <c:v>-0.23388800000000001</c:v>
                </c:pt>
                <c:pt idx="1977">
                  <c:v>-0.242927</c:v>
                </c:pt>
                <c:pt idx="1978">
                  <c:v>9.2927599999999999E-2</c:v>
                </c:pt>
                <c:pt idx="1979">
                  <c:v>-0.351329</c:v>
                </c:pt>
                <c:pt idx="1980">
                  <c:v>-0.168102</c:v>
                </c:pt>
                <c:pt idx="1981">
                  <c:v>-0.28923700000000002</c:v>
                </c:pt>
                <c:pt idx="1982">
                  <c:v>-9.4908999999999993E-2</c:v>
                </c:pt>
                <c:pt idx="1983">
                  <c:v>-0.46449699999999999</c:v>
                </c:pt>
                <c:pt idx="1984">
                  <c:v>0.31468200000000002</c:v>
                </c:pt>
                <c:pt idx="1985">
                  <c:v>0.49059399999999997</c:v>
                </c:pt>
                <c:pt idx="1986">
                  <c:v>-0.142739</c:v>
                </c:pt>
                <c:pt idx="1987">
                  <c:v>-0.29531299999999999</c:v>
                </c:pt>
                <c:pt idx="1988">
                  <c:v>-0.46854000000000001</c:v>
                </c:pt>
                <c:pt idx="1989">
                  <c:v>-6.8420599999999998E-2</c:v>
                </c:pt>
                <c:pt idx="1990">
                  <c:v>-0.18432399999999999</c:v>
                </c:pt>
                <c:pt idx="1991">
                  <c:v>0.403644</c:v>
                </c:pt>
                <c:pt idx="1992">
                  <c:v>-0.42827399999999999</c:v>
                </c:pt>
                <c:pt idx="1993">
                  <c:v>0.29499900000000001</c:v>
                </c:pt>
                <c:pt idx="1994">
                  <c:v>-0.43906400000000001</c:v>
                </c:pt>
                <c:pt idx="1995">
                  <c:v>0.32123099999999999</c:v>
                </c:pt>
                <c:pt idx="1996">
                  <c:v>-0.45367000000000002</c:v>
                </c:pt>
                <c:pt idx="1997">
                  <c:v>0.329287</c:v>
                </c:pt>
                <c:pt idx="1998">
                  <c:v>-0.46778199999999998</c:v>
                </c:pt>
                <c:pt idx="1999">
                  <c:v>0.33660099999999998</c:v>
                </c:pt>
                <c:pt idx="2000">
                  <c:v>-0.48176200000000002</c:v>
                </c:pt>
                <c:pt idx="2001">
                  <c:v>0.34401100000000001</c:v>
                </c:pt>
                <c:pt idx="2002">
                  <c:v>-0.49560599999999999</c:v>
                </c:pt>
                <c:pt idx="2003">
                  <c:v>0.35041</c:v>
                </c:pt>
                <c:pt idx="2004">
                  <c:v>-0.50906700000000005</c:v>
                </c:pt>
                <c:pt idx="2005">
                  <c:v>0.35633599999999999</c:v>
                </c:pt>
                <c:pt idx="2006">
                  <c:v>-0.522011</c:v>
                </c:pt>
                <c:pt idx="2007">
                  <c:v>0.36203400000000002</c:v>
                </c:pt>
                <c:pt idx="2008">
                  <c:v>-0.53387300000000004</c:v>
                </c:pt>
                <c:pt idx="2009">
                  <c:v>0.36788500000000002</c:v>
                </c:pt>
                <c:pt idx="2010">
                  <c:v>-0.54422000000000004</c:v>
                </c:pt>
                <c:pt idx="2011">
                  <c:v>0.37417899999999998</c:v>
                </c:pt>
                <c:pt idx="2012">
                  <c:v>-0.55294500000000002</c:v>
                </c:pt>
                <c:pt idx="2013">
                  <c:v>0.38081500000000001</c:v>
                </c:pt>
                <c:pt idx="2014">
                  <c:v>-0.56045900000000004</c:v>
                </c:pt>
                <c:pt idx="2015">
                  <c:v>0.38770500000000002</c:v>
                </c:pt>
                <c:pt idx="2016">
                  <c:v>-0.56741299999999995</c:v>
                </c:pt>
                <c:pt idx="2017">
                  <c:v>0.39400200000000002</c:v>
                </c:pt>
                <c:pt idx="2018">
                  <c:v>-0.57403999999999999</c:v>
                </c:pt>
                <c:pt idx="2019">
                  <c:v>0.399561</c:v>
                </c:pt>
                <c:pt idx="2020">
                  <c:v>-0.58019200000000004</c:v>
                </c:pt>
                <c:pt idx="2021">
                  <c:v>0.404117</c:v>
                </c:pt>
                <c:pt idx="2022">
                  <c:v>-0.58531500000000003</c:v>
                </c:pt>
                <c:pt idx="2023">
                  <c:v>0.40774899999999997</c:v>
                </c:pt>
                <c:pt idx="2024">
                  <c:v>-0.58911100000000005</c:v>
                </c:pt>
                <c:pt idx="2025">
                  <c:v>0.410748</c:v>
                </c:pt>
                <c:pt idx="2026">
                  <c:v>-0.59163699999999997</c:v>
                </c:pt>
                <c:pt idx="2027">
                  <c:v>0.41323399999999999</c:v>
                </c:pt>
                <c:pt idx="2028">
                  <c:v>-0.59310300000000005</c:v>
                </c:pt>
                <c:pt idx="2029">
                  <c:v>0.41509000000000001</c:v>
                </c:pt>
                <c:pt idx="2030">
                  <c:v>-0.59351299999999996</c:v>
                </c:pt>
                <c:pt idx="2031">
                  <c:v>0.41608400000000001</c:v>
                </c:pt>
                <c:pt idx="2032">
                  <c:v>-0.59276600000000002</c:v>
                </c:pt>
                <c:pt idx="2033">
                  <c:v>0.41644199999999998</c:v>
                </c:pt>
                <c:pt idx="2034">
                  <c:v>-0.59068600000000004</c:v>
                </c:pt>
                <c:pt idx="2035">
                  <c:v>0.416126</c:v>
                </c:pt>
                <c:pt idx="2036">
                  <c:v>-0.58701400000000004</c:v>
                </c:pt>
                <c:pt idx="2037">
                  <c:v>0.41545100000000001</c:v>
                </c:pt>
                <c:pt idx="2038">
                  <c:v>-0.58178600000000003</c:v>
                </c:pt>
                <c:pt idx="2039">
                  <c:v>0.41432200000000002</c:v>
                </c:pt>
                <c:pt idx="2040">
                  <c:v>-0.57512600000000003</c:v>
                </c:pt>
                <c:pt idx="2041">
                  <c:v>0.41278199999999998</c:v>
                </c:pt>
                <c:pt idx="2042">
                  <c:v>-0.56716500000000003</c:v>
                </c:pt>
                <c:pt idx="2043">
                  <c:v>0.410717</c:v>
                </c:pt>
                <c:pt idx="2044">
                  <c:v>-0.55795499999999998</c:v>
                </c:pt>
                <c:pt idx="2045">
                  <c:v>0.408304</c:v>
                </c:pt>
                <c:pt idx="2046">
                  <c:v>-0.54756800000000005</c:v>
                </c:pt>
                <c:pt idx="2047">
                  <c:v>0.40554000000000001</c:v>
                </c:pt>
                <c:pt idx="2048">
                  <c:v>-0.53598900000000005</c:v>
                </c:pt>
                <c:pt idx="2049">
                  <c:v>0.40236899999999998</c:v>
                </c:pt>
                <c:pt idx="2050">
                  <c:v>-0.52327299999999999</c:v>
                </c:pt>
                <c:pt idx="2051">
                  <c:v>0.39892100000000003</c:v>
                </c:pt>
                <c:pt idx="2052">
                  <c:v>-0.50956500000000005</c:v>
                </c:pt>
                <c:pt idx="2053">
                  <c:v>0.39517999999999998</c:v>
                </c:pt>
                <c:pt idx="2054">
                  <c:v>-0.49502600000000002</c:v>
                </c:pt>
                <c:pt idx="2055">
                  <c:v>0.39119199999999998</c:v>
                </c:pt>
                <c:pt idx="2056">
                  <c:v>-0.47987000000000002</c:v>
                </c:pt>
                <c:pt idx="2057">
                  <c:v>0.386994</c:v>
                </c:pt>
                <c:pt idx="2058">
                  <c:v>-0.46405000000000002</c:v>
                </c:pt>
                <c:pt idx="2059">
                  <c:v>0.38249899999999998</c:v>
                </c:pt>
                <c:pt idx="2060">
                  <c:v>-0.44757799999999998</c:v>
                </c:pt>
                <c:pt idx="2061">
                  <c:v>0.37781999999999999</c:v>
                </c:pt>
                <c:pt idx="2062">
                  <c:v>-0.43090800000000001</c:v>
                </c:pt>
                <c:pt idx="2063">
                  <c:v>0.37284299999999998</c:v>
                </c:pt>
                <c:pt idx="2064">
                  <c:v>-0.41438599999999998</c:v>
                </c:pt>
                <c:pt idx="2065">
                  <c:v>0.367419</c:v>
                </c:pt>
                <c:pt idx="2066">
                  <c:v>-0.39846900000000002</c:v>
                </c:pt>
                <c:pt idx="2067">
                  <c:v>0.36163299999999998</c:v>
                </c:pt>
                <c:pt idx="2068">
                  <c:v>-0.383438</c:v>
                </c:pt>
                <c:pt idx="2069">
                  <c:v>0.35546100000000003</c:v>
                </c:pt>
                <c:pt idx="2070">
                  <c:v>-0.37016399999999999</c:v>
                </c:pt>
                <c:pt idx="2071">
                  <c:v>0.349051</c:v>
                </c:pt>
                <c:pt idx="2072">
                  <c:v>-0.35816500000000001</c:v>
                </c:pt>
                <c:pt idx="2073">
                  <c:v>0.34255099999999999</c:v>
                </c:pt>
                <c:pt idx="2074">
                  <c:v>-0.348049</c:v>
                </c:pt>
                <c:pt idx="2075">
                  <c:v>0.336671</c:v>
                </c:pt>
                <c:pt idx="2076">
                  <c:v>-0.34065899999999999</c:v>
                </c:pt>
                <c:pt idx="2077">
                  <c:v>0.33186300000000002</c:v>
                </c:pt>
                <c:pt idx="2078">
                  <c:v>-0.33476800000000001</c:v>
                </c:pt>
                <c:pt idx="2079">
                  <c:v>0.328185</c:v>
                </c:pt>
                <c:pt idx="2080">
                  <c:v>-0.330401</c:v>
                </c:pt>
                <c:pt idx="2081">
                  <c:v>0.325631</c:v>
                </c:pt>
                <c:pt idx="2082">
                  <c:v>-0.327235</c:v>
                </c:pt>
                <c:pt idx="2083">
                  <c:v>0.323569</c:v>
                </c:pt>
                <c:pt idx="2084">
                  <c:v>-0.32519300000000001</c:v>
                </c:pt>
                <c:pt idx="2085">
                  <c:v>0.322884</c:v>
                </c:pt>
                <c:pt idx="2086">
                  <c:v>-0.32608900000000002</c:v>
                </c:pt>
                <c:pt idx="2087">
                  <c:v>0.32422099999999998</c:v>
                </c:pt>
                <c:pt idx="2088">
                  <c:v>-0.32894099999999998</c:v>
                </c:pt>
                <c:pt idx="2089">
                  <c:v>0.32645999999999997</c:v>
                </c:pt>
                <c:pt idx="2090">
                  <c:v>-0.33216600000000002</c:v>
                </c:pt>
                <c:pt idx="2091">
                  <c:v>0.32956999999999997</c:v>
                </c:pt>
                <c:pt idx="2092">
                  <c:v>-0.33674500000000002</c:v>
                </c:pt>
                <c:pt idx="2093">
                  <c:v>0.33324500000000001</c:v>
                </c:pt>
                <c:pt idx="2094">
                  <c:v>-0.34061799999999998</c:v>
                </c:pt>
                <c:pt idx="2095">
                  <c:v>0.33691300000000002</c:v>
                </c:pt>
                <c:pt idx="2096">
                  <c:v>-0.34394000000000002</c:v>
                </c:pt>
                <c:pt idx="2097">
                  <c:v>0.34061599999999997</c:v>
                </c:pt>
                <c:pt idx="2098">
                  <c:v>-0.34823999999999999</c:v>
                </c:pt>
                <c:pt idx="2099">
                  <c:v>0.34439599999999998</c:v>
                </c:pt>
                <c:pt idx="2100">
                  <c:v>-0.352657</c:v>
                </c:pt>
                <c:pt idx="2101">
                  <c:v>0.34761999999999998</c:v>
                </c:pt>
                <c:pt idx="2102">
                  <c:v>-0.35604400000000003</c:v>
                </c:pt>
                <c:pt idx="2103">
                  <c:v>0.35034999999999999</c:v>
                </c:pt>
                <c:pt idx="2104">
                  <c:v>-0.35916100000000001</c:v>
                </c:pt>
                <c:pt idx="2105">
                  <c:v>0.35214899999999999</c:v>
                </c:pt>
                <c:pt idx="2106">
                  <c:v>-0.36161199999999999</c:v>
                </c:pt>
                <c:pt idx="2107">
                  <c:v>0.354186</c:v>
                </c:pt>
                <c:pt idx="2108">
                  <c:v>-0.36421500000000001</c:v>
                </c:pt>
                <c:pt idx="2109">
                  <c:v>0.356323</c:v>
                </c:pt>
                <c:pt idx="2110">
                  <c:v>-0.36620799999999998</c:v>
                </c:pt>
                <c:pt idx="2111">
                  <c:v>0.35790100000000002</c:v>
                </c:pt>
                <c:pt idx="2112">
                  <c:v>-0.36743300000000001</c:v>
                </c:pt>
                <c:pt idx="2113">
                  <c:v>0.35941600000000001</c:v>
                </c:pt>
                <c:pt idx="2114">
                  <c:v>-0.36802699999999999</c:v>
                </c:pt>
                <c:pt idx="2115">
                  <c:v>0.36100599999999999</c:v>
                </c:pt>
                <c:pt idx="2116">
                  <c:v>-0.36759999999999998</c:v>
                </c:pt>
                <c:pt idx="2117">
                  <c:v>0.36227199999999998</c:v>
                </c:pt>
                <c:pt idx="2118">
                  <c:v>-0.36556100000000002</c:v>
                </c:pt>
                <c:pt idx="2119">
                  <c:v>0.36266799999999999</c:v>
                </c:pt>
                <c:pt idx="2120">
                  <c:v>-0.36121700000000001</c:v>
                </c:pt>
                <c:pt idx="2121">
                  <c:v>0.36254500000000001</c:v>
                </c:pt>
                <c:pt idx="2122">
                  <c:v>-0.35784100000000002</c:v>
                </c:pt>
                <c:pt idx="2123">
                  <c:v>0.361877</c:v>
                </c:pt>
                <c:pt idx="2124">
                  <c:v>-0.35456399999999999</c:v>
                </c:pt>
                <c:pt idx="2125">
                  <c:v>0.359315</c:v>
                </c:pt>
                <c:pt idx="2126">
                  <c:v>-0.34928300000000001</c:v>
                </c:pt>
                <c:pt idx="2127">
                  <c:v>0.355929</c:v>
                </c:pt>
                <c:pt idx="2128">
                  <c:v>-0.349493</c:v>
                </c:pt>
                <c:pt idx="2129">
                  <c:v>0.35483999999999999</c:v>
                </c:pt>
                <c:pt idx="2130">
                  <c:v>-0.34998600000000002</c:v>
                </c:pt>
                <c:pt idx="2131">
                  <c:v>0.35481000000000001</c:v>
                </c:pt>
                <c:pt idx="2132">
                  <c:v>-0.35081000000000001</c:v>
                </c:pt>
                <c:pt idx="2133">
                  <c:v>0.35515600000000003</c:v>
                </c:pt>
                <c:pt idx="2134">
                  <c:v>-0.35077399999999997</c:v>
                </c:pt>
                <c:pt idx="2135">
                  <c:v>0.35511100000000001</c:v>
                </c:pt>
                <c:pt idx="2136">
                  <c:v>-0.34760999999999997</c:v>
                </c:pt>
                <c:pt idx="2137">
                  <c:v>0.35344700000000001</c:v>
                </c:pt>
                <c:pt idx="2138">
                  <c:v>-0.34215800000000002</c:v>
                </c:pt>
                <c:pt idx="2139">
                  <c:v>0.35100399999999998</c:v>
                </c:pt>
                <c:pt idx="2140">
                  <c:v>-0.34257599999999999</c:v>
                </c:pt>
                <c:pt idx="2141">
                  <c:v>0.35000700000000001</c:v>
                </c:pt>
                <c:pt idx="2142">
                  <c:v>-0.342748</c:v>
                </c:pt>
                <c:pt idx="2143">
                  <c:v>0.34908299999999998</c:v>
                </c:pt>
                <c:pt idx="2144">
                  <c:v>-0.34341699999999997</c:v>
                </c:pt>
                <c:pt idx="2145">
                  <c:v>0.34732400000000002</c:v>
                </c:pt>
                <c:pt idx="2146">
                  <c:v>-0.34110499999999999</c:v>
                </c:pt>
                <c:pt idx="2147">
                  <c:v>0.346024</c:v>
                </c:pt>
                <c:pt idx="2148">
                  <c:v>-0.33756700000000001</c:v>
                </c:pt>
                <c:pt idx="2149">
                  <c:v>0.34497699999999998</c:v>
                </c:pt>
                <c:pt idx="2150">
                  <c:v>-0.33501700000000001</c:v>
                </c:pt>
                <c:pt idx="2151">
                  <c:v>0.34437099999999998</c:v>
                </c:pt>
                <c:pt idx="2152">
                  <c:v>-0.33366699999999999</c:v>
                </c:pt>
                <c:pt idx="2153">
                  <c:v>0.34384199999999998</c:v>
                </c:pt>
                <c:pt idx="2154">
                  <c:v>-0.33451700000000001</c:v>
                </c:pt>
                <c:pt idx="2155">
                  <c:v>0.34349499999999999</c:v>
                </c:pt>
                <c:pt idx="2156">
                  <c:v>-0.33551399999999998</c:v>
                </c:pt>
                <c:pt idx="2157">
                  <c:v>0.34351599999999999</c:v>
                </c:pt>
                <c:pt idx="2158">
                  <c:v>-0.335312</c:v>
                </c:pt>
                <c:pt idx="2159">
                  <c:v>0.34344999999999998</c:v>
                </c:pt>
                <c:pt idx="2160">
                  <c:v>-0.33344099999999999</c:v>
                </c:pt>
                <c:pt idx="2161">
                  <c:v>0.34292299999999998</c:v>
                </c:pt>
                <c:pt idx="2162">
                  <c:v>-0.32730100000000001</c:v>
                </c:pt>
                <c:pt idx="2163">
                  <c:v>0.34066600000000002</c:v>
                </c:pt>
                <c:pt idx="2164">
                  <c:v>-0.32888400000000001</c:v>
                </c:pt>
                <c:pt idx="2165">
                  <c:v>0.34016000000000002</c:v>
                </c:pt>
                <c:pt idx="2166">
                  <c:v>-0.33215800000000001</c:v>
                </c:pt>
                <c:pt idx="2167">
                  <c:v>0.34086</c:v>
                </c:pt>
                <c:pt idx="2168">
                  <c:v>-0.33309100000000003</c:v>
                </c:pt>
                <c:pt idx="2169">
                  <c:v>0.34181099999999998</c:v>
                </c:pt>
                <c:pt idx="2170">
                  <c:v>-0.33045000000000002</c:v>
                </c:pt>
                <c:pt idx="2171">
                  <c:v>0.34242</c:v>
                </c:pt>
                <c:pt idx="2172">
                  <c:v>-0.32627</c:v>
                </c:pt>
                <c:pt idx="2173">
                  <c:v>0.34180100000000002</c:v>
                </c:pt>
                <c:pt idx="2174">
                  <c:v>-0.32530799999999999</c:v>
                </c:pt>
                <c:pt idx="2175">
                  <c:v>0.33994200000000002</c:v>
                </c:pt>
                <c:pt idx="2176">
                  <c:v>-0.33255699999999999</c:v>
                </c:pt>
                <c:pt idx="2177">
                  <c:v>0.34129399999999999</c:v>
                </c:pt>
                <c:pt idx="2178">
                  <c:v>-0.33341799999999999</c:v>
                </c:pt>
                <c:pt idx="2179">
                  <c:v>0.34189599999999998</c:v>
                </c:pt>
                <c:pt idx="2180">
                  <c:v>-0.32875399999999999</c:v>
                </c:pt>
                <c:pt idx="2181">
                  <c:v>0.340312</c:v>
                </c:pt>
                <c:pt idx="2182">
                  <c:v>-0.32606200000000002</c:v>
                </c:pt>
                <c:pt idx="2183">
                  <c:v>0.33637499999999998</c:v>
                </c:pt>
                <c:pt idx="2184">
                  <c:v>-0.32877699999999999</c:v>
                </c:pt>
                <c:pt idx="2185">
                  <c:v>0.33605299999999999</c:v>
                </c:pt>
                <c:pt idx="2186">
                  <c:v>-0.33665299999999998</c:v>
                </c:pt>
                <c:pt idx="2187">
                  <c:v>0.336034</c:v>
                </c:pt>
                <c:pt idx="2188">
                  <c:v>-0.33521099999999998</c:v>
                </c:pt>
                <c:pt idx="2189">
                  <c:v>0.33568900000000002</c:v>
                </c:pt>
                <c:pt idx="2190">
                  <c:v>-0.33403500000000003</c:v>
                </c:pt>
                <c:pt idx="2191">
                  <c:v>0.33551999999999998</c:v>
                </c:pt>
                <c:pt idx="2192">
                  <c:v>-0.33393499999999998</c:v>
                </c:pt>
                <c:pt idx="2193">
                  <c:v>0.33435199999999998</c:v>
                </c:pt>
                <c:pt idx="2194">
                  <c:v>-0.33111400000000002</c:v>
                </c:pt>
                <c:pt idx="2195">
                  <c:v>0.33273200000000003</c:v>
                </c:pt>
                <c:pt idx="2196">
                  <c:v>-0.331542</c:v>
                </c:pt>
                <c:pt idx="2197">
                  <c:v>0.33214100000000002</c:v>
                </c:pt>
                <c:pt idx="2198">
                  <c:v>-0.33206000000000002</c:v>
                </c:pt>
                <c:pt idx="2199">
                  <c:v>0.33158500000000002</c:v>
                </c:pt>
                <c:pt idx="2200">
                  <c:v>-0.33054</c:v>
                </c:pt>
                <c:pt idx="2201">
                  <c:v>0.329434</c:v>
                </c:pt>
                <c:pt idx="2202">
                  <c:v>-0.33202900000000002</c:v>
                </c:pt>
                <c:pt idx="2203">
                  <c:v>0.33021800000000001</c:v>
                </c:pt>
                <c:pt idx="2204">
                  <c:v>-0.33159300000000003</c:v>
                </c:pt>
                <c:pt idx="2205">
                  <c:v>0.32962000000000002</c:v>
                </c:pt>
                <c:pt idx="2206">
                  <c:v>-0.33052100000000001</c:v>
                </c:pt>
                <c:pt idx="2207">
                  <c:v>0.329675</c:v>
                </c:pt>
                <c:pt idx="2208">
                  <c:v>-0.33031500000000003</c:v>
                </c:pt>
                <c:pt idx="2209">
                  <c:v>0.32818799999999998</c:v>
                </c:pt>
                <c:pt idx="2210">
                  <c:v>-0.32955600000000002</c:v>
                </c:pt>
                <c:pt idx="2211">
                  <c:v>0.32977899999999999</c:v>
                </c:pt>
                <c:pt idx="2212">
                  <c:v>-0.330071</c:v>
                </c:pt>
                <c:pt idx="2213">
                  <c:v>0.32861499999999999</c:v>
                </c:pt>
                <c:pt idx="2214">
                  <c:v>-0.32925199999999999</c:v>
                </c:pt>
                <c:pt idx="2215">
                  <c:v>0.328685</c:v>
                </c:pt>
                <c:pt idx="2216">
                  <c:v>-0.32931899999999997</c:v>
                </c:pt>
                <c:pt idx="2217">
                  <c:v>0.32885300000000001</c:v>
                </c:pt>
                <c:pt idx="2218">
                  <c:v>-0.32970500000000003</c:v>
                </c:pt>
                <c:pt idx="2219">
                  <c:v>0.32939299999999999</c:v>
                </c:pt>
                <c:pt idx="2220">
                  <c:v>-0.32941900000000002</c:v>
                </c:pt>
                <c:pt idx="2221">
                  <c:v>0.329434</c:v>
                </c:pt>
                <c:pt idx="2222">
                  <c:v>-0.32902700000000001</c:v>
                </c:pt>
                <c:pt idx="2223">
                  <c:v>0.329818</c:v>
                </c:pt>
                <c:pt idx="2224">
                  <c:v>-0.32974599999999998</c:v>
                </c:pt>
                <c:pt idx="2225">
                  <c:v>0.33108700000000002</c:v>
                </c:pt>
                <c:pt idx="2226">
                  <c:v>-0.33090000000000003</c:v>
                </c:pt>
                <c:pt idx="2227">
                  <c:v>0.33315499999999998</c:v>
                </c:pt>
                <c:pt idx="2228">
                  <c:v>-0.33236700000000002</c:v>
                </c:pt>
                <c:pt idx="2229">
                  <c:v>0.33607399999999998</c:v>
                </c:pt>
                <c:pt idx="2230">
                  <c:v>-0.33412199999999997</c:v>
                </c:pt>
                <c:pt idx="2231">
                  <c:v>0.33896399999999999</c:v>
                </c:pt>
                <c:pt idx="2232">
                  <c:v>-0.33698600000000001</c:v>
                </c:pt>
                <c:pt idx="2233">
                  <c:v>0.34117799999999998</c:v>
                </c:pt>
                <c:pt idx="2234">
                  <c:v>-0.338752</c:v>
                </c:pt>
                <c:pt idx="2235">
                  <c:v>0.34251300000000001</c:v>
                </c:pt>
                <c:pt idx="2236">
                  <c:v>-0.33956799999999998</c:v>
                </c:pt>
                <c:pt idx="2237">
                  <c:v>0.34303099999999997</c:v>
                </c:pt>
                <c:pt idx="2238">
                  <c:v>-0.337646</c:v>
                </c:pt>
                <c:pt idx="2239">
                  <c:v>0.35865000000000002</c:v>
                </c:pt>
                <c:pt idx="2240">
                  <c:v>-0.34326899999999999</c:v>
                </c:pt>
                <c:pt idx="2241">
                  <c:v>0.35759999999999997</c:v>
                </c:pt>
                <c:pt idx="2242">
                  <c:v>-0.34546500000000002</c:v>
                </c:pt>
                <c:pt idx="2243">
                  <c:v>0.35811900000000002</c:v>
                </c:pt>
                <c:pt idx="2244">
                  <c:v>-0.34813100000000002</c:v>
                </c:pt>
                <c:pt idx="2245">
                  <c:v>0.35795900000000003</c:v>
                </c:pt>
                <c:pt idx="2246">
                  <c:v>-0.35022700000000001</c:v>
                </c:pt>
                <c:pt idx="2247">
                  <c:v>0.358124</c:v>
                </c:pt>
                <c:pt idx="2248">
                  <c:v>-0.35172799999999999</c:v>
                </c:pt>
                <c:pt idx="2249">
                  <c:v>0.35825400000000002</c:v>
                </c:pt>
                <c:pt idx="2250">
                  <c:v>-0.35319800000000001</c:v>
                </c:pt>
                <c:pt idx="2251">
                  <c:v>0.35841099999999998</c:v>
                </c:pt>
                <c:pt idx="2252">
                  <c:v>-0.35433799999999999</c:v>
                </c:pt>
                <c:pt idx="2253">
                  <c:v>0.35869200000000001</c:v>
                </c:pt>
                <c:pt idx="2254">
                  <c:v>-0.35529500000000003</c:v>
                </c:pt>
                <c:pt idx="2255">
                  <c:v>0.35881400000000002</c:v>
                </c:pt>
                <c:pt idx="2256">
                  <c:v>-0.35611199999999998</c:v>
                </c:pt>
                <c:pt idx="2257">
                  <c:v>0.35925200000000002</c:v>
                </c:pt>
                <c:pt idx="2258">
                  <c:v>-0.356877</c:v>
                </c:pt>
                <c:pt idx="2259">
                  <c:v>0.35939199999999999</c:v>
                </c:pt>
                <c:pt idx="2260">
                  <c:v>-0.35786299999999999</c:v>
                </c:pt>
                <c:pt idx="2261">
                  <c:v>0.35971399999999998</c:v>
                </c:pt>
                <c:pt idx="2262">
                  <c:v>-0.358344</c:v>
                </c:pt>
                <c:pt idx="2263">
                  <c:v>0.36004999999999998</c:v>
                </c:pt>
                <c:pt idx="2264">
                  <c:v>-0.358817</c:v>
                </c:pt>
                <c:pt idx="2265">
                  <c:v>0.36034699999999997</c:v>
                </c:pt>
                <c:pt idx="2266">
                  <c:v>-0.35921900000000001</c:v>
                </c:pt>
                <c:pt idx="2267">
                  <c:v>0.36063499999999998</c:v>
                </c:pt>
                <c:pt idx="2268">
                  <c:v>-0.35947099999999998</c:v>
                </c:pt>
                <c:pt idx="2269">
                  <c:v>0.36093500000000001</c:v>
                </c:pt>
                <c:pt idx="2270">
                  <c:v>-0.35975800000000002</c:v>
                </c:pt>
                <c:pt idx="2271">
                  <c:v>0.36120200000000002</c:v>
                </c:pt>
                <c:pt idx="2272">
                  <c:v>-0.35994599999999999</c:v>
                </c:pt>
                <c:pt idx="2273">
                  <c:v>0.361425</c:v>
                </c:pt>
                <c:pt idx="2274">
                  <c:v>-0.36011500000000002</c:v>
                </c:pt>
                <c:pt idx="2275">
                  <c:v>0.361628</c:v>
                </c:pt>
                <c:pt idx="2276">
                  <c:v>-0.36022300000000002</c:v>
                </c:pt>
                <c:pt idx="2277">
                  <c:v>0.36182900000000001</c:v>
                </c:pt>
                <c:pt idx="2278">
                  <c:v>-0.36038300000000001</c:v>
                </c:pt>
                <c:pt idx="2279">
                  <c:v>0.36200900000000003</c:v>
                </c:pt>
                <c:pt idx="2280">
                  <c:v>-0.36049500000000001</c:v>
                </c:pt>
                <c:pt idx="2281">
                  <c:v>0.36214200000000002</c:v>
                </c:pt>
                <c:pt idx="2282">
                  <c:v>-0.36054599999999998</c:v>
                </c:pt>
                <c:pt idx="2283">
                  <c:v>0.36226900000000001</c:v>
                </c:pt>
                <c:pt idx="2284">
                  <c:v>-0.36063600000000001</c:v>
                </c:pt>
                <c:pt idx="2285">
                  <c:v>0.36238700000000001</c:v>
                </c:pt>
                <c:pt idx="2286">
                  <c:v>-0.36067500000000002</c:v>
                </c:pt>
                <c:pt idx="2287">
                  <c:v>0.362481</c:v>
                </c:pt>
                <c:pt idx="2288">
                  <c:v>-0.36069000000000001</c:v>
                </c:pt>
                <c:pt idx="2289">
                  <c:v>0.36254799999999998</c:v>
                </c:pt>
                <c:pt idx="2290">
                  <c:v>-0.36074299999999998</c:v>
                </c:pt>
                <c:pt idx="2291">
                  <c:v>0.36260999999999999</c:v>
                </c:pt>
                <c:pt idx="2292">
                  <c:v>-0.36075299999999999</c:v>
                </c:pt>
                <c:pt idx="2293">
                  <c:v>0.36267199999999999</c:v>
                </c:pt>
                <c:pt idx="2294">
                  <c:v>-0.36080099999999998</c:v>
                </c:pt>
                <c:pt idx="2295">
                  <c:v>0.36273699999999998</c:v>
                </c:pt>
                <c:pt idx="2296">
                  <c:v>-0.36079600000000001</c:v>
                </c:pt>
                <c:pt idx="2297">
                  <c:v>0.36279899999999998</c:v>
                </c:pt>
                <c:pt idx="2298">
                  <c:v>-0.36080000000000001</c:v>
                </c:pt>
                <c:pt idx="2299">
                  <c:v>0.36283399999999999</c:v>
                </c:pt>
                <c:pt idx="2300">
                  <c:v>-0.36080400000000001</c:v>
                </c:pt>
                <c:pt idx="2301">
                  <c:v>0.36288300000000001</c:v>
                </c:pt>
                <c:pt idx="2302">
                  <c:v>-0.36081400000000002</c:v>
                </c:pt>
                <c:pt idx="2303">
                  <c:v>0.36290299999999998</c:v>
                </c:pt>
                <c:pt idx="2304">
                  <c:v>-0.36083199999999999</c:v>
                </c:pt>
                <c:pt idx="2305">
                  <c:v>0.36294799999999999</c:v>
                </c:pt>
                <c:pt idx="2306">
                  <c:v>-0.36078100000000002</c:v>
                </c:pt>
                <c:pt idx="2307">
                  <c:v>0.36297400000000002</c:v>
                </c:pt>
                <c:pt idx="2308">
                  <c:v>-0.36075000000000002</c:v>
                </c:pt>
                <c:pt idx="2309">
                  <c:v>0.36299300000000001</c:v>
                </c:pt>
                <c:pt idx="2310">
                  <c:v>-0.36075200000000002</c:v>
                </c:pt>
                <c:pt idx="2311">
                  <c:v>0.36301499999999998</c:v>
                </c:pt>
                <c:pt idx="2312">
                  <c:v>-0.36079099999999997</c:v>
                </c:pt>
                <c:pt idx="2313">
                  <c:v>0.363037</c:v>
                </c:pt>
                <c:pt idx="2314">
                  <c:v>-0.36076900000000001</c:v>
                </c:pt>
                <c:pt idx="2315">
                  <c:v>0.36302499999999999</c:v>
                </c:pt>
                <c:pt idx="2316">
                  <c:v>-0.36076399999999997</c:v>
                </c:pt>
                <c:pt idx="2317">
                  <c:v>0.36303999999999997</c:v>
                </c:pt>
                <c:pt idx="2318">
                  <c:v>-0.36072799999999999</c:v>
                </c:pt>
                <c:pt idx="2319">
                  <c:v>0.36302499999999999</c:v>
                </c:pt>
                <c:pt idx="2320">
                  <c:v>-0.36070600000000003</c:v>
                </c:pt>
                <c:pt idx="2321">
                  <c:v>0.36305599999999999</c:v>
                </c:pt>
                <c:pt idx="2322">
                  <c:v>-0.360682</c:v>
                </c:pt>
                <c:pt idx="2323">
                  <c:v>0.36305900000000002</c:v>
                </c:pt>
                <c:pt idx="2324">
                  <c:v>-0.36066399999999998</c:v>
                </c:pt>
                <c:pt idx="2325">
                  <c:v>0.36303800000000003</c:v>
                </c:pt>
                <c:pt idx="2326">
                  <c:v>-0.36061500000000002</c:v>
                </c:pt>
                <c:pt idx="2327">
                  <c:v>0.36302400000000001</c:v>
                </c:pt>
                <c:pt idx="2328">
                  <c:v>-0.360599</c:v>
                </c:pt>
                <c:pt idx="2329">
                  <c:v>0.363035</c:v>
                </c:pt>
                <c:pt idx="2330">
                  <c:v>-0.36059099999999999</c:v>
                </c:pt>
                <c:pt idx="2331">
                  <c:v>0.363066</c:v>
                </c:pt>
                <c:pt idx="2332">
                  <c:v>-0.36058000000000001</c:v>
                </c:pt>
                <c:pt idx="2333">
                  <c:v>0.36305599999999999</c:v>
                </c:pt>
                <c:pt idx="2334">
                  <c:v>-0.360593</c:v>
                </c:pt>
                <c:pt idx="2335">
                  <c:v>0.363041</c:v>
                </c:pt>
                <c:pt idx="2336">
                  <c:v>-0.36056899999999997</c:v>
                </c:pt>
                <c:pt idx="2337">
                  <c:v>0.36303800000000003</c:v>
                </c:pt>
                <c:pt idx="2338">
                  <c:v>-0.36054900000000001</c:v>
                </c:pt>
                <c:pt idx="2339">
                  <c:v>0.363041</c:v>
                </c:pt>
                <c:pt idx="2340">
                  <c:v>-0.36057499999999998</c:v>
                </c:pt>
                <c:pt idx="2341">
                  <c:v>0.36304700000000001</c:v>
                </c:pt>
                <c:pt idx="2342">
                  <c:v>-0.36057499999999998</c:v>
                </c:pt>
                <c:pt idx="2343">
                  <c:v>0.363035</c:v>
                </c:pt>
                <c:pt idx="2344">
                  <c:v>-0.36057800000000001</c:v>
                </c:pt>
                <c:pt idx="2345">
                  <c:v>0.36302099999999998</c:v>
                </c:pt>
                <c:pt idx="2346">
                  <c:v>-0.36056100000000002</c:v>
                </c:pt>
                <c:pt idx="2347">
                  <c:v>0.36302400000000001</c:v>
                </c:pt>
                <c:pt idx="2348">
                  <c:v>-0.36055199999999998</c:v>
                </c:pt>
                <c:pt idx="2349">
                  <c:v>0.36302000000000001</c:v>
                </c:pt>
                <c:pt idx="2350">
                  <c:v>-0.36055399999999999</c:v>
                </c:pt>
                <c:pt idx="2351">
                  <c:v>0.363006</c:v>
                </c:pt>
                <c:pt idx="2352">
                  <c:v>-0.36053099999999999</c:v>
                </c:pt>
                <c:pt idx="2353">
                  <c:v>0.36297099999999999</c:v>
                </c:pt>
                <c:pt idx="2354">
                  <c:v>-0.36049700000000001</c:v>
                </c:pt>
                <c:pt idx="2355">
                  <c:v>0.36297600000000002</c:v>
                </c:pt>
                <c:pt idx="2356">
                  <c:v>-0.36046699999999998</c:v>
                </c:pt>
                <c:pt idx="2357">
                  <c:v>0.36296400000000001</c:v>
                </c:pt>
                <c:pt idx="2358">
                  <c:v>-0.360433</c:v>
                </c:pt>
                <c:pt idx="2359">
                  <c:v>0.36294599999999999</c:v>
                </c:pt>
                <c:pt idx="2360">
                  <c:v>-0.36042800000000003</c:v>
                </c:pt>
                <c:pt idx="2361">
                  <c:v>0.36294399999999999</c:v>
                </c:pt>
                <c:pt idx="2362">
                  <c:v>-0.36042400000000002</c:v>
                </c:pt>
                <c:pt idx="2363">
                  <c:v>0.36292600000000003</c:v>
                </c:pt>
                <c:pt idx="2364">
                  <c:v>-0.36042800000000003</c:v>
                </c:pt>
                <c:pt idx="2365">
                  <c:v>0.36290299999999998</c:v>
                </c:pt>
                <c:pt idx="2366">
                  <c:v>-0.36039500000000002</c:v>
                </c:pt>
                <c:pt idx="2367">
                  <c:v>0.362873</c:v>
                </c:pt>
                <c:pt idx="2368">
                  <c:v>-0.360348</c:v>
                </c:pt>
                <c:pt idx="2369">
                  <c:v>0.36287599999999998</c:v>
                </c:pt>
                <c:pt idx="2370">
                  <c:v>-0.36034100000000002</c:v>
                </c:pt>
                <c:pt idx="2371">
                  <c:v>0.36285000000000001</c:v>
                </c:pt>
                <c:pt idx="2372">
                  <c:v>-0.36034699999999997</c:v>
                </c:pt>
                <c:pt idx="2373">
                  <c:v>0.36285899999999999</c:v>
                </c:pt>
                <c:pt idx="2374">
                  <c:v>-0.36034699999999997</c:v>
                </c:pt>
                <c:pt idx="2375">
                  <c:v>0.362817</c:v>
                </c:pt>
                <c:pt idx="2376">
                  <c:v>-0.36032799999999998</c:v>
                </c:pt>
                <c:pt idx="2377">
                  <c:v>0.36281099999999999</c:v>
                </c:pt>
                <c:pt idx="2378">
                  <c:v>-0.36034100000000002</c:v>
                </c:pt>
                <c:pt idx="2379">
                  <c:v>0.36282599999999998</c:v>
                </c:pt>
                <c:pt idx="2380">
                  <c:v>-0.36033199999999999</c:v>
                </c:pt>
                <c:pt idx="2381">
                  <c:v>0.36282900000000001</c:v>
                </c:pt>
                <c:pt idx="2382">
                  <c:v>-0.360346</c:v>
                </c:pt>
                <c:pt idx="2383">
                  <c:v>0.36284699999999998</c:v>
                </c:pt>
                <c:pt idx="2384">
                  <c:v>-0.36031299999999999</c:v>
                </c:pt>
                <c:pt idx="2385">
                  <c:v>0.362846</c:v>
                </c:pt>
                <c:pt idx="2386">
                  <c:v>-0.36030099999999998</c:v>
                </c:pt>
                <c:pt idx="2387">
                  <c:v>0.36285499999999998</c:v>
                </c:pt>
                <c:pt idx="2388">
                  <c:v>-0.36027799999999999</c:v>
                </c:pt>
                <c:pt idx="2389">
                  <c:v>0.36285099999999998</c:v>
                </c:pt>
                <c:pt idx="2390">
                  <c:v>-0.36025800000000002</c:v>
                </c:pt>
                <c:pt idx="2391">
                  <c:v>0.36282199999999998</c:v>
                </c:pt>
                <c:pt idx="2392">
                  <c:v>-0.36019400000000001</c:v>
                </c:pt>
                <c:pt idx="2393">
                  <c:v>0.36280099999999998</c:v>
                </c:pt>
                <c:pt idx="2394">
                  <c:v>-0.36017500000000002</c:v>
                </c:pt>
                <c:pt idx="2395">
                  <c:v>0.36281000000000002</c:v>
                </c:pt>
                <c:pt idx="2396">
                  <c:v>-0.36014299999999999</c:v>
                </c:pt>
                <c:pt idx="2397">
                  <c:v>0.36280000000000001</c:v>
                </c:pt>
                <c:pt idx="2398">
                  <c:v>-0.360151</c:v>
                </c:pt>
                <c:pt idx="2399">
                  <c:v>0.36280899999999999</c:v>
                </c:pt>
                <c:pt idx="2400">
                  <c:v>-0.36013800000000001</c:v>
                </c:pt>
                <c:pt idx="2401">
                  <c:v>0.36279400000000001</c:v>
                </c:pt>
                <c:pt idx="2402">
                  <c:v>-0.36008499999999999</c:v>
                </c:pt>
                <c:pt idx="2403">
                  <c:v>0.36278199999999999</c:v>
                </c:pt>
                <c:pt idx="2404">
                  <c:v>-0.36005799999999999</c:v>
                </c:pt>
                <c:pt idx="2405">
                  <c:v>0.362761</c:v>
                </c:pt>
                <c:pt idx="2406">
                  <c:v>-0.36003000000000002</c:v>
                </c:pt>
                <c:pt idx="2407">
                  <c:v>0.36274699999999999</c:v>
                </c:pt>
                <c:pt idx="2408">
                  <c:v>-0.36003400000000002</c:v>
                </c:pt>
                <c:pt idx="2409">
                  <c:v>0.36273300000000003</c:v>
                </c:pt>
                <c:pt idx="2410">
                  <c:v>-0.36000900000000002</c:v>
                </c:pt>
                <c:pt idx="2411">
                  <c:v>0.36272799999999999</c:v>
                </c:pt>
                <c:pt idx="2412">
                  <c:v>-0.36000399999999999</c:v>
                </c:pt>
                <c:pt idx="2413">
                  <c:v>0.36271500000000001</c:v>
                </c:pt>
                <c:pt idx="2414">
                  <c:v>-0.35998400000000003</c:v>
                </c:pt>
                <c:pt idx="2415">
                  <c:v>0.36267899999999997</c:v>
                </c:pt>
                <c:pt idx="2416">
                  <c:v>-0.35994999999999999</c:v>
                </c:pt>
                <c:pt idx="2417">
                  <c:v>0.362649</c:v>
                </c:pt>
                <c:pt idx="2418">
                  <c:v>-0.35994399999999999</c:v>
                </c:pt>
                <c:pt idx="2419">
                  <c:v>0.362647</c:v>
                </c:pt>
                <c:pt idx="2420">
                  <c:v>-0.359958</c:v>
                </c:pt>
                <c:pt idx="2421">
                  <c:v>0.36265199999999997</c:v>
                </c:pt>
                <c:pt idx="2422">
                  <c:v>-0.359958</c:v>
                </c:pt>
                <c:pt idx="2423">
                  <c:v>0.362624</c:v>
                </c:pt>
                <c:pt idx="2424">
                  <c:v>-0.35996099999999998</c:v>
                </c:pt>
                <c:pt idx="2425">
                  <c:v>0.36259799999999998</c:v>
                </c:pt>
                <c:pt idx="2426">
                  <c:v>-0.35992000000000002</c:v>
                </c:pt>
                <c:pt idx="2427">
                  <c:v>0.36258699999999999</c:v>
                </c:pt>
                <c:pt idx="2428">
                  <c:v>-0.35990299999999997</c:v>
                </c:pt>
                <c:pt idx="2429">
                  <c:v>0.36257099999999998</c:v>
                </c:pt>
                <c:pt idx="2430">
                  <c:v>-0.35989599999999999</c:v>
                </c:pt>
                <c:pt idx="2431">
                  <c:v>0.36254900000000001</c:v>
                </c:pt>
                <c:pt idx="2432">
                  <c:v>-0.359879</c:v>
                </c:pt>
                <c:pt idx="2433">
                  <c:v>0.362508</c:v>
                </c:pt>
                <c:pt idx="2434">
                  <c:v>-0.35987599999999997</c:v>
                </c:pt>
                <c:pt idx="2435">
                  <c:v>0.36250599999999999</c:v>
                </c:pt>
                <c:pt idx="2436">
                  <c:v>-0.35985899999999998</c:v>
                </c:pt>
                <c:pt idx="2437">
                  <c:v>0.36249700000000001</c:v>
                </c:pt>
                <c:pt idx="2438">
                  <c:v>-0.35983399999999999</c:v>
                </c:pt>
                <c:pt idx="2439">
                  <c:v>0.36248000000000002</c:v>
                </c:pt>
                <c:pt idx="2440">
                  <c:v>-0.35978599999999999</c:v>
                </c:pt>
                <c:pt idx="2441">
                  <c:v>0.36246400000000001</c:v>
                </c:pt>
                <c:pt idx="2442">
                  <c:v>-0.35980600000000001</c:v>
                </c:pt>
                <c:pt idx="2443">
                  <c:v>0.36246699999999998</c:v>
                </c:pt>
                <c:pt idx="2444">
                  <c:v>-0.35980899999999999</c:v>
                </c:pt>
                <c:pt idx="2445">
                  <c:v>0.36244399999999999</c:v>
                </c:pt>
                <c:pt idx="2446">
                  <c:v>-0.35978300000000002</c:v>
                </c:pt>
                <c:pt idx="2447">
                  <c:v>0.36243399999999998</c:v>
                </c:pt>
                <c:pt idx="2448">
                  <c:v>-0.35976000000000002</c:v>
                </c:pt>
                <c:pt idx="2449">
                  <c:v>0.36245100000000002</c:v>
                </c:pt>
                <c:pt idx="2450">
                  <c:v>-0.35975699999999999</c:v>
                </c:pt>
                <c:pt idx="2451">
                  <c:v>0.36243799999999998</c:v>
                </c:pt>
                <c:pt idx="2452">
                  <c:v>-0.35973300000000002</c:v>
                </c:pt>
                <c:pt idx="2453">
                  <c:v>0.36243399999999998</c:v>
                </c:pt>
                <c:pt idx="2454">
                  <c:v>-0.35972399999999999</c:v>
                </c:pt>
                <c:pt idx="2455">
                  <c:v>0.362425</c:v>
                </c:pt>
                <c:pt idx="2456">
                  <c:v>-0.35969499999999999</c:v>
                </c:pt>
                <c:pt idx="2457">
                  <c:v>0.36240800000000001</c:v>
                </c:pt>
                <c:pt idx="2458">
                  <c:v>-0.35969800000000002</c:v>
                </c:pt>
                <c:pt idx="2459">
                  <c:v>0.36238900000000002</c:v>
                </c:pt>
                <c:pt idx="2460">
                  <c:v>-0.35964699999999999</c:v>
                </c:pt>
                <c:pt idx="2461">
                  <c:v>0.36235499999999998</c:v>
                </c:pt>
                <c:pt idx="2462">
                  <c:v>-0.35963600000000001</c:v>
                </c:pt>
                <c:pt idx="2463">
                  <c:v>0.36236800000000002</c:v>
                </c:pt>
                <c:pt idx="2464">
                  <c:v>-0.35962</c:v>
                </c:pt>
                <c:pt idx="2465">
                  <c:v>0.36234100000000002</c:v>
                </c:pt>
                <c:pt idx="2466">
                  <c:v>-0.35958899999999999</c:v>
                </c:pt>
                <c:pt idx="2467">
                  <c:v>0.36233399999999999</c:v>
                </c:pt>
                <c:pt idx="2468">
                  <c:v>-0.35958200000000001</c:v>
                </c:pt>
                <c:pt idx="2469">
                  <c:v>0.36232599999999998</c:v>
                </c:pt>
                <c:pt idx="2470">
                  <c:v>-0.359543</c:v>
                </c:pt>
                <c:pt idx="2471">
                  <c:v>0.362319</c:v>
                </c:pt>
                <c:pt idx="2472">
                  <c:v>-0.35953000000000002</c:v>
                </c:pt>
                <c:pt idx="2473">
                  <c:v>0.36228100000000002</c:v>
                </c:pt>
                <c:pt idx="2474">
                  <c:v>-0.35952099999999998</c:v>
                </c:pt>
                <c:pt idx="2475">
                  <c:v>0.362259</c:v>
                </c:pt>
                <c:pt idx="2476">
                  <c:v>-0.35950700000000002</c:v>
                </c:pt>
                <c:pt idx="2477">
                  <c:v>0.36221900000000001</c:v>
                </c:pt>
                <c:pt idx="2478">
                  <c:v>-0.359483</c:v>
                </c:pt>
                <c:pt idx="2479">
                  <c:v>0.362207</c:v>
                </c:pt>
                <c:pt idx="2480">
                  <c:v>-0.35943900000000001</c:v>
                </c:pt>
                <c:pt idx="2481">
                  <c:v>0.362201</c:v>
                </c:pt>
                <c:pt idx="2482">
                  <c:v>-0.35943599999999998</c:v>
                </c:pt>
                <c:pt idx="2483">
                  <c:v>0.362155</c:v>
                </c:pt>
                <c:pt idx="2484">
                  <c:v>-0.359379</c:v>
                </c:pt>
                <c:pt idx="2485">
                  <c:v>0.36215000000000003</c:v>
                </c:pt>
                <c:pt idx="2486">
                  <c:v>-0.35936499999999999</c:v>
                </c:pt>
                <c:pt idx="2487">
                  <c:v>0.36211599999999999</c:v>
                </c:pt>
                <c:pt idx="2488">
                  <c:v>-0.35934899999999997</c:v>
                </c:pt>
                <c:pt idx="2489">
                  <c:v>0.36210599999999998</c:v>
                </c:pt>
                <c:pt idx="2490">
                  <c:v>-0.35933199999999998</c:v>
                </c:pt>
                <c:pt idx="2491">
                  <c:v>0.362064</c:v>
                </c:pt>
                <c:pt idx="2492">
                  <c:v>-0.35930600000000001</c:v>
                </c:pt>
                <c:pt idx="2493">
                  <c:v>0.36206100000000002</c:v>
                </c:pt>
                <c:pt idx="2494">
                  <c:v>-0.35929299999999997</c:v>
                </c:pt>
                <c:pt idx="2495">
                  <c:v>0.36202499999999999</c:v>
                </c:pt>
                <c:pt idx="2496">
                  <c:v>-0.35924899999999999</c:v>
                </c:pt>
                <c:pt idx="2497">
                  <c:v>0.36200500000000002</c:v>
                </c:pt>
                <c:pt idx="2498">
                  <c:v>-0.35921599999999998</c:v>
                </c:pt>
                <c:pt idx="2499">
                  <c:v>0.36199100000000001</c:v>
                </c:pt>
                <c:pt idx="2500">
                  <c:v>-0.359207</c:v>
                </c:pt>
                <c:pt idx="2501">
                  <c:v>0.36199199999999998</c:v>
                </c:pt>
                <c:pt idx="2502">
                  <c:v>-0.35920299999999999</c:v>
                </c:pt>
                <c:pt idx="2503">
                  <c:v>0.36197499999999999</c:v>
                </c:pt>
                <c:pt idx="2504">
                  <c:v>-0.359178</c:v>
                </c:pt>
                <c:pt idx="2505">
                  <c:v>0.36196400000000001</c:v>
                </c:pt>
                <c:pt idx="2506">
                  <c:v>-0.35917199999999999</c:v>
                </c:pt>
                <c:pt idx="2507">
                  <c:v>0.36191899999999999</c:v>
                </c:pt>
                <c:pt idx="2508">
                  <c:v>-0.35916300000000001</c:v>
                </c:pt>
                <c:pt idx="2509">
                  <c:v>0.36188700000000001</c:v>
                </c:pt>
                <c:pt idx="2510">
                  <c:v>-0.35913699999999998</c:v>
                </c:pt>
                <c:pt idx="2511">
                  <c:v>0.36185899999999999</c:v>
                </c:pt>
                <c:pt idx="2512">
                  <c:v>-0.35913</c:v>
                </c:pt>
                <c:pt idx="2513">
                  <c:v>0.36182199999999998</c:v>
                </c:pt>
                <c:pt idx="2514">
                  <c:v>-0.35911700000000002</c:v>
                </c:pt>
                <c:pt idx="2515">
                  <c:v>0.36181099999999999</c:v>
                </c:pt>
                <c:pt idx="2516">
                  <c:v>-0.35908099999999998</c:v>
                </c:pt>
                <c:pt idx="2517">
                  <c:v>0.36179600000000001</c:v>
                </c:pt>
                <c:pt idx="2518">
                  <c:v>-0.35905999999999999</c:v>
                </c:pt>
                <c:pt idx="2519">
                  <c:v>0.36177599999999999</c:v>
                </c:pt>
                <c:pt idx="2520">
                  <c:v>-0.35905900000000002</c:v>
                </c:pt>
                <c:pt idx="2521">
                  <c:v>0.36175499999999999</c:v>
                </c:pt>
                <c:pt idx="2522">
                  <c:v>-0.35904900000000001</c:v>
                </c:pt>
                <c:pt idx="2523">
                  <c:v>0.36174400000000001</c:v>
                </c:pt>
                <c:pt idx="2524">
                  <c:v>-0.35903000000000002</c:v>
                </c:pt>
                <c:pt idx="2525">
                  <c:v>0.36170799999999997</c:v>
                </c:pt>
                <c:pt idx="2526">
                  <c:v>-0.35902200000000001</c:v>
                </c:pt>
                <c:pt idx="2527">
                  <c:v>0.36168299999999998</c:v>
                </c:pt>
                <c:pt idx="2528">
                  <c:v>-0.35896499999999998</c:v>
                </c:pt>
                <c:pt idx="2529">
                  <c:v>0.36165700000000001</c:v>
                </c:pt>
                <c:pt idx="2530">
                  <c:v>-0.35889599999999999</c:v>
                </c:pt>
                <c:pt idx="2531">
                  <c:v>0.36160399999999998</c:v>
                </c:pt>
                <c:pt idx="2532">
                  <c:v>-0.35887200000000002</c:v>
                </c:pt>
                <c:pt idx="2533">
                  <c:v>0.36159400000000003</c:v>
                </c:pt>
                <c:pt idx="2534">
                  <c:v>-0.358902</c:v>
                </c:pt>
                <c:pt idx="2535">
                  <c:v>0.36155500000000002</c:v>
                </c:pt>
                <c:pt idx="2536">
                  <c:v>-0.35886299999999999</c:v>
                </c:pt>
                <c:pt idx="2537">
                  <c:v>0.36154599999999998</c:v>
                </c:pt>
                <c:pt idx="2538">
                  <c:v>-0.35882500000000001</c:v>
                </c:pt>
                <c:pt idx="2539">
                  <c:v>0.36153099999999999</c:v>
                </c:pt>
                <c:pt idx="2540">
                  <c:v>-0.35879899999999998</c:v>
                </c:pt>
                <c:pt idx="2541">
                  <c:v>0.36154700000000001</c:v>
                </c:pt>
                <c:pt idx="2542">
                  <c:v>-0.358823</c:v>
                </c:pt>
                <c:pt idx="2543">
                  <c:v>0.36152899999999999</c:v>
                </c:pt>
                <c:pt idx="2544">
                  <c:v>-0.35876799999999998</c:v>
                </c:pt>
                <c:pt idx="2545">
                  <c:v>0.36149500000000001</c:v>
                </c:pt>
                <c:pt idx="2546">
                  <c:v>-0.35879100000000003</c:v>
                </c:pt>
                <c:pt idx="2547">
                  <c:v>0.36146499999999998</c:v>
                </c:pt>
                <c:pt idx="2548">
                  <c:v>-0.35874600000000001</c:v>
                </c:pt>
                <c:pt idx="2549">
                  <c:v>0.36143799999999998</c:v>
                </c:pt>
                <c:pt idx="2550">
                  <c:v>-0.35871399999999998</c:v>
                </c:pt>
                <c:pt idx="2551">
                  <c:v>0.36141299999999998</c:v>
                </c:pt>
                <c:pt idx="2552">
                  <c:v>-0.35867599999999999</c:v>
                </c:pt>
                <c:pt idx="2553">
                  <c:v>0.361396</c:v>
                </c:pt>
                <c:pt idx="2554">
                  <c:v>-0.35864200000000002</c:v>
                </c:pt>
                <c:pt idx="2555">
                  <c:v>0.36138399999999998</c:v>
                </c:pt>
                <c:pt idx="2556">
                  <c:v>-0.35863800000000001</c:v>
                </c:pt>
                <c:pt idx="2557">
                  <c:v>0.36137000000000002</c:v>
                </c:pt>
                <c:pt idx="2558">
                  <c:v>-0.35861799999999999</c:v>
                </c:pt>
                <c:pt idx="2559">
                  <c:v>0.36136099999999999</c:v>
                </c:pt>
                <c:pt idx="2560">
                  <c:v>-0.35861599999999999</c:v>
                </c:pt>
                <c:pt idx="2561">
                  <c:v>0.36133300000000002</c:v>
                </c:pt>
                <c:pt idx="2562">
                  <c:v>-0.35861999999999999</c:v>
                </c:pt>
                <c:pt idx="2563">
                  <c:v>0.36130800000000002</c:v>
                </c:pt>
                <c:pt idx="2564">
                  <c:v>-0.358593</c:v>
                </c:pt>
                <c:pt idx="2565">
                  <c:v>0.36129600000000001</c:v>
                </c:pt>
                <c:pt idx="2566">
                  <c:v>-0.35861700000000002</c:v>
                </c:pt>
                <c:pt idx="2567">
                  <c:v>0.36129099999999997</c:v>
                </c:pt>
                <c:pt idx="2568">
                  <c:v>-0.35858899999999999</c:v>
                </c:pt>
                <c:pt idx="2569">
                  <c:v>0.36125600000000002</c:v>
                </c:pt>
                <c:pt idx="2570">
                  <c:v>-0.35855700000000001</c:v>
                </c:pt>
                <c:pt idx="2571">
                  <c:v>0.36123300000000003</c:v>
                </c:pt>
                <c:pt idx="2572">
                  <c:v>-0.35855399999999998</c:v>
                </c:pt>
                <c:pt idx="2573">
                  <c:v>0.36121300000000001</c:v>
                </c:pt>
                <c:pt idx="2574">
                  <c:v>-0.358518</c:v>
                </c:pt>
                <c:pt idx="2575">
                  <c:v>0.361207</c:v>
                </c:pt>
                <c:pt idx="2576">
                  <c:v>-0.35849700000000001</c:v>
                </c:pt>
                <c:pt idx="2577">
                  <c:v>0.361203</c:v>
                </c:pt>
                <c:pt idx="2578">
                  <c:v>-0.35848200000000002</c:v>
                </c:pt>
                <c:pt idx="2579">
                  <c:v>0.36116799999999999</c:v>
                </c:pt>
                <c:pt idx="2580">
                  <c:v>-0.35847800000000002</c:v>
                </c:pt>
                <c:pt idx="2581">
                  <c:v>0.36113800000000001</c:v>
                </c:pt>
                <c:pt idx="2582">
                  <c:v>-0.35845399999999999</c:v>
                </c:pt>
                <c:pt idx="2583">
                  <c:v>0.36110799999999998</c:v>
                </c:pt>
                <c:pt idx="2584">
                  <c:v>-0.35843399999999997</c:v>
                </c:pt>
                <c:pt idx="2585">
                  <c:v>0.36107299999999998</c:v>
                </c:pt>
                <c:pt idx="2586">
                  <c:v>-0.35839599999999999</c:v>
                </c:pt>
                <c:pt idx="2587">
                  <c:v>0.36103200000000002</c:v>
                </c:pt>
                <c:pt idx="2588">
                  <c:v>-0.35839799999999999</c:v>
                </c:pt>
                <c:pt idx="2589">
                  <c:v>0.360985</c:v>
                </c:pt>
                <c:pt idx="2590">
                  <c:v>-0.35835899999999998</c:v>
                </c:pt>
                <c:pt idx="2591">
                  <c:v>0.36097000000000001</c:v>
                </c:pt>
                <c:pt idx="2592">
                  <c:v>-0.35833500000000001</c:v>
                </c:pt>
                <c:pt idx="2593">
                  <c:v>0.36094700000000002</c:v>
                </c:pt>
                <c:pt idx="2594">
                  <c:v>-0.35833199999999998</c:v>
                </c:pt>
                <c:pt idx="2595">
                  <c:v>0.36090699999999998</c:v>
                </c:pt>
                <c:pt idx="2596">
                  <c:v>-0.35828399999999999</c:v>
                </c:pt>
                <c:pt idx="2597">
                  <c:v>0.36089399999999999</c:v>
                </c:pt>
                <c:pt idx="2598">
                  <c:v>-0.35825699999999999</c:v>
                </c:pt>
                <c:pt idx="2599">
                  <c:v>0.36087399999999997</c:v>
                </c:pt>
                <c:pt idx="2600">
                  <c:v>-0.35822999999999999</c:v>
                </c:pt>
                <c:pt idx="2601">
                  <c:v>0.36085400000000001</c:v>
                </c:pt>
                <c:pt idx="2602">
                  <c:v>-0.35821599999999998</c:v>
                </c:pt>
                <c:pt idx="2603">
                  <c:v>0.36082199999999998</c:v>
                </c:pt>
                <c:pt idx="2604">
                  <c:v>-0.35820200000000002</c:v>
                </c:pt>
                <c:pt idx="2605">
                  <c:v>0.36080200000000001</c:v>
                </c:pt>
                <c:pt idx="2606">
                  <c:v>-0.35818699999999998</c:v>
                </c:pt>
                <c:pt idx="2607">
                  <c:v>0.36079600000000001</c:v>
                </c:pt>
                <c:pt idx="2608">
                  <c:v>-0.35817700000000002</c:v>
                </c:pt>
                <c:pt idx="2609">
                  <c:v>0.360765</c:v>
                </c:pt>
                <c:pt idx="2610">
                  <c:v>-0.35815399999999997</c:v>
                </c:pt>
                <c:pt idx="2611">
                  <c:v>0.36073300000000003</c:v>
                </c:pt>
                <c:pt idx="2612">
                  <c:v>-0.358151</c:v>
                </c:pt>
                <c:pt idx="2613">
                  <c:v>0.36070799999999997</c:v>
                </c:pt>
                <c:pt idx="2614">
                  <c:v>-0.35814200000000002</c:v>
                </c:pt>
                <c:pt idx="2615">
                  <c:v>0.360684</c:v>
                </c:pt>
                <c:pt idx="2616">
                  <c:v>-0.35811900000000002</c:v>
                </c:pt>
                <c:pt idx="2617">
                  <c:v>0.36065199999999997</c:v>
                </c:pt>
                <c:pt idx="2618">
                  <c:v>-0.35807800000000001</c:v>
                </c:pt>
                <c:pt idx="2619">
                  <c:v>0.36062100000000002</c:v>
                </c:pt>
                <c:pt idx="2620">
                  <c:v>-0.35804900000000001</c:v>
                </c:pt>
                <c:pt idx="2621">
                  <c:v>0.36058699999999999</c:v>
                </c:pt>
                <c:pt idx="2622">
                  <c:v>-0.35802</c:v>
                </c:pt>
                <c:pt idx="2623">
                  <c:v>0.36058299999999999</c:v>
                </c:pt>
                <c:pt idx="2624">
                  <c:v>-0.35799900000000001</c:v>
                </c:pt>
                <c:pt idx="2625">
                  <c:v>0.360537</c:v>
                </c:pt>
                <c:pt idx="2626">
                  <c:v>-0.35796299999999998</c:v>
                </c:pt>
                <c:pt idx="2627">
                  <c:v>0.36050599999999999</c:v>
                </c:pt>
                <c:pt idx="2628">
                  <c:v>-0.35791699999999999</c:v>
                </c:pt>
                <c:pt idx="2629">
                  <c:v>0.36048999999999998</c:v>
                </c:pt>
                <c:pt idx="2630">
                  <c:v>-0.35788199999999998</c:v>
                </c:pt>
                <c:pt idx="2631">
                  <c:v>0.36046800000000001</c:v>
                </c:pt>
                <c:pt idx="2632">
                  <c:v>-0.35785699999999998</c:v>
                </c:pt>
                <c:pt idx="2633">
                  <c:v>0.36043999999999998</c:v>
                </c:pt>
                <c:pt idx="2634">
                  <c:v>-0.35783300000000001</c:v>
                </c:pt>
                <c:pt idx="2635">
                  <c:v>0.360431</c:v>
                </c:pt>
                <c:pt idx="2636">
                  <c:v>-0.35782000000000003</c:v>
                </c:pt>
                <c:pt idx="2637">
                  <c:v>0.36041899999999999</c:v>
                </c:pt>
                <c:pt idx="2638">
                  <c:v>-0.35782199999999997</c:v>
                </c:pt>
                <c:pt idx="2639">
                  <c:v>0.36037400000000003</c:v>
                </c:pt>
                <c:pt idx="2640">
                  <c:v>-0.35779100000000003</c:v>
                </c:pt>
                <c:pt idx="2641">
                  <c:v>0.36036200000000002</c:v>
                </c:pt>
                <c:pt idx="2642">
                  <c:v>-0.35775499999999999</c:v>
                </c:pt>
                <c:pt idx="2643">
                  <c:v>0.36033500000000002</c:v>
                </c:pt>
                <c:pt idx="2644">
                  <c:v>-0.357738</c:v>
                </c:pt>
                <c:pt idx="2645">
                  <c:v>0.36031299999999999</c:v>
                </c:pt>
                <c:pt idx="2646">
                  <c:v>-0.35773300000000002</c:v>
                </c:pt>
                <c:pt idx="2647">
                  <c:v>0.360294</c:v>
                </c:pt>
                <c:pt idx="2648">
                  <c:v>-0.35769699999999999</c:v>
                </c:pt>
                <c:pt idx="2649">
                  <c:v>0.36027599999999999</c:v>
                </c:pt>
                <c:pt idx="2650">
                  <c:v>-0.357682</c:v>
                </c:pt>
                <c:pt idx="2651">
                  <c:v>0.36026599999999998</c:v>
                </c:pt>
                <c:pt idx="2652">
                  <c:v>-0.35766300000000001</c:v>
                </c:pt>
                <c:pt idx="2653">
                  <c:v>0.36027199999999998</c:v>
                </c:pt>
                <c:pt idx="2654">
                  <c:v>-0.35764499999999999</c:v>
                </c:pt>
                <c:pt idx="2655">
                  <c:v>0.36024699999999998</c:v>
                </c:pt>
                <c:pt idx="2656">
                  <c:v>-0.35763099999999998</c:v>
                </c:pt>
                <c:pt idx="2657">
                  <c:v>0.36022799999999999</c:v>
                </c:pt>
                <c:pt idx="2658">
                  <c:v>-0.35761799999999999</c:v>
                </c:pt>
                <c:pt idx="2659">
                  <c:v>0.36021900000000001</c:v>
                </c:pt>
                <c:pt idx="2660">
                  <c:v>-0.35758000000000001</c:v>
                </c:pt>
                <c:pt idx="2661">
                  <c:v>0.36022199999999999</c:v>
                </c:pt>
                <c:pt idx="2662">
                  <c:v>-0.35756500000000002</c:v>
                </c:pt>
                <c:pt idx="2663">
                  <c:v>0.36020099999999999</c:v>
                </c:pt>
                <c:pt idx="2664">
                  <c:v>-0.35753000000000001</c:v>
                </c:pt>
                <c:pt idx="2665">
                  <c:v>0.36018499999999998</c:v>
                </c:pt>
                <c:pt idx="2666">
                  <c:v>-0.35751899999999998</c:v>
                </c:pt>
                <c:pt idx="2667">
                  <c:v>0.36017399999999999</c:v>
                </c:pt>
                <c:pt idx="2668">
                  <c:v>-0.35750700000000002</c:v>
                </c:pt>
                <c:pt idx="2669">
                  <c:v>0.360149</c:v>
                </c:pt>
                <c:pt idx="2670">
                  <c:v>-0.35748400000000002</c:v>
                </c:pt>
                <c:pt idx="2671">
                  <c:v>0.36014800000000002</c:v>
                </c:pt>
                <c:pt idx="2672">
                  <c:v>-0.35745199999999999</c:v>
                </c:pt>
                <c:pt idx="2673">
                  <c:v>0.36014400000000002</c:v>
                </c:pt>
                <c:pt idx="2674">
                  <c:v>-0.35745700000000002</c:v>
                </c:pt>
                <c:pt idx="2675">
                  <c:v>0.36014699999999999</c:v>
                </c:pt>
                <c:pt idx="2676">
                  <c:v>-0.35741000000000001</c:v>
                </c:pt>
                <c:pt idx="2677">
                  <c:v>0.36013299999999998</c:v>
                </c:pt>
                <c:pt idx="2678">
                  <c:v>-0.357402</c:v>
                </c:pt>
                <c:pt idx="2679">
                  <c:v>0.360128</c:v>
                </c:pt>
                <c:pt idx="2680">
                  <c:v>-0.35738799999999998</c:v>
                </c:pt>
                <c:pt idx="2681">
                  <c:v>0.36011599999999999</c:v>
                </c:pt>
                <c:pt idx="2682">
                  <c:v>-0.35739300000000002</c:v>
                </c:pt>
                <c:pt idx="2683">
                  <c:v>0.360099</c:v>
                </c:pt>
                <c:pt idx="2684">
                  <c:v>-0.357377</c:v>
                </c:pt>
                <c:pt idx="2685">
                  <c:v>0.36008899999999999</c:v>
                </c:pt>
                <c:pt idx="2686">
                  <c:v>-0.35735800000000001</c:v>
                </c:pt>
                <c:pt idx="2687">
                  <c:v>0.36008099999999998</c:v>
                </c:pt>
                <c:pt idx="2688">
                  <c:v>-0.357325</c:v>
                </c:pt>
                <c:pt idx="2689">
                  <c:v>0.360064</c:v>
                </c:pt>
                <c:pt idx="2690">
                  <c:v>-0.35729</c:v>
                </c:pt>
                <c:pt idx="2691">
                  <c:v>0.36006199999999999</c:v>
                </c:pt>
                <c:pt idx="2692">
                  <c:v>-0.35726599999999997</c:v>
                </c:pt>
                <c:pt idx="2693">
                  <c:v>0.36005199999999998</c:v>
                </c:pt>
                <c:pt idx="2694">
                  <c:v>-0.35723899999999997</c:v>
                </c:pt>
                <c:pt idx="2695">
                  <c:v>0.36004199999999997</c:v>
                </c:pt>
                <c:pt idx="2696">
                  <c:v>-0.35723700000000003</c:v>
                </c:pt>
                <c:pt idx="2697">
                  <c:v>0.36003400000000002</c:v>
                </c:pt>
                <c:pt idx="2698">
                  <c:v>-0.35724499999999998</c:v>
                </c:pt>
                <c:pt idx="2699">
                  <c:v>0.36000599999999999</c:v>
                </c:pt>
                <c:pt idx="2700">
                  <c:v>-0.357236</c:v>
                </c:pt>
                <c:pt idx="2701">
                  <c:v>0.35999300000000001</c:v>
                </c:pt>
                <c:pt idx="2702">
                  <c:v>-0.35722599999999999</c:v>
                </c:pt>
                <c:pt idx="2703">
                  <c:v>0.35997400000000002</c:v>
                </c:pt>
                <c:pt idx="2704">
                  <c:v>-0.35719800000000002</c:v>
                </c:pt>
                <c:pt idx="2705">
                  <c:v>0.35995899999999997</c:v>
                </c:pt>
                <c:pt idx="2706">
                  <c:v>-0.35719499999999998</c:v>
                </c:pt>
                <c:pt idx="2707">
                  <c:v>0.35994599999999999</c:v>
                </c:pt>
                <c:pt idx="2708">
                  <c:v>-0.35719699999999999</c:v>
                </c:pt>
                <c:pt idx="2709">
                  <c:v>0.35992600000000002</c:v>
                </c:pt>
                <c:pt idx="2710">
                  <c:v>-0.357184</c:v>
                </c:pt>
                <c:pt idx="2711">
                  <c:v>0.359898</c:v>
                </c:pt>
                <c:pt idx="2712">
                  <c:v>-0.35716399999999998</c:v>
                </c:pt>
                <c:pt idx="2713">
                  <c:v>0.35986400000000002</c:v>
                </c:pt>
                <c:pt idx="2714">
                  <c:v>-0.35715599999999997</c:v>
                </c:pt>
                <c:pt idx="2715">
                  <c:v>0.35983900000000002</c:v>
                </c:pt>
                <c:pt idx="2716">
                  <c:v>-0.35713699999999998</c:v>
                </c:pt>
                <c:pt idx="2717">
                  <c:v>0.35982900000000001</c:v>
                </c:pt>
                <c:pt idx="2718">
                  <c:v>-0.35709099999999999</c:v>
                </c:pt>
                <c:pt idx="2719">
                  <c:v>0.359794</c:v>
                </c:pt>
                <c:pt idx="2720">
                  <c:v>-0.35708099999999998</c:v>
                </c:pt>
                <c:pt idx="2721">
                  <c:v>0.35977399999999998</c:v>
                </c:pt>
                <c:pt idx="2722">
                  <c:v>-0.35702800000000001</c:v>
                </c:pt>
                <c:pt idx="2723">
                  <c:v>0.35977300000000001</c:v>
                </c:pt>
                <c:pt idx="2724">
                  <c:v>-0.35701500000000003</c:v>
                </c:pt>
                <c:pt idx="2725">
                  <c:v>0.35974600000000001</c:v>
                </c:pt>
                <c:pt idx="2726">
                  <c:v>-0.356993</c:v>
                </c:pt>
                <c:pt idx="2727">
                  <c:v>0.35972100000000001</c:v>
                </c:pt>
                <c:pt idx="2728">
                  <c:v>-0.35697600000000002</c:v>
                </c:pt>
                <c:pt idx="2729">
                  <c:v>0.35971199999999998</c:v>
                </c:pt>
                <c:pt idx="2730">
                  <c:v>-0.35697099999999998</c:v>
                </c:pt>
                <c:pt idx="2731">
                  <c:v>0.35969899999999999</c:v>
                </c:pt>
                <c:pt idx="2732">
                  <c:v>-0.35696099999999997</c:v>
                </c:pt>
                <c:pt idx="2733">
                  <c:v>0.35967700000000002</c:v>
                </c:pt>
                <c:pt idx="2734">
                  <c:v>-0.356935</c:v>
                </c:pt>
                <c:pt idx="2735">
                  <c:v>0.359651</c:v>
                </c:pt>
                <c:pt idx="2736">
                  <c:v>-0.35692800000000002</c:v>
                </c:pt>
                <c:pt idx="2737">
                  <c:v>0.35962499999999997</c:v>
                </c:pt>
                <c:pt idx="2738">
                  <c:v>-0.356902</c:v>
                </c:pt>
                <c:pt idx="2739">
                  <c:v>0.35961300000000002</c:v>
                </c:pt>
                <c:pt idx="2740">
                  <c:v>-0.356877</c:v>
                </c:pt>
                <c:pt idx="2741">
                  <c:v>0.35961100000000001</c:v>
                </c:pt>
                <c:pt idx="2742">
                  <c:v>-0.35687600000000003</c:v>
                </c:pt>
                <c:pt idx="2743">
                  <c:v>0.35956700000000003</c:v>
                </c:pt>
                <c:pt idx="2744">
                  <c:v>-0.35686099999999998</c:v>
                </c:pt>
                <c:pt idx="2745">
                  <c:v>0.35951699999999998</c:v>
                </c:pt>
                <c:pt idx="2746">
                  <c:v>-0.356848</c:v>
                </c:pt>
                <c:pt idx="2747">
                  <c:v>0.359491</c:v>
                </c:pt>
                <c:pt idx="2748">
                  <c:v>-0.356817</c:v>
                </c:pt>
                <c:pt idx="2749">
                  <c:v>0.35947600000000002</c:v>
                </c:pt>
                <c:pt idx="2750">
                  <c:v>-0.35680000000000001</c:v>
                </c:pt>
                <c:pt idx="2751">
                  <c:v>0.35943000000000003</c:v>
                </c:pt>
                <c:pt idx="2752">
                  <c:v>-0.35676999999999998</c:v>
                </c:pt>
                <c:pt idx="2753">
                  <c:v>0.3594</c:v>
                </c:pt>
                <c:pt idx="2754">
                  <c:v>-0.35675099999999998</c:v>
                </c:pt>
                <c:pt idx="2755">
                  <c:v>0.35938999999999999</c:v>
                </c:pt>
                <c:pt idx="2756">
                  <c:v>-0.356707</c:v>
                </c:pt>
                <c:pt idx="2757">
                  <c:v>0.359373</c:v>
                </c:pt>
                <c:pt idx="2758">
                  <c:v>-0.35669800000000002</c:v>
                </c:pt>
                <c:pt idx="2759">
                  <c:v>0.35936699999999999</c:v>
                </c:pt>
                <c:pt idx="2760">
                  <c:v>-0.35667500000000002</c:v>
                </c:pt>
                <c:pt idx="2761">
                  <c:v>0.35934199999999999</c:v>
                </c:pt>
                <c:pt idx="2762">
                  <c:v>-0.35666799999999999</c:v>
                </c:pt>
                <c:pt idx="2763">
                  <c:v>0.35931099999999999</c:v>
                </c:pt>
                <c:pt idx="2764">
                  <c:v>-0.35666700000000001</c:v>
                </c:pt>
                <c:pt idx="2765">
                  <c:v>0.35930299999999998</c:v>
                </c:pt>
                <c:pt idx="2766">
                  <c:v>-0.35666199999999998</c:v>
                </c:pt>
                <c:pt idx="2767">
                  <c:v>0.35928700000000002</c:v>
                </c:pt>
                <c:pt idx="2768">
                  <c:v>-0.35662500000000003</c:v>
                </c:pt>
                <c:pt idx="2769">
                  <c:v>0.35927999999999999</c:v>
                </c:pt>
                <c:pt idx="2770">
                  <c:v>-0.35660700000000001</c:v>
                </c:pt>
                <c:pt idx="2771">
                  <c:v>0.35924600000000001</c:v>
                </c:pt>
                <c:pt idx="2772">
                  <c:v>-0.35656100000000002</c:v>
                </c:pt>
                <c:pt idx="2773">
                  <c:v>0.35923300000000002</c:v>
                </c:pt>
                <c:pt idx="2774">
                  <c:v>-0.35655700000000001</c:v>
                </c:pt>
                <c:pt idx="2775">
                  <c:v>0.359205</c:v>
                </c:pt>
                <c:pt idx="2776">
                  <c:v>-0.35653099999999999</c:v>
                </c:pt>
                <c:pt idx="2777">
                  <c:v>0.35917100000000002</c:v>
                </c:pt>
                <c:pt idx="2778">
                  <c:v>-0.35652600000000001</c:v>
                </c:pt>
                <c:pt idx="2779">
                  <c:v>0.359155</c:v>
                </c:pt>
                <c:pt idx="2780">
                  <c:v>-0.35653400000000002</c:v>
                </c:pt>
                <c:pt idx="2781">
                  <c:v>0.35911599999999999</c:v>
                </c:pt>
                <c:pt idx="2782">
                  <c:v>-0.356516</c:v>
                </c:pt>
                <c:pt idx="2783">
                  <c:v>0.35910199999999998</c:v>
                </c:pt>
                <c:pt idx="2784">
                  <c:v>-0.35647699999999999</c:v>
                </c:pt>
                <c:pt idx="2785">
                  <c:v>0.35906100000000002</c:v>
                </c:pt>
                <c:pt idx="2786">
                  <c:v>-0.35646299999999997</c:v>
                </c:pt>
                <c:pt idx="2787">
                  <c:v>0.35902299999999998</c:v>
                </c:pt>
                <c:pt idx="2788">
                  <c:v>-0.35642299999999999</c:v>
                </c:pt>
                <c:pt idx="2789">
                  <c:v>0.35898799999999997</c:v>
                </c:pt>
                <c:pt idx="2790">
                  <c:v>-0.35641200000000001</c:v>
                </c:pt>
                <c:pt idx="2791">
                  <c:v>0.35897800000000002</c:v>
                </c:pt>
                <c:pt idx="2792">
                  <c:v>-0.35639599999999999</c:v>
                </c:pt>
                <c:pt idx="2793">
                  <c:v>0.358958</c:v>
                </c:pt>
                <c:pt idx="2794">
                  <c:v>-0.35637000000000002</c:v>
                </c:pt>
                <c:pt idx="2795">
                  <c:v>0.35891899999999999</c:v>
                </c:pt>
                <c:pt idx="2796">
                  <c:v>-0.35636600000000002</c:v>
                </c:pt>
                <c:pt idx="2797">
                  <c:v>0.35889199999999999</c:v>
                </c:pt>
                <c:pt idx="2798">
                  <c:v>-0.35635800000000001</c:v>
                </c:pt>
                <c:pt idx="2799">
                  <c:v>0.35886800000000002</c:v>
                </c:pt>
                <c:pt idx="2800">
                  <c:v>-0.356354</c:v>
                </c:pt>
                <c:pt idx="2801">
                  <c:v>0.35886800000000002</c:v>
                </c:pt>
                <c:pt idx="2802">
                  <c:v>-0.35632999999999998</c:v>
                </c:pt>
                <c:pt idx="2803">
                  <c:v>0.35884300000000002</c:v>
                </c:pt>
                <c:pt idx="2804">
                  <c:v>-0.35630000000000001</c:v>
                </c:pt>
                <c:pt idx="2805">
                  <c:v>0.35880600000000001</c:v>
                </c:pt>
                <c:pt idx="2806">
                  <c:v>-0.356296</c:v>
                </c:pt>
                <c:pt idx="2807">
                  <c:v>0.358788</c:v>
                </c:pt>
                <c:pt idx="2808">
                  <c:v>-0.35628500000000002</c:v>
                </c:pt>
                <c:pt idx="2809">
                  <c:v>0.358763</c:v>
                </c:pt>
                <c:pt idx="2810">
                  <c:v>-0.35624899999999998</c:v>
                </c:pt>
                <c:pt idx="2811">
                  <c:v>0.35873100000000002</c:v>
                </c:pt>
                <c:pt idx="2812">
                  <c:v>-0.35621399999999998</c:v>
                </c:pt>
                <c:pt idx="2813">
                  <c:v>0.35871199999999998</c:v>
                </c:pt>
                <c:pt idx="2814">
                  <c:v>-0.35620499999999999</c:v>
                </c:pt>
                <c:pt idx="2815">
                  <c:v>0.35870099999999999</c:v>
                </c:pt>
                <c:pt idx="2816">
                  <c:v>-0.35618899999999998</c:v>
                </c:pt>
                <c:pt idx="2817">
                  <c:v>0.35870200000000002</c:v>
                </c:pt>
                <c:pt idx="2818">
                  <c:v>-0.35618100000000003</c:v>
                </c:pt>
                <c:pt idx="2819">
                  <c:v>0.35866799999999999</c:v>
                </c:pt>
                <c:pt idx="2820">
                  <c:v>-0.35614800000000002</c:v>
                </c:pt>
                <c:pt idx="2821">
                  <c:v>0.35863200000000001</c:v>
                </c:pt>
                <c:pt idx="2822">
                  <c:v>-0.35612199999999999</c:v>
                </c:pt>
                <c:pt idx="2823">
                  <c:v>0.35859999999999997</c:v>
                </c:pt>
                <c:pt idx="2824">
                  <c:v>-0.35610999999999998</c:v>
                </c:pt>
                <c:pt idx="2825">
                  <c:v>0.35859099999999999</c:v>
                </c:pt>
                <c:pt idx="2826">
                  <c:v>-0.35610199999999997</c:v>
                </c:pt>
                <c:pt idx="2827">
                  <c:v>0.35855900000000002</c:v>
                </c:pt>
                <c:pt idx="2828">
                  <c:v>-0.35606900000000002</c:v>
                </c:pt>
                <c:pt idx="2829">
                  <c:v>0.35854000000000003</c:v>
                </c:pt>
                <c:pt idx="2830">
                  <c:v>-0.35605300000000001</c:v>
                </c:pt>
                <c:pt idx="2831">
                  <c:v>0.35851499999999997</c:v>
                </c:pt>
                <c:pt idx="2832">
                  <c:v>-0.35603000000000001</c:v>
                </c:pt>
                <c:pt idx="2833">
                  <c:v>0.35849399999999998</c:v>
                </c:pt>
                <c:pt idx="2834">
                  <c:v>-0.35600999999999999</c:v>
                </c:pt>
                <c:pt idx="2835">
                  <c:v>0.35847200000000001</c:v>
                </c:pt>
                <c:pt idx="2836">
                  <c:v>-0.35600199999999999</c:v>
                </c:pt>
                <c:pt idx="2837">
                  <c:v>0.35844399999999998</c:v>
                </c:pt>
                <c:pt idx="2838">
                  <c:v>-0.35597899999999999</c:v>
                </c:pt>
                <c:pt idx="2839">
                  <c:v>0.35841899999999999</c:v>
                </c:pt>
                <c:pt idx="2840">
                  <c:v>-0.35596</c:v>
                </c:pt>
                <c:pt idx="2841">
                  <c:v>0.35841200000000001</c:v>
                </c:pt>
                <c:pt idx="2842">
                  <c:v>-0.35591200000000001</c:v>
                </c:pt>
                <c:pt idx="2843">
                  <c:v>0.35839100000000002</c:v>
                </c:pt>
                <c:pt idx="2844">
                  <c:v>-0.35589300000000001</c:v>
                </c:pt>
                <c:pt idx="2845">
                  <c:v>0.35838100000000001</c:v>
                </c:pt>
                <c:pt idx="2846">
                  <c:v>-0.355854</c:v>
                </c:pt>
                <c:pt idx="2847">
                  <c:v>0.35835400000000001</c:v>
                </c:pt>
                <c:pt idx="2848">
                  <c:v>-0.35583599999999999</c:v>
                </c:pt>
                <c:pt idx="2849">
                  <c:v>0.35833199999999998</c:v>
                </c:pt>
                <c:pt idx="2850">
                  <c:v>-0.35580800000000001</c:v>
                </c:pt>
                <c:pt idx="2851">
                  <c:v>0.35830899999999999</c:v>
                </c:pt>
                <c:pt idx="2852">
                  <c:v>-0.35579699999999997</c:v>
                </c:pt>
                <c:pt idx="2853">
                  <c:v>0.358296</c:v>
                </c:pt>
                <c:pt idx="2854">
                  <c:v>-0.355792</c:v>
                </c:pt>
                <c:pt idx="2855">
                  <c:v>0.35828399999999999</c:v>
                </c:pt>
                <c:pt idx="2856">
                  <c:v>-0.35576799999999997</c:v>
                </c:pt>
                <c:pt idx="2857">
                  <c:v>0.35826400000000003</c:v>
                </c:pt>
                <c:pt idx="2858">
                  <c:v>-0.35573900000000003</c:v>
                </c:pt>
                <c:pt idx="2859">
                  <c:v>0.35825000000000001</c:v>
                </c:pt>
                <c:pt idx="2860">
                  <c:v>-0.35574499999999998</c:v>
                </c:pt>
                <c:pt idx="2861">
                  <c:v>0.35822900000000002</c:v>
                </c:pt>
                <c:pt idx="2862">
                  <c:v>-0.35571399999999997</c:v>
                </c:pt>
                <c:pt idx="2863">
                  <c:v>0.35821199999999997</c:v>
                </c:pt>
                <c:pt idx="2864">
                  <c:v>-0.355684</c:v>
                </c:pt>
                <c:pt idx="2865">
                  <c:v>0.35820800000000003</c:v>
                </c:pt>
                <c:pt idx="2866">
                  <c:v>-0.35569000000000001</c:v>
                </c:pt>
                <c:pt idx="2867">
                  <c:v>0.35816399999999998</c:v>
                </c:pt>
                <c:pt idx="2868">
                  <c:v>-0.35563699999999998</c:v>
                </c:pt>
                <c:pt idx="2869">
                  <c:v>0.35812699999999997</c:v>
                </c:pt>
                <c:pt idx="2870">
                  <c:v>-0.355632</c:v>
                </c:pt>
                <c:pt idx="2871">
                  <c:v>0.35810199999999998</c:v>
                </c:pt>
                <c:pt idx="2872">
                  <c:v>-0.35561500000000001</c:v>
                </c:pt>
                <c:pt idx="2873">
                  <c:v>0.35808699999999999</c:v>
                </c:pt>
                <c:pt idx="2874">
                  <c:v>-0.35559600000000002</c:v>
                </c:pt>
                <c:pt idx="2875">
                  <c:v>0.35807</c:v>
                </c:pt>
                <c:pt idx="2876">
                  <c:v>-0.35555599999999998</c:v>
                </c:pt>
                <c:pt idx="2877">
                  <c:v>0.35805100000000001</c:v>
                </c:pt>
                <c:pt idx="2878">
                  <c:v>-0.35555599999999998</c:v>
                </c:pt>
                <c:pt idx="2879">
                  <c:v>0.358043</c:v>
                </c:pt>
                <c:pt idx="2880">
                  <c:v>-0.35555399999999998</c:v>
                </c:pt>
                <c:pt idx="2881">
                  <c:v>0.35801300000000003</c:v>
                </c:pt>
                <c:pt idx="2882">
                  <c:v>-0.35553099999999999</c:v>
                </c:pt>
                <c:pt idx="2883">
                  <c:v>0.35799300000000001</c:v>
                </c:pt>
                <c:pt idx="2884">
                  <c:v>-0.35551899999999997</c:v>
                </c:pt>
                <c:pt idx="2885">
                  <c:v>0.35796800000000001</c:v>
                </c:pt>
                <c:pt idx="2886">
                  <c:v>-0.355493</c:v>
                </c:pt>
                <c:pt idx="2887">
                  <c:v>0.357962</c:v>
                </c:pt>
                <c:pt idx="2888">
                  <c:v>-0.35547899999999999</c:v>
                </c:pt>
                <c:pt idx="2889">
                  <c:v>0.35792299999999999</c:v>
                </c:pt>
                <c:pt idx="2890">
                  <c:v>-0.35548200000000002</c:v>
                </c:pt>
                <c:pt idx="2891">
                  <c:v>0.357908</c:v>
                </c:pt>
                <c:pt idx="2892">
                  <c:v>-0.35550199999999998</c:v>
                </c:pt>
                <c:pt idx="2893">
                  <c:v>0.35787600000000003</c:v>
                </c:pt>
                <c:pt idx="2894">
                  <c:v>-0.35548999999999997</c:v>
                </c:pt>
                <c:pt idx="2895">
                  <c:v>0.35785299999999998</c:v>
                </c:pt>
                <c:pt idx="2896">
                  <c:v>-0.35547200000000001</c:v>
                </c:pt>
                <c:pt idx="2897">
                  <c:v>0.35781200000000002</c:v>
                </c:pt>
                <c:pt idx="2898">
                  <c:v>-0.35548400000000002</c:v>
                </c:pt>
                <c:pt idx="2899">
                  <c:v>0.35780699999999999</c:v>
                </c:pt>
                <c:pt idx="2900">
                  <c:v>-0.35547800000000002</c:v>
                </c:pt>
                <c:pt idx="2901">
                  <c:v>0.35779</c:v>
                </c:pt>
                <c:pt idx="2902">
                  <c:v>-0.355462</c:v>
                </c:pt>
                <c:pt idx="2903">
                  <c:v>0.35777700000000001</c:v>
                </c:pt>
                <c:pt idx="2904">
                  <c:v>-0.35543200000000003</c:v>
                </c:pt>
                <c:pt idx="2905">
                  <c:v>0.35778399999999999</c:v>
                </c:pt>
                <c:pt idx="2906">
                  <c:v>-0.35541499999999998</c:v>
                </c:pt>
                <c:pt idx="2907">
                  <c:v>0.35777300000000001</c:v>
                </c:pt>
                <c:pt idx="2908">
                  <c:v>-0.35538900000000001</c:v>
                </c:pt>
                <c:pt idx="2909">
                  <c:v>0.35774800000000001</c:v>
                </c:pt>
                <c:pt idx="2910">
                  <c:v>-0.35536699999999999</c:v>
                </c:pt>
                <c:pt idx="2911">
                  <c:v>0.35773300000000002</c:v>
                </c:pt>
                <c:pt idx="2912">
                  <c:v>-0.35535</c:v>
                </c:pt>
                <c:pt idx="2913">
                  <c:v>0.35771799999999998</c:v>
                </c:pt>
                <c:pt idx="2914">
                  <c:v>-0.35532599999999998</c:v>
                </c:pt>
                <c:pt idx="2915">
                  <c:v>0.35767599999999999</c:v>
                </c:pt>
                <c:pt idx="2916">
                  <c:v>-0.35530600000000001</c:v>
                </c:pt>
                <c:pt idx="2917">
                  <c:v>0.35766900000000001</c:v>
                </c:pt>
                <c:pt idx="2918">
                  <c:v>-0.35527599999999998</c:v>
                </c:pt>
                <c:pt idx="2919">
                  <c:v>0.357653</c:v>
                </c:pt>
                <c:pt idx="2920">
                  <c:v>-0.355271</c:v>
                </c:pt>
                <c:pt idx="2921">
                  <c:v>0.35764499999999999</c:v>
                </c:pt>
                <c:pt idx="2922">
                  <c:v>-0.35526200000000002</c:v>
                </c:pt>
                <c:pt idx="2923">
                  <c:v>0.35761500000000002</c:v>
                </c:pt>
                <c:pt idx="2924">
                  <c:v>-0.35525299999999999</c:v>
                </c:pt>
                <c:pt idx="2925">
                  <c:v>0.35759299999999999</c:v>
                </c:pt>
                <c:pt idx="2926">
                  <c:v>-0.35524299999999998</c:v>
                </c:pt>
                <c:pt idx="2927">
                  <c:v>0.35757</c:v>
                </c:pt>
                <c:pt idx="2928">
                  <c:v>-0.35525299999999999</c:v>
                </c:pt>
                <c:pt idx="2929">
                  <c:v>0.35752499999999998</c:v>
                </c:pt>
                <c:pt idx="2930">
                  <c:v>-0.35525299999999999</c:v>
                </c:pt>
                <c:pt idx="2931">
                  <c:v>0.35750799999999999</c:v>
                </c:pt>
                <c:pt idx="2932">
                  <c:v>-0.355244</c:v>
                </c:pt>
                <c:pt idx="2933">
                  <c:v>0.35749300000000001</c:v>
                </c:pt>
                <c:pt idx="2934">
                  <c:v>-0.35525400000000001</c:v>
                </c:pt>
                <c:pt idx="2935">
                  <c:v>0.35748799999999997</c:v>
                </c:pt>
                <c:pt idx="2936">
                  <c:v>-0.35524699999999998</c:v>
                </c:pt>
                <c:pt idx="2937">
                  <c:v>0.35747299999999999</c:v>
                </c:pt>
                <c:pt idx="2938">
                  <c:v>-0.35522199999999998</c:v>
                </c:pt>
                <c:pt idx="2939">
                  <c:v>0.35744999999999999</c:v>
                </c:pt>
                <c:pt idx="2940">
                  <c:v>-0.355211</c:v>
                </c:pt>
                <c:pt idx="2941">
                  <c:v>0.35743799999999998</c:v>
                </c:pt>
                <c:pt idx="2942">
                  <c:v>-0.35518699999999997</c:v>
                </c:pt>
                <c:pt idx="2943">
                  <c:v>0.357433</c:v>
                </c:pt>
                <c:pt idx="2944">
                  <c:v>-0.35516799999999998</c:v>
                </c:pt>
                <c:pt idx="2945">
                  <c:v>0.35741899999999999</c:v>
                </c:pt>
                <c:pt idx="2946">
                  <c:v>-0.35514899999999999</c:v>
                </c:pt>
                <c:pt idx="2947">
                  <c:v>0.35740100000000002</c:v>
                </c:pt>
                <c:pt idx="2948">
                  <c:v>-0.35514600000000002</c:v>
                </c:pt>
                <c:pt idx="2949">
                  <c:v>0.35738599999999998</c:v>
                </c:pt>
                <c:pt idx="2950">
                  <c:v>-0.35512199999999999</c:v>
                </c:pt>
                <c:pt idx="2951">
                  <c:v>0.35735299999999998</c:v>
                </c:pt>
                <c:pt idx="2952">
                  <c:v>-0.35510599999999998</c:v>
                </c:pt>
                <c:pt idx="2953">
                  <c:v>0.357346</c:v>
                </c:pt>
                <c:pt idx="2954">
                  <c:v>-0.35509099999999999</c:v>
                </c:pt>
                <c:pt idx="2955">
                  <c:v>0.35732799999999998</c:v>
                </c:pt>
                <c:pt idx="2956">
                  <c:v>-0.35508899999999999</c:v>
                </c:pt>
                <c:pt idx="2957">
                  <c:v>0.35731200000000002</c:v>
                </c:pt>
                <c:pt idx="2958">
                  <c:v>-0.35507899999999998</c:v>
                </c:pt>
                <c:pt idx="2959">
                  <c:v>0.35727999999999999</c:v>
                </c:pt>
                <c:pt idx="2960">
                  <c:v>-0.35506700000000002</c:v>
                </c:pt>
                <c:pt idx="2961">
                  <c:v>0.35725000000000001</c:v>
                </c:pt>
                <c:pt idx="2962">
                  <c:v>-0.35504999999999998</c:v>
                </c:pt>
                <c:pt idx="2963">
                  <c:v>0.35723100000000002</c:v>
                </c:pt>
                <c:pt idx="2964">
                  <c:v>-0.35501899999999997</c:v>
                </c:pt>
                <c:pt idx="2965">
                  <c:v>0.35719800000000002</c:v>
                </c:pt>
                <c:pt idx="2966">
                  <c:v>-0.35502299999999998</c:v>
                </c:pt>
                <c:pt idx="2967">
                  <c:v>0.35718100000000003</c:v>
                </c:pt>
                <c:pt idx="2968">
                  <c:v>-0.35500900000000002</c:v>
                </c:pt>
                <c:pt idx="2969">
                  <c:v>0.35715400000000003</c:v>
                </c:pt>
                <c:pt idx="2970">
                  <c:v>-0.35498400000000002</c:v>
                </c:pt>
                <c:pt idx="2971">
                  <c:v>0.35712500000000003</c:v>
                </c:pt>
                <c:pt idx="2972">
                  <c:v>-0.35497299999999998</c:v>
                </c:pt>
                <c:pt idx="2973">
                  <c:v>0.35711100000000001</c:v>
                </c:pt>
                <c:pt idx="2974">
                  <c:v>-0.354962</c:v>
                </c:pt>
                <c:pt idx="2975">
                  <c:v>0.35708299999999998</c:v>
                </c:pt>
                <c:pt idx="2976">
                  <c:v>-0.35493200000000003</c:v>
                </c:pt>
                <c:pt idx="2977">
                  <c:v>0.35706700000000002</c:v>
                </c:pt>
                <c:pt idx="2978">
                  <c:v>-0.35492699999999999</c:v>
                </c:pt>
                <c:pt idx="2979">
                  <c:v>0.357045</c:v>
                </c:pt>
                <c:pt idx="2980">
                  <c:v>-0.35491</c:v>
                </c:pt>
                <c:pt idx="2981">
                  <c:v>0.35702099999999998</c:v>
                </c:pt>
                <c:pt idx="2982">
                  <c:v>-0.35489100000000001</c:v>
                </c:pt>
                <c:pt idx="2983">
                  <c:v>0.35700100000000001</c:v>
                </c:pt>
                <c:pt idx="2984">
                  <c:v>-0.35488900000000001</c:v>
                </c:pt>
                <c:pt idx="2985">
                  <c:v>0.356985</c:v>
                </c:pt>
                <c:pt idx="2986">
                  <c:v>-0.35487600000000002</c:v>
                </c:pt>
                <c:pt idx="2987">
                  <c:v>0.35697099999999998</c:v>
                </c:pt>
                <c:pt idx="2988">
                  <c:v>-0.354856</c:v>
                </c:pt>
                <c:pt idx="2989">
                  <c:v>0.356935</c:v>
                </c:pt>
                <c:pt idx="2990">
                  <c:v>-0.35481600000000002</c:v>
                </c:pt>
                <c:pt idx="2991">
                  <c:v>0.35692400000000002</c:v>
                </c:pt>
                <c:pt idx="2992">
                  <c:v>-0.35478599999999999</c:v>
                </c:pt>
                <c:pt idx="2993">
                  <c:v>0.35690699999999997</c:v>
                </c:pt>
                <c:pt idx="2994">
                  <c:v>-0.35475899999999999</c:v>
                </c:pt>
                <c:pt idx="2995">
                  <c:v>0.35689199999999999</c:v>
                </c:pt>
                <c:pt idx="2996">
                  <c:v>-0.35474899999999998</c:v>
                </c:pt>
                <c:pt idx="2997">
                  <c:v>0.35686499999999999</c:v>
                </c:pt>
                <c:pt idx="2998">
                  <c:v>-0.35472799999999999</c:v>
                </c:pt>
                <c:pt idx="2999">
                  <c:v>0.356846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'q2'!$D$1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'q2'!$A$2:$A$3001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'q2'!$D$2:$D$3001</c:f>
              <c:numCache>
                <c:formatCode>General</c:formatCode>
                <c:ptCount val="3000"/>
                <c:pt idx="0" formatCode="0.00E+00">
                  <c:v>6.3229299999999996E-6</c:v>
                </c:pt>
                <c:pt idx="1">
                  <c:v>2.0277699999999999E-4</c:v>
                </c:pt>
                <c:pt idx="2">
                  <c:v>-8.4286699999999992E-3</c:v>
                </c:pt>
                <c:pt idx="3">
                  <c:v>-0.99989099999999997</c:v>
                </c:pt>
                <c:pt idx="4">
                  <c:v>-0.99595500000000003</c:v>
                </c:pt>
                <c:pt idx="5">
                  <c:v>-0.95639600000000002</c:v>
                </c:pt>
                <c:pt idx="6">
                  <c:v>-0.97792199999999996</c:v>
                </c:pt>
                <c:pt idx="7">
                  <c:v>-0.93786899999999995</c:v>
                </c:pt>
                <c:pt idx="8">
                  <c:v>-0.781138</c:v>
                </c:pt>
                <c:pt idx="9">
                  <c:v>-0.91983899999999996</c:v>
                </c:pt>
                <c:pt idx="10">
                  <c:v>-0.60983900000000002</c:v>
                </c:pt>
                <c:pt idx="11">
                  <c:v>0.61791700000000005</c:v>
                </c:pt>
                <c:pt idx="12">
                  <c:v>0.93109399999999998</c:v>
                </c:pt>
                <c:pt idx="13">
                  <c:v>0.60344900000000001</c:v>
                </c:pt>
                <c:pt idx="14">
                  <c:v>-0.72154799999999997</c:v>
                </c:pt>
                <c:pt idx="15">
                  <c:v>-0.77911200000000003</c:v>
                </c:pt>
                <c:pt idx="16">
                  <c:v>0.52375000000000005</c:v>
                </c:pt>
                <c:pt idx="17">
                  <c:v>0.99544900000000003</c:v>
                </c:pt>
                <c:pt idx="18">
                  <c:v>0.467254</c:v>
                </c:pt>
                <c:pt idx="19">
                  <c:v>-0.47344599999999998</c:v>
                </c:pt>
                <c:pt idx="20">
                  <c:v>-0.65590300000000001</c:v>
                </c:pt>
                <c:pt idx="21">
                  <c:v>-0.99276600000000004</c:v>
                </c:pt>
                <c:pt idx="22">
                  <c:v>-0.36531000000000002</c:v>
                </c:pt>
                <c:pt idx="23">
                  <c:v>-0.38000200000000001</c:v>
                </c:pt>
                <c:pt idx="24">
                  <c:v>-0.95658100000000001</c:v>
                </c:pt>
                <c:pt idx="25">
                  <c:v>-0.99121400000000004</c:v>
                </c:pt>
                <c:pt idx="26">
                  <c:v>-0.95374300000000001</c:v>
                </c:pt>
                <c:pt idx="27">
                  <c:v>-0.76458499999999996</c:v>
                </c:pt>
                <c:pt idx="28">
                  <c:v>-0.99956199999999995</c:v>
                </c:pt>
                <c:pt idx="29">
                  <c:v>-0.28382299999999999</c:v>
                </c:pt>
                <c:pt idx="30">
                  <c:v>0.86030600000000002</c:v>
                </c:pt>
                <c:pt idx="31">
                  <c:v>0.99906600000000001</c:v>
                </c:pt>
                <c:pt idx="32">
                  <c:v>0.95735000000000003</c:v>
                </c:pt>
                <c:pt idx="33">
                  <c:v>0.19420399999999999</c:v>
                </c:pt>
                <c:pt idx="34">
                  <c:v>-0.34411900000000001</c:v>
                </c:pt>
                <c:pt idx="35">
                  <c:v>-0.87674799999999997</c:v>
                </c:pt>
                <c:pt idx="36">
                  <c:v>-0.904138</c:v>
                </c:pt>
                <c:pt idx="37">
                  <c:v>-0.38829200000000003</c:v>
                </c:pt>
                <c:pt idx="38">
                  <c:v>0.81106400000000001</c:v>
                </c:pt>
                <c:pt idx="39">
                  <c:v>0.40334399999999998</c:v>
                </c:pt>
                <c:pt idx="40">
                  <c:v>0.98661200000000004</c:v>
                </c:pt>
                <c:pt idx="41">
                  <c:v>0.96714</c:v>
                </c:pt>
                <c:pt idx="42">
                  <c:v>0.87134</c:v>
                </c:pt>
                <c:pt idx="43">
                  <c:v>0.88647399999999998</c:v>
                </c:pt>
                <c:pt idx="44">
                  <c:v>0.83725799999999995</c:v>
                </c:pt>
                <c:pt idx="45">
                  <c:v>6.7676600000000003E-2</c:v>
                </c:pt>
                <c:pt idx="46">
                  <c:v>0.99990100000000004</c:v>
                </c:pt>
                <c:pt idx="47">
                  <c:v>0.60739799999999999</c:v>
                </c:pt>
                <c:pt idx="48">
                  <c:v>0.91776599999999997</c:v>
                </c:pt>
                <c:pt idx="49">
                  <c:v>0.95113499999999995</c:v>
                </c:pt>
                <c:pt idx="50">
                  <c:v>0.65973400000000004</c:v>
                </c:pt>
                <c:pt idx="51">
                  <c:v>-0.73403700000000005</c:v>
                </c:pt>
                <c:pt idx="52">
                  <c:v>-0.467748</c:v>
                </c:pt>
                <c:pt idx="53">
                  <c:v>-0.752502</c:v>
                </c:pt>
                <c:pt idx="54">
                  <c:v>0.48178199999999999</c:v>
                </c:pt>
                <c:pt idx="55">
                  <c:v>0.91544599999999998</c:v>
                </c:pt>
                <c:pt idx="56">
                  <c:v>-0.18870300000000001</c:v>
                </c:pt>
                <c:pt idx="57">
                  <c:v>-0.99363999999999997</c:v>
                </c:pt>
                <c:pt idx="58">
                  <c:v>-0.16567999999999999</c:v>
                </c:pt>
                <c:pt idx="59">
                  <c:v>0.96572499999999994</c:v>
                </c:pt>
                <c:pt idx="60">
                  <c:v>-0.162824</c:v>
                </c:pt>
                <c:pt idx="61">
                  <c:v>-0.99969200000000003</c:v>
                </c:pt>
                <c:pt idx="62">
                  <c:v>-0.11625099999999999</c:v>
                </c:pt>
                <c:pt idx="63">
                  <c:v>0.81516699999999997</c:v>
                </c:pt>
                <c:pt idx="64">
                  <c:v>0.62450099999999997</c:v>
                </c:pt>
                <c:pt idx="65">
                  <c:v>0.84961600000000004</c:v>
                </c:pt>
                <c:pt idx="66">
                  <c:v>0.484823</c:v>
                </c:pt>
                <c:pt idx="67">
                  <c:v>0.89791500000000002</c:v>
                </c:pt>
                <c:pt idx="68">
                  <c:v>0.41040399999999999</c:v>
                </c:pt>
                <c:pt idx="69">
                  <c:v>0.91600300000000001</c:v>
                </c:pt>
                <c:pt idx="70">
                  <c:v>0.354217</c:v>
                </c:pt>
                <c:pt idx="71">
                  <c:v>0.95831</c:v>
                </c:pt>
                <c:pt idx="72">
                  <c:v>0.285358</c:v>
                </c:pt>
                <c:pt idx="73">
                  <c:v>0.97034100000000001</c:v>
                </c:pt>
                <c:pt idx="74">
                  <c:v>0.94663399999999998</c:v>
                </c:pt>
                <c:pt idx="75">
                  <c:v>0.99723700000000004</c:v>
                </c:pt>
                <c:pt idx="76">
                  <c:v>0.74356199999999995</c:v>
                </c:pt>
                <c:pt idx="77">
                  <c:v>0.86854399999999998</c:v>
                </c:pt>
                <c:pt idx="78">
                  <c:v>0.91249000000000002</c:v>
                </c:pt>
                <c:pt idx="79">
                  <c:v>-0.382436</c:v>
                </c:pt>
                <c:pt idx="80">
                  <c:v>0.90812800000000005</c:v>
                </c:pt>
                <c:pt idx="81">
                  <c:v>0.50340499999999999</c:v>
                </c:pt>
                <c:pt idx="82">
                  <c:v>-0.82838599999999996</c:v>
                </c:pt>
                <c:pt idx="83">
                  <c:v>-0.94683399999999995</c:v>
                </c:pt>
                <c:pt idx="84">
                  <c:v>-0.71372599999999997</c:v>
                </c:pt>
                <c:pt idx="85">
                  <c:v>0.53258799999999995</c:v>
                </c:pt>
                <c:pt idx="86">
                  <c:v>-0.68219099999999999</c:v>
                </c:pt>
                <c:pt idx="87">
                  <c:v>-0.68358699999999994</c:v>
                </c:pt>
                <c:pt idx="88">
                  <c:v>-0.56364999999999998</c:v>
                </c:pt>
                <c:pt idx="89">
                  <c:v>-0.92145900000000003</c:v>
                </c:pt>
                <c:pt idx="90">
                  <c:v>-0.81759199999999999</c:v>
                </c:pt>
                <c:pt idx="91">
                  <c:v>0.51822800000000002</c:v>
                </c:pt>
                <c:pt idx="92">
                  <c:v>-0.94158399999999998</c:v>
                </c:pt>
                <c:pt idx="93">
                  <c:v>-0.28421400000000002</c:v>
                </c:pt>
                <c:pt idx="94">
                  <c:v>-0.52984900000000001</c:v>
                </c:pt>
                <c:pt idx="95">
                  <c:v>-0.63813500000000001</c:v>
                </c:pt>
                <c:pt idx="96">
                  <c:v>0.88005800000000001</c:v>
                </c:pt>
                <c:pt idx="97">
                  <c:v>0.97344399999999998</c:v>
                </c:pt>
                <c:pt idx="98">
                  <c:v>0.53529300000000002</c:v>
                </c:pt>
                <c:pt idx="99">
                  <c:v>0.95946299999999995</c:v>
                </c:pt>
                <c:pt idx="100">
                  <c:v>0.50134299999999998</c:v>
                </c:pt>
                <c:pt idx="101">
                  <c:v>0.98601099999999997</c:v>
                </c:pt>
                <c:pt idx="102">
                  <c:v>0.304068</c:v>
                </c:pt>
                <c:pt idx="103">
                  <c:v>-0.74040899999999998</c:v>
                </c:pt>
                <c:pt idx="104">
                  <c:v>-0.76907300000000001</c:v>
                </c:pt>
                <c:pt idx="105">
                  <c:v>-0.72294000000000003</c:v>
                </c:pt>
                <c:pt idx="106">
                  <c:v>-0.690141</c:v>
                </c:pt>
                <c:pt idx="107">
                  <c:v>0.64986200000000005</c:v>
                </c:pt>
                <c:pt idx="108">
                  <c:v>-0.75232299999999996</c:v>
                </c:pt>
                <c:pt idx="109">
                  <c:v>0.57641900000000001</c:v>
                </c:pt>
                <c:pt idx="110">
                  <c:v>-0.78568499999999997</c:v>
                </c:pt>
                <c:pt idx="111">
                  <c:v>0.48777599999999999</c:v>
                </c:pt>
                <c:pt idx="112">
                  <c:v>-0.86699800000000005</c:v>
                </c:pt>
                <c:pt idx="113">
                  <c:v>0.40044999999999997</c:v>
                </c:pt>
                <c:pt idx="114">
                  <c:v>-0.91178599999999999</c:v>
                </c:pt>
                <c:pt idx="115">
                  <c:v>-0.32029299999999999</c:v>
                </c:pt>
                <c:pt idx="116">
                  <c:v>-0.94888099999999997</c:v>
                </c:pt>
                <c:pt idx="117">
                  <c:v>-0.21973799999999999</c:v>
                </c:pt>
                <c:pt idx="118">
                  <c:v>0.97534900000000002</c:v>
                </c:pt>
                <c:pt idx="119">
                  <c:v>0.122567</c:v>
                </c:pt>
                <c:pt idx="120">
                  <c:v>-0.99235600000000002</c:v>
                </c:pt>
                <c:pt idx="121">
                  <c:v>2.5999100000000001E-2</c:v>
                </c:pt>
                <c:pt idx="122">
                  <c:v>0.99989799999999995</c:v>
                </c:pt>
                <c:pt idx="123">
                  <c:v>-6.1832299999999996E-3</c:v>
                </c:pt>
                <c:pt idx="124">
                  <c:v>0.984012</c:v>
                </c:pt>
                <c:pt idx="125">
                  <c:v>0.54343399999999997</c:v>
                </c:pt>
                <c:pt idx="126">
                  <c:v>0.94878300000000004</c:v>
                </c:pt>
                <c:pt idx="127">
                  <c:v>0.25565500000000002</c:v>
                </c:pt>
                <c:pt idx="128">
                  <c:v>0.70038299999999998</c:v>
                </c:pt>
                <c:pt idx="129">
                  <c:v>-0.441187</c:v>
                </c:pt>
                <c:pt idx="130">
                  <c:v>-0.958754</c:v>
                </c:pt>
                <c:pt idx="131">
                  <c:v>-0.30542200000000003</c:v>
                </c:pt>
                <c:pt idx="132">
                  <c:v>0.87190000000000001</c:v>
                </c:pt>
                <c:pt idx="133">
                  <c:v>-0.25797399999999998</c:v>
                </c:pt>
                <c:pt idx="134">
                  <c:v>-0.980078</c:v>
                </c:pt>
                <c:pt idx="135">
                  <c:v>1.9933599999999999E-2</c:v>
                </c:pt>
                <c:pt idx="136">
                  <c:v>0.99998900000000002</c:v>
                </c:pt>
                <c:pt idx="137">
                  <c:v>0.100117</c:v>
                </c:pt>
                <c:pt idx="138">
                  <c:v>0.99658500000000005</c:v>
                </c:pt>
                <c:pt idx="139">
                  <c:v>0.196941</c:v>
                </c:pt>
                <c:pt idx="140">
                  <c:v>0.98305399999999998</c:v>
                </c:pt>
                <c:pt idx="141">
                  <c:v>0.272061</c:v>
                </c:pt>
                <c:pt idx="142">
                  <c:v>0.96968600000000005</c:v>
                </c:pt>
                <c:pt idx="143">
                  <c:v>0.38125300000000001</c:v>
                </c:pt>
                <c:pt idx="144">
                  <c:v>0.35609299999999999</c:v>
                </c:pt>
                <c:pt idx="145">
                  <c:v>-0.67626299999999995</c:v>
                </c:pt>
                <c:pt idx="146">
                  <c:v>-0.92664400000000002</c:v>
                </c:pt>
                <c:pt idx="147">
                  <c:v>-0.19523299999999999</c:v>
                </c:pt>
                <c:pt idx="148">
                  <c:v>-0.99399400000000004</c:v>
                </c:pt>
                <c:pt idx="149">
                  <c:v>0.123408</c:v>
                </c:pt>
                <c:pt idx="150">
                  <c:v>0.81261000000000005</c:v>
                </c:pt>
                <c:pt idx="151">
                  <c:v>0.50507199999999997</c:v>
                </c:pt>
                <c:pt idx="152">
                  <c:v>0.80849700000000002</c:v>
                </c:pt>
                <c:pt idx="153">
                  <c:v>0.993309</c:v>
                </c:pt>
                <c:pt idx="154">
                  <c:v>0.74481399999999998</c:v>
                </c:pt>
                <c:pt idx="155">
                  <c:v>-0.99880199999999997</c:v>
                </c:pt>
                <c:pt idx="156">
                  <c:v>-0.48113899999999998</c:v>
                </c:pt>
                <c:pt idx="157">
                  <c:v>0.99302599999999996</c:v>
                </c:pt>
                <c:pt idx="158">
                  <c:v>0.35698800000000003</c:v>
                </c:pt>
                <c:pt idx="159">
                  <c:v>0.96620899999999998</c:v>
                </c:pt>
                <c:pt idx="160">
                  <c:v>0.76512599999999997</c:v>
                </c:pt>
                <c:pt idx="161">
                  <c:v>-0.14388600000000001</c:v>
                </c:pt>
                <c:pt idx="162">
                  <c:v>-0.99862200000000001</c:v>
                </c:pt>
                <c:pt idx="163">
                  <c:v>-0.88146899999999995</c:v>
                </c:pt>
                <c:pt idx="164">
                  <c:v>-0.976248</c:v>
                </c:pt>
                <c:pt idx="165">
                  <c:v>-0.20105600000000001</c:v>
                </c:pt>
                <c:pt idx="166">
                  <c:v>0.99590800000000002</c:v>
                </c:pt>
                <c:pt idx="167">
                  <c:v>-0.236321</c:v>
                </c:pt>
                <c:pt idx="168">
                  <c:v>-0.83254499999999998</c:v>
                </c:pt>
                <c:pt idx="169">
                  <c:v>0.57534700000000005</c:v>
                </c:pt>
                <c:pt idx="170">
                  <c:v>0.62084899999999998</c:v>
                </c:pt>
                <c:pt idx="171">
                  <c:v>0.77806799999999998</c:v>
                </c:pt>
                <c:pt idx="172">
                  <c:v>0.98575500000000005</c:v>
                </c:pt>
                <c:pt idx="173">
                  <c:v>-0.87573199999999995</c:v>
                </c:pt>
                <c:pt idx="174">
                  <c:v>-0.27260699999999999</c:v>
                </c:pt>
                <c:pt idx="175">
                  <c:v>0.71870500000000004</c:v>
                </c:pt>
                <c:pt idx="176">
                  <c:v>0.97571099999999999</c:v>
                </c:pt>
                <c:pt idx="177">
                  <c:v>-0.65120199999999995</c:v>
                </c:pt>
                <c:pt idx="178">
                  <c:v>-0.99448899999999996</c:v>
                </c:pt>
                <c:pt idx="179">
                  <c:v>-0.44447799999999998</c:v>
                </c:pt>
                <c:pt idx="180">
                  <c:v>0.797068</c:v>
                </c:pt>
                <c:pt idx="181">
                  <c:v>0.32328800000000002</c:v>
                </c:pt>
                <c:pt idx="182">
                  <c:v>0.92100700000000002</c:v>
                </c:pt>
                <c:pt idx="183">
                  <c:v>0.12741</c:v>
                </c:pt>
                <c:pt idx="184">
                  <c:v>-1</c:v>
                </c:pt>
                <c:pt idx="185">
                  <c:v>-0.449096</c:v>
                </c:pt>
                <c:pt idx="186">
                  <c:v>0.92807099999999998</c:v>
                </c:pt>
                <c:pt idx="187">
                  <c:v>0.86458199999999996</c:v>
                </c:pt>
                <c:pt idx="188">
                  <c:v>0.94173200000000001</c:v>
                </c:pt>
                <c:pt idx="189">
                  <c:v>0.60711899999999996</c:v>
                </c:pt>
                <c:pt idx="190">
                  <c:v>0.71665900000000005</c:v>
                </c:pt>
                <c:pt idx="191">
                  <c:v>0.95662499999999995</c:v>
                </c:pt>
                <c:pt idx="192">
                  <c:v>-0.198906</c:v>
                </c:pt>
                <c:pt idx="193">
                  <c:v>-0.42191600000000001</c:v>
                </c:pt>
                <c:pt idx="194">
                  <c:v>-0.70460100000000003</c:v>
                </c:pt>
                <c:pt idx="195">
                  <c:v>0.22695399999999999</c:v>
                </c:pt>
                <c:pt idx="196">
                  <c:v>0.770235</c:v>
                </c:pt>
                <c:pt idx="197">
                  <c:v>-0.18682099999999999</c:v>
                </c:pt>
                <c:pt idx="198">
                  <c:v>-0.87390299999999999</c:v>
                </c:pt>
                <c:pt idx="199">
                  <c:v>0.204731</c:v>
                </c:pt>
                <c:pt idx="200">
                  <c:v>0.93280399999999997</c:v>
                </c:pt>
                <c:pt idx="201">
                  <c:v>-0.137877</c:v>
                </c:pt>
                <c:pt idx="202">
                  <c:v>-0.95745499999999995</c:v>
                </c:pt>
                <c:pt idx="203">
                  <c:v>0.10269499999999999</c:v>
                </c:pt>
                <c:pt idx="204">
                  <c:v>0.97532700000000006</c:v>
                </c:pt>
                <c:pt idx="205">
                  <c:v>-6.1275299999999998E-2</c:v>
                </c:pt>
                <c:pt idx="206">
                  <c:v>-0.99041999999999997</c:v>
                </c:pt>
                <c:pt idx="207">
                  <c:v>-3.6897399999999999E-3</c:v>
                </c:pt>
                <c:pt idx="208">
                  <c:v>0.99870199999999998</c:v>
                </c:pt>
                <c:pt idx="209">
                  <c:v>8.0032099999999995E-2</c:v>
                </c:pt>
                <c:pt idx="210">
                  <c:v>-0.99997999999999998</c:v>
                </c:pt>
                <c:pt idx="211">
                  <c:v>-0.101018</c:v>
                </c:pt>
                <c:pt idx="212">
                  <c:v>0.99922100000000003</c:v>
                </c:pt>
                <c:pt idx="213">
                  <c:v>0.14338799999999999</c:v>
                </c:pt>
                <c:pt idx="214">
                  <c:v>-0.99649100000000002</c:v>
                </c:pt>
                <c:pt idx="215">
                  <c:v>-0.173149</c:v>
                </c:pt>
                <c:pt idx="216">
                  <c:v>0.96747000000000005</c:v>
                </c:pt>
                <c:pt idx="217">
                  <c:v>0.34566400000000003</c:v>
                </c:pt>
                <c:pt idx="218">
                  <c:v>-0.84120600000000001</c:v>
                </c:pt>
                <c:pt idx="219">
                  <c:v>-0.663887</c:v>
                </c:pt>
                <c:pt idx="220">
                  <c:v>0.69143699999999997</c:v>
                </c:pt>
                <c:pt idx="221">
                  <c:v>-0.73355599999999999</c:v>
                </c:pt>
                <c:pt idx="222">
                  <c:v>-0.78168899999999997</c:v>
                </c:pt>
                <c:pt idx="223">
                  <c:v>-0.69179500000000005</c:v>
                </c:pt>
                <c:pt idx="224">
                  <c:v>0.77266199999999996</c:v>
                </c:pt>
                <c:pt idx="225">
                  <c:v>0.68255299999999997</c:v>
                </c:pt>
                <c:pt idx="226">
                  <c:v>-0.60614999999999997</c:v>
                </c:pt>
                <c:pt idx="227">
                  <c:v>-0.90814099999999998</c:v>
                </c:pt>
                <c:pt idx="228">
                  <c:v>-0.87881399999999998</c:v>
                </c:pt>
                <c:pt idx="229">
                  <c:v>-0.99136000000000002</c:v>
                </c:pt>
                <c:pt idx="230">
                  <c:v>-0.39620100000000003</c:v>
                </c:pt>
                <c:pt idx="231">
                  <c:v>0.73447899999999999</c:v>
                </c:pt>
                <c:pt idx="232">
                  <c:v>-0.21313399999999999</c:v>
                </c:pt>
                <c:pt idx="233">
                  <c:v>-0.99910699999999997</c:v>
                </c:pt>
                <c:pt idx="234">
                  <c:v>-2.6121999999999999E-2</c:v>
                </c:pt>
                <c:pt idx="235">
                  <c:v>-0.99879700000000005</c:v>
                </c:pt>
                <c:pt idx="236">
                  <c:v>-6.8024600000000002E-4</c:v>
                </c:pt>
                <c:pt idx="237">
                  <c:v>0.99555099999999996</c:v>
                </c:pt>
                <c:pt idx="238">
                  <c:v>6.3858600000000001E-2</c:v>
                </c:pt>
                <c:pt idx="239">
                  <c:v>-0.988649</c:v>
                </c:pt>
                <c:pt idx="240">
                  <c:v>-0.137437</c:v>
                </c:pt>
                <c:pt idx="241">
                  <c:v>0.97477899999999995</c:v>
                </c:pt>
                <c:pt idx="242">
                  <c:v>0.21886900000000001</c:v>
                </c:pt>
                <c:pt idx="243">
                  <c:v>-0.95539200000000002</c:v>
                </c:pt>
                <c:pt idx="244">
                  <c:v>-0.27756799999999998</c:v>
                </c:pt>
                <c:pt idx="245">
                  <c:v>0.93973600000000002</c:v>
                </c:pt>
                <c:pt idx="246">
                  <c:v>0.319243</c:v>
                </c:pt>
                <c:pt idx="247">
                  <c:v>-0.92588300000000001</c:v>
                </c:pt>
                <c:pt idx="248">
                  <c:v>-0.35606700000000002</c:v>
                </c:pt>
                <c:pt idx="249">
                  <c:v>0.91119700000000003</c:v>
                </c:pt>
                <c:pt idx="250">
                  <c:v>0.39554899999999998</c:v>
                </c:pt>
                <c:pt idx="251">
                  <c:v>-0.89320999999999995</c:v>
                </c:pt>
                <c:pt idx="252">
                  <c:v>-0.48553800000000003</c:v>
                </c:pt>
                <c:pt idx="253">
                  <c:v>0.84693300000000005</c:v>
                </c:pt>
                <c:pt idx="254">
                  <c:v>-0.46931600000000001</c:v>
                </c:pt>
                <c:pt idx="255">
                  <c:v>-0.86051599999999995</c:v>
                </c:pt>
                <c:pt idx="256">
                  <c:v>0.47387800000000002</c:v>
                </c:pt>
                <c:pt idx="257">
                  <c:v>-0.85570900000000005</c:v>
                </c:pt>
                <c:pt idx="258">
                  <c:v>0.461509</c:v>
                </c:pt>
                <c:pt idx="259">
                  <c:v>-0.86348100000000005</c:v>
                </c:pt>
                <c:pt idx="260">
                  <c:v>0.46370800000000001</c:v>
                </c:pt>
                <c:pt idx="261">
                  <c:v>-0.86345000000000005</c:v>
                </c:pt>
                <c:pt idx="262">
                  <c:v>0.43501499999999999</c:v>
                </c:pt>
                <c:pt idx="263">
                  <c:v>-0.87974600000000003</c:v>
                </c:pt>
                <c:pt idx="264">
                  <c:v>-0.48550900000000002</c:v>
                </c:pt>
                <c:pt idx="265">
                  <c:v>0.84945599999999999</c:v>
                </c:pt>
                <c:pt idx="266">
                  <c:v>0.56840999999999997</c:v>
                </c:pt>
                <c:pt idx="267">
                  <c:v>0.80375099999999999</c:v>
                </c:pt>
                <c:pt idx="268">
                  <c:v>0.58671899999999999</c:v>
                </c:pt>
                <c:pt idx="269">
                  <c:v>-0.78434899999999996</c:v>
                </c:pt>
                <c:pt idx="270">
                  <c:v>-0.60667199999999999</c:v>
                </c:pt>
                <c:pt idx="271">
                  <c:v>0.77014499999999997</c:v>
                </c:pt>
                <c:pt idx="272">
                  <c:v>0.62511899999999998</c:v>
                </c:pt>
                <c:pt idx="273">
                  <c:v>-0.75612800000000002</c:v>
                </c:pt>
                <c:pt idx="274">
                  <c:v>-0.64449999999999996</c:v>
                </c:pt>
                <c:pt idx="275">
                  <c:v>0.74047600000000002</c:v>
                </c:pt>
                <c:pt idx="276">
                  <c:v>0.66586400000000001</c:v>
                </c:pt>
                <c:pt idx="277">
                  <c:v>-0.71527700000000005</c:v>
                </c:pt>
                <c:pt idx="278">
                  <c:v>-0.692797</c:v>
                </c:pt>
                <c:pt idx="279">
                  <c:v>0.67317300000000002</c:v>
                </c:pt>
                <c:pt idx="280">
                  <c:v>-0.71605099999999999</c:v>
                </c:pt>
                <c:pt idx="281">
                  <c:v>-0.74898699999999996</c:v>
                </c:pt>
                <c:pt idx="282">
                  <c:v>-0.72158999999999995</c:v>
                </c:pt>
                <c:pt idx="283">
                  <c:v>0.50028799999999995</c:v>
                </c:pt>
                <c:pt idx="284">
                  <c:v>-0.80132400000000004</c:v>
                </c:pt>
                <c:pt idx="285">
                  <c:v>0.45291500000000001</c:v>
                </c:pt>
                <c:pt idx="286">
                  <c:v>-0.85076399999999996</c:v>
                </c:pt>
                <c:pt idx="287">
                  <c:v>0.37516899999999997</c:v>
                </c:pt>
                <c:pt idx="288">
                  <c:v>-0.88695999999999997</c:v>
                </c:pt>
                <c:pt idx="289">
                  <c:v>0.18167900000000001</c:v>
                </c:pt>
                <c:pt idx="290">
                  <c:v>-0.92269699999999999</c:v>
                </c:pt>
                <c:pt idx="291">
                  <c:v>-0.96182199999999995</c:v>
                </c:pt>
                <c:pt idx="292">
                  <c:v>-0.74851599999999996</c:v>
                </c:pt>
                <c:pt idx="293">
                  <c:v>-0.26762200000000003</c:v>
                </c:pt>
                <c:pt idx="294">
                  <c:v>-0.85473200000000005</c:v>
                </c:pt>
                <c:pt idx="295">
                  <c:v>-0.70350199999999996</c:v>
                </c:pt>
                <c:pt idx="296">
                  <c:v>0.252247</c:v>
                </c:pt>
                <c:pt idx="297">
                  <c:v>-0.85810299999999995</c:v>
                </c:pt>
                <c:pt idx="298">
                  <c:v>-0.98518300000000003</c:v>
                </c:pt>
                <c:pt idx="299">
                  <c:v>-0.41024500000000003</c:v>
                </c:pt>
                <c:pt idx="300">
                  <c:v>0.50180899999999995</c:v>
                </c:pt>
                <c:pt idx="301">
                  <c:v>-0.79139700000000002</c:v>
                </c:pt>
                <c:pt idx="302">
                  <c:v>-0.61725099999999999</c:v>
                </c:pt>
                <c:pt idx="303">
                  <c:v>-0.99856599999999995</c:v>
                </c:pt>
                <c:pt idx="304">
                  <c:v>0.21469199999999999</c:v>
                </c:pt>
                <c:pt idx="305">
                  <c:v>0.80005400000000004</c:v>
                </c:pt>
                <c:pt idx="306">
                  <c:v>0.40685900000000003</c:v>
                </c:pt>
                <c:pt idx="307">
                  <c:v>0.64922000000000002</c:v>
                </c:pt>
                <c:pt idx="308">
                  <c:v>0.98826099999999995</c:v>
                </c:pt>
                <c:pt idx="309">
                  <c:v>-0.43453599999999998</c:v>
                </c:pt>
                <c:pt idx="310">
                  <c:v>-0.79475899999999999</c:v>
                </c:pt>
                <c:pt idx="311">
                  <c:v>0.95518700000000001</c:v>
                </c:pt>
                <c:pt idx="312">
                  <c:v>0.95867199999999997</c:v>
                </c:pt>
                <c:pt idx="313">
                  <c:v>0.90277099999999999</c:v>
                </c:pt>
                <c:pt idx="314">
                  <c:v>0.828488</c:v>
                </c:pt>
                <c:pt idx="315">
                  <c:v>0.40821499999999999</c:v>
                </c:pt>
                <c:pt idx="316">
                  <c:v>-8.8425100000000006E-2</c:v>
                </c:pt>
                <c:pt idx="317">
                  <c:v>-0.35981299999999999</c:v>
                </c:pt>
                <c:pt idx="318">
                  <c:v>0.575492</c:v>
                </c:pt>
                <c:pt idx="319">
                  <c:v>0.978155</c:v>
                </c:pt>
                <c:pt idx="320">
                  <c:v>0.203123</c:v>
                </c:pt>
                <c:pt idx="321">
                  <c:v>-0.96647499999999997</c:v>
                </c:pt>
                <c:pt idx="322">
                  <c:v>3.17384E-2</c:v>
                </c:pt>
                <c:pt idx="323">
                  <c:v>0.985792</c:v>
                </c:pt>
                <c:pt idx="324">
                  <c:v>0.90517099999999995</c:v>
                </c:pt>
                <c:pt idx="325">
                  <c:v>-0.244368</c:v>
                </c:pt>
                <c:pt idx="326">
                  <c:v>-0.779779</c:v>
                </c:pt>
                <c:pt idx="327">
                  <c:v>0.59256500000000001</c:v>
                </c:pt>
                <c:pt idx="328">
                  <c:v>0.99610399999999999</c:v>
                </c:pt>
                <c:pt idx="329">
                  <c:v>0.37948599999999999</c:v>
                </c:pt>
                <c:pt idx="330">
                  <c:v>0.92886199999999997</c:v>
                </c:pt>
                <c:pt idx="331">
                  <c:v>0.54517800000000005</c:v>
                </c:pt>
                <c:pt idx="332">
                  <c:v>0.85187800000000002</c:v>
                </c:pt>
                <c:pt idx="333">
                  <c:v>0.67636200000000002</c:v>
                </c:pt>
                <c:pt idx="334">
                  <c:v>0.73680699999999999</c:v>
                </c:pt>
                <c:pt idx="335">
                  <c:v>0.79117999999999999</c:v>
                </c:pt>
                <c:pt idx="336">
                  <c:v>-0.610626</c:v>
                </c:pt>
                <c:pt idx="337">
                  <c:v>0.87948300000000001</c:v>
                </c:pt>
                <c:pt idx="338">
                  <c:v>0.48443900000000001</c:v>
                </c:pt>
                <c:pt idx="339">
                  <c:v>0.95977500000000004</c:v>
                </c:pt>
                <c:pt idx="340">
                  <c:v>-0.26323999999999997</c:v>
                </c:pt>
                <c:pt idx="341">
                  <c:v>0.99723099999999998</c:v>
                </c:pt>
                <c:pt idx="342">
                  <c:v>7.3134199999999996E-2</c:v>
                </c:pt>
                <c:pt idx="343">
                  <c:v>-0.992919</c:v>
                </c:pt>
                <c:pt idx="344">
                  <c:v>0.117641</c:v>
                </c:pt>
                <c:pt idx="345">
                  <c:v>0.94649300000000003</c:v>
                </c:pt>
                <c:pt idx="346">
                  <c:v>-0.28222199999999997</c:v>
                </c:pt>
                <c:pt idx="347">
                  <c:v>0.84622799999999998</c:v>
                </c:pt>
                <c:pt idx="348">
                  <c:v>-0.50112900000000005</c:v>
                </c:pt>
                <c:pt idx="349">
                  <c:v>-0.77854800000000002</c:v>
                </c:pt>
                <c:pt idx="350">
                  <c:v>-0.63062300000000004</c:v>
                </c:pt>
                <c:pt idx="351">
                  <c:v>-0.63978800000000002</c:v>
                </c:pt>
                <c:pt idx="352">
                  <c:v>0.76413699999999996</c:v>
                </c:pt>
                <c:pt idx="353">
                  <c:v>0.46952899999999997</c:v>
                </c:pt>
                <c:pt idx="354">
                  <c:v>-0.87939299999999998</c:v>
                </c:pt>
                <c:pt idx="355">
                  <c:v>-0.26135199999999997</c:v>
                </c:pt>
                <c:pt idx="356">
                  <c:v>0.96355100000000005</c:v>
                </c:pt>
                <c:pt idx="357">
                  <c:v>-8.3280699999999999E-3</c:v>
                </c:pt>
                <c:pt idx="358">
                  <c:v>-0.99999800000000005</c:v>
                </c:pt>
                <c:pt idx="359">
                  <c:v>0.26791300000000001</c:v>
                </c:pt>
                <c:pt idx="360">
                  <c:v>-0.96300799999999998</c:v>
                </c:pt>
                <c:pt idx="361">
                  <c:v>0.53156199999999998</c:v>
                </c:pt>
                <c:pt idx="362">
                  <c:v>-0.84573299999999996</c:v>
                </c:pt>
                <c:pt idx="363">
                  <c:v>0.41475000000000001</c:v>
                </c:pt>
                <c:pt idx="364">
                  <c:v>-0.88735900000000001</c:v>
                </c:pt>
                <c:pt idx="365">
                  <c:v>0.16370799999999999</c:v>
                </c:pt>
                <c:pt idx="366">
                  <c:v>0.99069700000000005</c:v>
                </c:pt>
                <c:pt idx="367">
                  <c:v>0.28134900000000002</c:v>
                </c:pt>
                <c:pt idx="368">
                  <c:v>0.96697200000000005</c:v>
                </c:pt>
                <c:pt idx="369">
                  <c:v>-0.42114600000000002</c:v>
                </c:pt>
                <c:pt idx="370">
                  <c:v>-0.91321399999999997</c:v>
                </c:pt>
                <c:pt idx="371">
                  <c:v>0.51590999999999998</c:v>
                </c:pt>
                <c:pt idx="372">
                  <c:v>0.86194800000000005</c:v>
                </c:pt>
                <c:pt idx="373">
                  <c:v>-0.57716900000000004</c:v>
                </c:pt>
                <c:pt idx="374">
                  <c:v>-0.822017</c:v>
                </c:pt>
                <c:pt idx="375">
                  <c:v>0.62287700000000001</c:v>
                </c:pt>
                <c:pt idx="376">
                  <c:v>-0.78132000000000001</c:v>
                </c:pt>
                <c:pt idx="377">
                  <c:v>0.63867799999999997</c:v>
                </c:pt>
                <c:pt idx="378">
                  <c:v>0.78461400000000003</c:v>
                </c:pt>
                <c:pt idx="379">
                  <c:v>0.66841600000000001</c:v>
                </c:pt>
                <c:pt idx="380">
                  <c:v>0.74875100000000006</c:v>
                </c:pt>
                <c:pt idx="381">
                  <c:v>0.69462000000000002</c:v>
                </c:pt>
                <c:pt idx="382">
                  <c:v>-0.71845300000000001</c:v>
                </c:pt>
                <c:pt idx="383">
                  <c:v>0.70595799999999997</c:v>
                </c:pt>
                <c:pt idx="384">
                  <c:v>0.72687900000000005</c:v>
                </c:pt>
                <c:pt idx="385">
                  <c:v>-0.673655</c:v>
                </c:pt>
                <c:pt idx="386">
                  <c:v>-0.74372799999999994</c:v>
                </c:pt>
                <c:pt idx="387">
                  <c:v>0.650312</c:v>
                </c:pt>
                <c:pt idx="388">
                  <c:v>0.76217800000000002</c:v>
                </c:pt>
                <c:pt idx="389">
                  <c:v>-0.621506</c:v>
                </c:pt>
                <c:pt idx="390">
                  <c:v>-0.78968899999999997</c:v>
                </c:pt>
                <c:pt idx="391">
                  <c:v>0.59087100000000004</c:v>
                </c:pt>
                <c:pt idx="392">
                  <c:v>0.80912300000000004</c:v>
                </c:pt>
                <c:pt idx="393">
                  <c:v>-0.56255900000000003</c:v>
                </c:pt>
                <c:pt idx="394">
                  <c:v>-0.82901599999999998</c:v>
                </c:pt>
                <c:pt idx="395">
                  <c:v>0.53464100000000003</c:v>
                </c:pt>
                <c:pt idx="396">
                  <c:v>-0.84468299999999996</c:v>
                </c:pt>
                <c:pt idx="397">
                  <c:v>-0.51606200000000002</c:v>
                </c:pt>
                <c:pt idx="398">
                  <c:v>-0.95409500000000003</c:v>
                </c:pt>
                <c:pt idx="399">
                  <c:v>-0.33298299999999997</c:v>
                </c:pt>
                <c:pt idx="400">
                  <c:v>-0.97963599999999995</c:v>
                </c:pt>
                <c:pt idx="401">
                  <c:v>0.189667</c:v>
                </c:pt>
                <c:pt idx="402">
                  <c:v>0.99409199999999998</c:v>
                </c:pt>
                <c:pt idx="403">
                  <c:v>-8.4547399999999995E-2</c:v>
                </c:pt>
                <c:pt idx="404">
                  <c:v>-0.99977300000000002</c:v>
                </c:pt>
                <c:pt idx="405">
                  <c:v>-1.6907599999999998E-2</c:v>
                </c:pt>
                <c:pt idx="406">
                  <c:v>0.99870199999999998</c:v>
                </c:pt>
                <c:pt idx="407">
                  <c:v>0.107047</c:v>
                </c:pt>
                <c:pt idx="408">
                  <c:v>-0.99398200000000003</c:v>
                </c:pt>
                <c:pt idx="409">
                  <c:v>-9.4266000000000003E-2</c:v>
                </c:pt>
                <c:pt idx="410">
                  <c:v>0.991591</c:v>
                </c:pt>
                <c:pt idx="411">
                  <c:v>0.174183</c:v>
                </c:pt>
                <c:pt idx="412">
                  <c:v>0.98781200000000002</c:v>
                </c:pt>
                <c:pt idx="413">
                  <c:v>-9.7473500000000005E-2</c:v>
                </c:pt>
                <c:pt idx="414">
                  <c:v>0.98891099999999998</c:v>
                </c:pt>
                <c:pt idx="415">
                  <c:v>0.18110899999999999</c:v>
                </c:pt>
                <c:pt idx="416">
                  <c:v>0.98767199999999999</c:v>
                </c:pt>
                <c:pt idx="417">
                  <c:v>-0.12202</c:v>
                </c:pt>
                <c:pt idx="418">
                  <c:v>0.98811400000000005</c:v>
                </c:pt>
                <c:pt idx="419">
                  <c:v>0.174069</c:v>
                </c:pt>
                <c:pt idx="420">
                  <c:v>0.98762700000000003</c:v>
                </c:pt>
                <c:pt idx="421">
                  <c:v>-0.114958</c:v>
                </c:pt>
                <c:pt idx="422">
                  <c:v>0.98877700000000002</c:v>
                </c:pt>
                <c:pt idx="423">
                  <c:v>0.18862000000000001</c:v>
                </c:pt>
                <c:pt idx="424">
                  <c:v>0.98817500000000003</c:v>
                </c:pt>
                <c:pt idx="425">
                  <c:v>-8.1947400000000004E-2</c:v>
                </c:pt>
                <c:pt idx="426">
                  <c:v>0.98806799999999995</c:v>
                </c:pt>
                <c:pt idx="427">
                  <c:v>0.36060799999999998</c:v>
                </c:pt>
                <c:pt idx="428">
                  <c:v>0.97645300000000002</c:v>
                </c:pt>
                <c:pt idx="429">
                  <c:v>0.445604</c:v>
                </c:pt>
                <c:pt idx="430">
                  <c:v>0.99929100000000004</c:v>
                </c:pt>
                <c:pt idx="431">
                  <c:v>0.346696</c:v>
                </c:pt>
                <c:pt idx="432">
                  <c:v>0.75980099999999995</c:v>
                </c:pt>
                <c:pt idx="433">
                  <c:v>0.36932900000000002</c:v>
                </c:pt>
                <c:pt idx="434">
                  <c:v>0.60906199999999999</c:v>
                </c:pt>
                <c:pt idx="435">
                  <c:v>-1.2609799999999999E-2</c:v>
                </c:pt>
                <c:pt idx="436">
                  <c:v>0.810249</c:v>
                </c:pt>
                <c:pt idx="437">
                  <c:v>0.28140399999999999</c:v>
                </c:pt>
                <c:pt idx="438">
                  <c:v>0.974854</c:v>
                </c:pt>
                <c:pt idx="439">
                  <c:v>0.89054299999999997</c:v>
                </c:pt>
                <c:pt idx="440">
                  <c:v>0.97083399999999997</c:v>
                </c:pt>
                <c:pt idx="441">
                  <c:v>0.175845</c:v>
                </c:pt>
                <c:pt idx="442">
                  <c:v>0.97137099999999998</c:v>
                </c:pt>
                <c:pt idx="443">
                  <c:v>0.71521100000000004</c:v>
                </c:pt>
                <c:pt idx="444">
                  <c:v>0.97041699999999997</c:v>
                </c:pt>
                <c:pt idx="445">
                  <c:v>-9.4046800000000003E-3</c:v>
                </c:pt>
                <c:pt idx="446">
                  <c:v>-0.207869</c:v>
                </c:pt>
                <c:pt idx="447">
                  <c:v>0.88304700000000003</c:v>
                </c:pt>
                <c:pt idx="448">
                  <c:v>0.43702800000000003</c:v>
                </c:pt>
                <c:pt idx="449">
                  <c:v>-0.56084800000000001</c:v>
                </c:pt>
                <c:pt idx="450">
                  <c:v>0.28317900000000001</c:v>
                </c:pt>
                <c:pt idx="451">
                  <c:v>-0.93007099999999998</c:v>
                </c:pt>
                <c:pt idx="452">
                  <c:v>-0.71719599999999994</c:v>
                </c:pt>
                <c:pt idx="453">
                  <c:v>-0.73500100000000002</c:v>
                </c:pt>
                <c:pt idx="454">
                  <c:v>0.83521900000000004</c:v>
                </c:pt>
                <c:pt idx="455">
                  <c:v>0.77371999999999996</c:v>
                </c:pt>
                <c:pt idx="456">
                  <c:v>0.98681099999999999</c:v>
                </c:pt>
                <c:pt idx="457">
                  <c:v>0.79891299999999998</c:v>
                </c:pt>
                <c:pt idx="458">
                  <c:v>-0.85232600000000003</c:v>
                </c:pt>
                <c:pt idx="459">
                  <c:v>-0.76599399999999995</c:v>
                </c:pt>
                <c:pt idx="460">
                  <c:v>-0.91292399999999996</c:v>
                </c:pt>
                <c:pt idx="461">
                  <c:v>-0.246332</c:v>
                </c:pt>
                <c:pt idx="462">
                  <c:v>0.54856000000000005</c:v>
                </c:pt>
                <c:pt idx="463">
                  <c:v>0.27252799999999999</c:v>
                </c:pt>
                <c:pt idx="464">
                  <c:v>0.92363300000000004</c:v>
                </c:pt>
                <c:pt idx="465">
                  <c:v>0.59924100000000002</c:v>
                </c:pt>
                <c:pt idx="466">
                  <c:v>-0.12667800000000001</c:v>
                </c:pt>
                <c:pt idx="467">
                  <c:v>0.96395200000000003</c:v>
                </c:pt>
                <c:pt idx="468">
                  <c:v>2.2354800000000001E-2</c:v>
                </c:pt>
                <c:pt idx="469">
                  <c:v>-0.993062</c:v>
                </c:pt>
                <c:pt idx="470">
                  <c:v>8.3339899999999995E-3</c:v>
                </c:pt>
                <c:pt idx="471">
                  <c:v>0.99845700000000004</c:v>
                </c:pt>
                <c:pt idx="472">
                  <c:v>5.4185999999999998E-2</c:v>
                </c:pt>
                <c:pt idx="473">
                  <c:v>-0.99933399999999994</c:v>
                </c:pt>
                <c:pt idx="474">
                  <c:v>-0.141428</c:v>
                </c:pt>
                <c:pt idx="475">
                  <c:v>0.99241599999999996</c:v>
                </c:pt>
                <c:pt idx="476">
                  <c:v>0.22306899999999999</c:v>
                </c:pt>
                <c:pt idx="477">
                  <c:v>-0.97481499999999999</c:v>
                </c:pt>
                <c:pt idx="478">
                  <c:v>-0.31191999999999998</c:v>
                </c:pt>
                <c:pt idx="479">
                  <c:v>0.93650199999999995</c:v>
                </c:pt>
                <c:pt idx="480">
                  <c:v>0.42086699999999999</c:v>
                </c:pt>
                <c:pt idx="481">
                  <c:v>-0.83513499999999996</c:v>
                </c:pt>
                <c:pt idx="482">
                  <c:v>-0.62644699999999998</c:v>
                </c:pt>
                <c:pt idx="483">
                  <c:v>-0.13011800000000001</c:v>
                </c:pt>
                <c:pt idx="484">
                  <c:v>-0.99781299999999995</c:v>
                </c:pt>
                <c:pt idx="485">
                  <c:v>-0.192519</c:v>
                </c:pt>
                <c:pt idx="486">
                  <c:v>0.98576600000000003</c:v>
                </c:pt>
                <c:pt idx="487">
                  <c:v>0.35106300000000001</c:v>
                </c:pt>
                <c:pt idx="488">
                  <c:v>-0.95261200000000001</c:v>
                </c:pt>
                <c:pt idx="489">
                  <c:v>-0.52743200000000001</c:v>
                </c:pt>
                <c:pt idx="490">
                  <c:v>0.83764899999999998</c:v>
                </c:pt>
                <c:pt idx="491">
                  <c:v>0.80766499999999997</c:v>
                </c:pt>
                <c:pt idx="492">
                  <c:v>0.83673600000000004</c:v>
                </c:pt>
                <c:pt idx="493">
                  <c:v>0.83035700000000001</c:v>
                </c:pt>
                <c:pt idx="494">
                  <c:v>0.76943700000000004</c:v>
                </c:pt>
                <c:pt idx="495">
                  <c:v>0.93118000000000001</c:v>
                </c:pt>
                <c:pt idx="496">
                  <c:v>0.52458000000000005</c:v>
                </c:pt>
                <c:pt idx="497">
                  <c:v>-0.72995100000000002</c:v>
                </c:pt>
                <c:pt idx="498">
                  <c:v>-0.924794</c:v>
                </c:pt>
                <c:pt idx="499">
                  <c:v>-0.47886600000000001</c:v>
                </c:pt>
                <c:pt idx="500">
                  <c:v>0.72233000000000003</c:v>
                </c:pt>
                <c:pt idx="501">
                  <c:v>0.83008999999999999</c:v>
                </c:pt>
                <c:pt idx="502">
                  <c:v>6.4482999999999999E-2</c:v>
                </c:pt>
                <c:pt idx="503">
                  <c:v>-0.97240099999999996</c:v>
                </c:pt>
                <c:pt idx="504">
                  <c:v>-0.43186799999999997</c:v>
                </c:pt>
                <c:pt idx="505">
                  <c:v>0.67420100000000005</c:v>
                </c:pt>
                <c:pt idx="506">
                  <c:v>-5.5407600000000001E-2</c:v>
                </c:pt>
                <c:pt idx="507">
                  <c:v>0.99513700000000005</c:v>
                </c:pt>
                <c:pt idx="508">
                  <c:v>0.48817300000000002</c:v>
                </c:pt>
                <c:pt idx="509">
                  <c:v>-0.70078499999999999</c:v>
                </c:pt>
                <c:pt idx="510">
                  <c:v>-9.2338299999999995E-4</c:v>
                </c:pt>
                <c:pt idx="511">
                  <c:v>-0.99757300000000004</c:v>
                </c:pt>
                <c:pt idx="512">
                  <c:v>-0.375778</c:v>
                </c:pt>
                <c:pt idx="513">
                  <c:v>0.85855000000000004</c:v>
                </c:pt>
                <c:pt idx="514">
                  <c:v>0.87910999999999995</c:v>
                </c:pt>
                <c:pt idx="515">
                  <c:v>0.73306800000000005</c:v>
                </c:pt>
                <c:pt idx="516">
                  <c:v>0.471358</c:v>
                </c:pt>
                <c:pt idx="517">
                  <c:v>0.97338599999999997</c:v>
                </c:pt>
                <c:pt idx="518">
                  <c:v>-5.4103999999999999E-2</c:v>
                </c:pt>
                <c:pt idx="519">
                  <c:v>-0.99644900000000003</c:v>
                </c:pt>
                <c:pt idx="520">
                  <c:v>-0.29195199999999999</c:v>
                </c:pt>
                <c:pt idx="521">
                  <c:v>0.85396300000000003</c:v>
                </c:pt>
                <c:pt idx="522">
                  <c:v>0.81100799999999995</c:v>
                </c:pt>
                <c:pt idx="523">
                  <c:v>0.88473000000000002</c:v>
                </c:pt>
                <c:pt idx="524">
                  <c:v>0.69145500000000004</c:v>
                </c:pt>
                <c:pt idx="525">
                  <c:v>0.53726700000000005</c:v>
                </c:pt>
                <c:pt idx="526">
                  <c:v>0.95148999999999995</c:v>
                </c:pt>
                <c:pt idx="527">
                  <c:v>-8.4722699999999998E-2</c:v>
                </c:pt>
                <c:pt idx="528">
                  <c:v>-0.97236199999999995</c:v>
                </c:pt>
                <c:pt idx="529">
                  <c:v>-0.562581</c:v>
                </c:pt>
                <c:pt idx="530">
                  <c:v>0.150424</c:v>
                </c:pt>
                <c:pt idx="531">
                  <c:v>-0.97379899999999997</c:v>
                </c:pt>
                <c:pt idx="532">
                  <c:v>-0.61049200000000003</c:v>
                </c:pt>
                <c:pt idx="533">
                  <c:v>0.40828100000000001</c:v>
                </c:pt>
                <c:pt idx="534">
                  <c:v>-0.86138300000000001</c:v>
                </c:pt>
                <c:pt idx="535">
                  <c:v>-0.88741499999999995</c:v>
                </c:pt>
                <c:pt idx="536">
                  <c:v>-0.79485300000000003</c:v>
                </c:pt>
                <c:pt idx="537">
                  <c:v>-0.99421499999999996</c:v>
                </c:pt>
                <c:pt idx="538">
                  <c:v>5.7441100000000002E-2</c:v>
                </c:pt>
                <c:pt idx="539">
                  <c:v>0.96689099999999994</c:v>
                </c:pt>
                <c:pt idx="540">
                  <c:v>0.35598999999999997</c:v>
                </c:pt>
                <c:pt idx="541">
                  <c:v>-0.77338399999999996</c:v>
                </c:pt>
                <c:pt idx="542">
                  <c:v>-0.96008899999999997</c:v>
                </c:pt>
                <c:pt idx="543">
                  <c:v>-0.296093</c:v>
                </c:pt>
                <c:pt idx="544">
                  <c:v>0.81364999999999998</c:v>
                </c:pt>
                <c:pt idx="545">
                  <c:v>0.99139600000000005</c:v>
                </c:pt>
                <c:pt idx="546">
                  <c:v>0.14552300000000001</c:v>
                </c:pt>
                <c:pt idx="547">
                  <c:v>-0.93707399999999996</c:v>
                </c:pt>
                <c:pt idx="548">
                  <c:v>-0.53812000000000004</c:v>
                </c:pt>
                <c:pt idx="549">
                  <c:v>0.645957</c:v>
                </c:pt>
                <c:pt idx="550">
                  <c:v>-0.40777400000000003</c:v>
                </c:pt>
                <c:pt idx="551">
                  <c:v>0.84041299999999997</c:v>
                </c:pt>
                <c:pt idx="552">
                  <c:v>0.89772399999999997</c:v>
                </c:pt>
                <c:pt idx="553">
                  <c:v>0.68461499999999997</c:v>
                </c:pt>
                <c:pt idx="554">
                  <c:v>0.12558900000000001</c:v>
                </c:pt>
                <c:pt idx="555">
                  <c:v>0.99796099999999999</c:v>
                </c:pt>
                <c:pt idx="556">
                  <c:v>0.22853299999999999</c:v>
                </c:pt>
                <c:pt idx="557">
                  <c:v>-0.89539400000000002</c:v>
                </c:pt>
                <c:pt idx="558">
                  <c:v>-0.70611999999999997</c:v>
                </c:pt>
                <c:pt idx="559">
                  <c:v>-0.85957399999999995</c:v>
                </c:pt>
                <c:pt idx="560">
                  <c:v>0.48363299999999998</c:v>
                </c:pt>
                <c:pt idx="561">
                  <c:v>0.99034199999999994</c:v>
                </c:pt>
                <c:pt idx="562">
                  <c:v>0.46704099999999998</c:v>
                </c:pt>
                <c:pt idx="563">
                  <c:v>-0.73363599999999995</c:v>
                </c:pt>
                <c:pt idx="564">
                  <c:v>-0.91003400000000001</c:v>
                </c:pt>
                <c:pt idx="565">
                  <c:v>0.50790000000000002</c:v>
                </c:pt>
                <c:pt idx="566">
                  <c:v>0.99841199999999997</c:v>
                </c:pt>
                <c:pt idx="567">
                  <c:v>0.138516</c:v>
                </c:pt>
                <c:pt idx="568">
                  <c:v>-0.93676099999999995</c:v>
                </c:pt>
                <c:pt idx="569">
                  <c:v>-0.631409</c:v>
                </c:pt>
                <c:pt idx="570">
                  <c:v>0.17663599999999999</c:v>
                </c:pt>
                <c:pt idx="571">
                  <c:v>-0.97333099999999995</c:v>
                </c:pt>
                <c:pt idx="572">
                  <c:v>-0.45577899999999999</c:v>
                </c:pt>
                <c:pt idx="573">
                  <c:v>0.74936599999999998</c:v>
                </c:pt>
                <c:pt idx="574">
                  <c:v>0.99998500000000001</c:v>
                </c:pt>
                <c:pt idx="575">
                  <c:v>0.166106</c:v>
                </c:pt>
                <c:pt idx="576">
                  <c:v>-0.91321699999999995</c:v>
                </c:pt>
                <c:pt idx="577">
                  <c:v>-0.558674</c:v>
                </c:pt>
                <c:pt idx="578">
                  <c:v>0.28351999999999999</c:v>
                </c:pt>
                <c:pt idx="579">
                  <c:v>-0.890185</c:v>
                </c:pt>
                <c:pt idx="580">
                  <c:v>-0.73268800000000001</c:v>
                </c:pt>
                <c:pt idx="581">
                  <c:v>-0.99052700000000005</c:v>
                </c:pt>
                <c:pt idx="582">
                  <c:v>-0.20059299999999999</c:v>
                </c:pt>
                <c:pt idx="583">
                  <c:v>0.86651299999999998</c:v>
                </c:pt>
                <c:pt idx="584">
                  <c:v>0.75756699999999999</c:v>
                </c:pt>
                <c:pt idx="585">
                  <c:v>0.92901199999999995</c:v>
                </c:pt>
                <c:pt idx="586">
                  <c:v>-0.39360200000000001</c:v>
                </c:pt>
                <c:pt idx="587">
                  <c:v>-0.99255300000000002</c:v>
                </c:pt>
                <c:pt idx="588">
                  <c:v>-0.245281</c:v>
                </c:pt>
                <c:pt idx="589">
                  <c:v>0.89474100000000001</c:v>
                </c:pt>
                <c:pt idx="590">
                  <c:v>0.60906000000000005</c:v>
                </c:pt>
                <c:pt idx="591">
                  <c:v>-0.37789899999999998</c:v>
                </c:pt>
                <c:pt idx="592">
                  <c:v>0.82188899999999998</c:v>
                </c:pt>
                <c:pt idx="593">
                  <c:v>0.91463799999999995</c:v>
                </c:pt>
                <c:pt idx="594">
                  <c:v>0.60807699999999998</c:v>
                </c:pt>
                <c:pt idx="595">
                  <c:v>-0.41622799999999999</c:v>
                </c:pt>
                <c:pt idx="596">
                  <c:v>0.75460300000000002</c:v>
                </c:pt>
                <c:pt idx="597">
                  <c:v>0.74605500000000002</c:v>
                </c:pt>
                <c:pt idx="598">
                  <c:v>0.97584700000000002</c:v>
                </c:pt>
                <c:pt idx="599">
                  <c:v>-0.25518299999999999</c:v>
                </c:pt>
                <c:pt idx="600">
                  <c:v>-0.99932699999999997</c:v>
                </c:pt>
                <c:pt idx="601">
                  <c:v>6.5429000000000001E-2</c:v>
                </c:pt>
                <c:pt idx="602">
                  <c:v>0.99307900000000005</c:v>
                </c:pt>
                <c:pt idx="603">
                  <c:v>0.101322</c:v>
                </c:pt>
                <c:pt idx="604">
                  <c:v>-0.96512299999999995</c:v>
                </c:pt>
                <c:pt idx="605">
                  <c:v>-0.25490499999999999</c:v>
                </c:pt>
                <c:pt idx="606">
                  <c:v>0.89920699999999998</c:v>
                </c:pt>
                <c:pt idx="607">
                  <c:v>-0.417126</c:v>
                </c:pt>
                <c:pt idx="608">
                  <c:v>-0.87329599999999996</c:v>
                </c:pt>
                <c:pt idx="609">
                  <c:v>-0.481076</c:v>
                </c:pt>
                <c:pt idx="610">
                  <c:v>0.81689599999999996</c:v>
                </c:pt>
                <c:pt idx="611">
                  <c:v>0.56786800000000004</c:v>
                </c:pt>
                <c:pt idx="612">
                  <c:v>-0.76547699999999996</c:v>
                </c:pt>
                <c:pt idx="613">
                  <c:v>0.63583999999999996</c:v>
                </c:pt>
                <c:pt idx="614">
                  <c:v>0.72195299999999996</c:v>
                </c:pt>
                <c:pt idx="615">
                  <c:v>-0.68375600000000003</c:v>
                </c:pt>
                <c:pt idx="616">
                  <c:v>-0.71856699999999996</c:v>
                </c:pt>
                <c:pt idx="617">
                  <c:v>0.67621500000000001</c:v>
                </c:pt>
                <c:pt idx="618">
                  <c:v>0.95458299999999996</c:v>
                </c:pt>
                <c:pt idx="619">
                  <c:v>0.39798299999999998</c:v>
                </c:pt>
                <c:pt idx="620">
                  <c:v>-0.97757400000000005</c:v>
                </c:pt>
                <c:pt idx="621">
                  <c:v>0.19405700000000001</c:v>
                </c:pt>
                <c:pt idx="622">
                  <c:v>-0.99973800000000002</c:v>
                </c:pt>
                <c:pt idx="623">
                  <c:v>-1.6321100000000002E-2</c:v>
                </c:pt>
                <c:pt idx="624">
                  <c:v>-0.99458999999999997</c:v>
                </c:pt>
                <c:pt idx="625">
                  <c:v>-0.32541100000000001</c:v>
                </c:pt>
                <c:pt idx="626">
                  <c:v>0.65784699999999996</c:v>
                </c:pt>
                <c:pt idx="627">
                  <c:v>-0.62449600000000005</c:v>
                </c:pt>
                <c:pt idx="628">
                  <c:v>5.7662999999999999E-2</c:v>
                </c:pt>
                <c:pt idx="629">
                  <c:v>-0.96384899999999996</c:v>
                </c:pt>
                <c:pt idx="630">
                  <c:v>-0.36122900000000002</c:v>
                </c:pt>
                <c:pt idx="631">
                  <c:v>0.114928</c:v>
                </c:pt>
                <c:pt idx="632">
                  <c:v>-0.73124199999999995</c:v>
                </c:pt>
                <c:pt idx="633">
                  <c:v>-0.672292</c:v>
                </c:pt>
                <c:pt idx="634">
                  <c:v>-0.92539300000000002</c:v>
                </c:pt>
                <c:pt idx="635">
                  <c:v>-0.69406800000000002</c:v>
                </c:pt>
                <c:pt idx="636">
                  <c:v>-0.40512799999999999</c:v>
                </c:pt>
                <c:pt idx="637">
                  <c:v>-0.894922</c:v>
                </c:pt>
                <c:pt idx="638">
                  <c:v>-0.96440300000000001</c:v>
                </c:pt>
                <c:pt idx="639">
                  <c:v>3.1444799999999998E-3</c:v>
                </c:pt>
                <c:pt idx="640">
                  <c:v>-0.999919</c:v>
                </c:pt>
                <c:pt idx="641">
                  <c:v>0.324208</c:v>
                </c:pt>
                <c:pt idx="642">
                  <c:v>0.97167499999999996</c:v>
                </c:pt>
                <c:pt idx="643">
                  <c:v>0.51046899999999995</c:v>
                </c:pt>
                <c:pt idx="644">
                  <c:v>0.89888900000000005</c:v>
                </c:pt>
                <c:pt idx="645">
                  <c:v>0.64909799999999995</c:v>
                </c:pt>
                <c:pt idx="646">
                  <c:v>0.803346</c:v>
                </c:pt>
                <c:pt idx="647">
                  <c:v>0.759432</c:v>
                </c:pt>
                <c:pt idx="648">
                  <c:v>0.70371399999999995</c:v>
                </c:pt>
                <c:pt idx="649">
                  <c:v>-0.83634399999999998</c:v>
                </c:pt>
                <c:pt idx="650">
                  <c:v>-0.57979400000000003</c:v>
                </c:pt>
                <c:pt idx="651">
                  <c:v>-0.89724300000000001</c:v>
                </c:pt>
                <c:pt idx="652">
                  <c:v>0.45125399999999999</c:v>
                </c:pt>
                <c:pt idx="653">
                  <c:v>-0.941214</c:v>
                </c:pt>
                <c:pt idx="654">
                  <c:v>-0.80007200000000001</c:v>
                </c:pt>
                <c:pt idx="655">
                  <c:v>-0.86809499999999995</c:v>
                </c:pt>
                <c:pt idx="656">
                  <c:v>0.26012299999999999</c:v>
                </c:pt>
                <c:pt idx="657">
                  <c:v>-0.47186699999999998</c:v>
                </c:pt>
                <c:pt idx="658">
                  <c:v>0.207034</c:v>
                </c:pt>
                <c:pt idx="659">
                  <c:v>0.22405800000000001</c:v>
                </c:pt>
                <c:pt idx="660">
                  <c:v>-0.94605499999999998</c:v>
                </c:pt>
                <c:pt idx="661">
                  <c:v>0.83915300000000004</c:v>
                </c:pt>
                <c:pt idx="662">
                  <c:v>0.98469799999999996</c:v>
                </c:pt>
                <c:pt idx="663">
                  <c:v>0.59030400000000005</c:v>
                </c:pt>
                <c:pt idx="664">
                  <c:v>0.998502</c:v>
                </c:pt>
                <c:pt idx="665">
                  <c:v>0.27127000000000001</c:v>
                </c:pt>
                <c:pt idx="666">
                  <c:v>-0.81191999999999998</c:v>
                </c:pt>
                <c:pt idx="667">
                  <c:v>0.83556399999999997</c:v>
                </c:pt>
                <c:pt idx="668">
                  <c:v>-0.22414300000000001</c:v>
                </c:pt>
                <c:pt idx="669">
                  <c:v>-0.46067599999999997</c:v>
                </c:pt>
                <c:pt idx="670">
                  <c:v>-0.99832399999999999</c:v>
                </c:pt>
                <c:pt idx="671">
                  <c:v>0.22869400000000001</c:v>
                </c:pt>
                <c:pt idx="672">
                  <c:v>-0.95547599999999999</c:v>
                </c:pt>
                <c:pt idx="673">
                  <c:v>0.60445599999999999</c:v>
                </c:pt>
                <c:pt idx="674">
                  <c:v>-0.814554</c:v>
                </c:pt>
                <c:pt idx="675">
                  <c:v>0.77748399999999995</c:v>
                </c:pt>
                <c:pt idx="676">
                  <c:v>-0.64488900000000005</c:v>
                </c:pt>
                <c:pt idx="677">
                  <c:v>0.89390800000000004</c:v>
                </c:pt>
                <c:pt idx="678">
                  <c:v>-0.46197100000000002</c:v>
                </c:pt>
                <c:pt idx="679">
                  <c:v>0.96287599999999995</c:v>
                </c:pt>
                <c:pt idx="680">
                  <c:v>-0.23546300000000001</c:v>
                </c:pt>
                <c:pt idx="681">
                  <c:v>0.99858199999999997</c:v>
                </c:pt>
                <c:pt idx="682">
                  <c:v>1.3693200000000001E-2</c:v>
                </c:pt>
                <c:pt idx="683">
                  <c:v>0.98696899999999999</c:v>
                </c:pt>
                <c:pt idx="684">
                  <c:v>0.199263</c:v>
                </c:pt>
                <c:pt idx="685">
                  <c:v>0.95023800000000003</c:v>
                </c:pt>
                <c:pt idx="686">
                  <c:v>0.30880800000000003</c:v>
                </c:pt>
                <c:pt idx="687">
                  <c:v>0.91316200000000003</c:v>
                </c:pt>
                <c:pt idx="688">
                  <c:v>-0.39433600000000002</c:v>
                </c:pt>
                <c:pt idx="689">
                  <c:v>0.88231999999999999</c:v>
                </c:pt>
                <c:pt idx="690">
                  <c:v>-0.46910299999999999</c:v>
                </c:pt>
                <c:pt idx="691">
                  <c:v>0.84928099999999995</c:v>
                </c:pt>
                <c:pt idx="692">
                  <c:v>-0.52669900000000003</c:v>
                </c:pt>
                <c:pt idx="693">
                  <c:v>0.813998</c:v>
                </c:pt>
                <c:pt idx="694">
                  <c:v>0.58056600000000003</c:v>
                </c:pt>
                <c:pt idx="695">
                  <c:v>-0.89168999999999998</c:v>
                </c:pt>
                <c:pt idx="696">
                  <c:v>-0.45287500000000003</c:v>
                </c:pt>
                <c:pt idx="697">
                  <c:v>-0.95479099999999995</c:v>
                </c:pt>
                <c:pt idx="698">
                  <c:v>-0.29813600000000001</c:v>
                </c:pt>
                <c:pt idx="699">
                  <c:v>-0.98712800000000001</c:v>
                </c:pt>
                <c:pt idx="700">
                  <c:v>-0.16214300000000001</c:v>
                </c:pt>
                <c:pt idx="701">
                  <c:v>-0.99973699999999999</c:v>
                </c:pt>
                <c:pt idx="702">
                  <c:v>-1.9551900000000001E-2</c:v>
                </c:pt>
                <c:pt idx="703">
                  <c:v>-0.99163599999999996</c:v>
                </c:pt>
                <c:pt idx="704">
                  <c:v>0.11804099999999999</c:v>
                </c:pt>
                <c:pt idx="705">
                  <c:v>-0.96345999999999998</c:v>
                </c:pt>
                <c:pt idx="706">
                  <c:v>-0.30507899999999999</c:v>
                </c:pt>
                <c:pt idx="707">
                  <c:v>-0.93241499999999999</c:v>
                </c:pt>
                <c:pt idx="708">
                  <c:v>0.34778500000000001</c:v>
                </c:pt>
                <c:pt idx="709">
                  <c:v>-0.87533300000000003</c:v>
                </c:pt>
                <c:pt idx="710">
                  <c:v>-0.486207</c:v>
                </c:pt>
                <c:pt idx="711">
                  <c:v>-0.80594500000000002</c:v>
                </c:pt>
                <c:pt idx="712">
                  <c:v>0.59130400000000005</c:v>
                </c:pt>
                <c:pt idx="713">
                  <c:v>-0.71877199999999997</c:v>
                </c:pt>
                <c:pt idx="714">
                  <c:v>-0.69939099999999998</c:v>
                </c:pt>
                <c:pt idx="715">
                  <c:v>-0.388409</c:v>
                </c:pt>
                <c:pt idx="716">
                  <c:v>-0.92453200000000002</c:v>
                </c:pt>
                <c:pt idx="717">
                  <c:v>-6.4450800000000003E-2</c:v>
                </c:pt>
                <c:pt idx="718">
                  <c:v>0.99658400000000003</c:v>
                </c:pt>
                <c:pt idx="719">
                  <c:v>0.20338800000000001</c:v>
                </c:pt>
                <c:pt idx="720">
                  <c:v>0.98019699999999998</c:v>
                </c:pt>
                <c:pt idx="721">
                  <c:v>0.46002599999999999</c:v>
                </c:pt>
                <c:pt idx="722">
                  <c:v>0.88858000000000004</c:v>
                </c:pt>
                <c:pt idx="723">
                  <c:v>0.66895000000000004</c:v>
                </c:pt>
                <c:pt idx="724">
                  <c:v>0.74392800000000003</c:v>
                </c:pt>
                <c:pt idx="725">
                  <c:v>0.83754600000000001</c:v>
                </c:pt>
                <c:pt idx="726">
                  <c:v>0.54578400000000005</c:v>
                </c:pt>
                <c:pt idx="727">
                  <c:v>-9.9117200000000003E-2</c:v>
                </c:pt>
                <c:pt idx="728">
                  <c:v>0.41224499999999997</c:v>
                </c:pt>
                <c:pt idx="729">
                  <c:v>0.13831399999999999</c:v>
                </c:pt>
                <c:pt idx="730">
                  <c:v>0.154469</c:v>
                </c:pt>
                <c:pt idx="731">
                  <c:v>0.24448</c:v>
                </c:pt>
                <c:pt idx="732">
                  <c:v>-4.3427E-2</c:v>
                </c:pt>
                <c:pt idx="733">
                  <c:v>0.70988499999999999</c:v>
                </c:pt>
                <c:pt idx="734">
                  <c:v>-0.53417499999999996</c:v>
                </c:pt>
                <c:pt idx="735">
                  <c:v>0.89685099999999995</c:v>
                </c:pt>
                <c:pt idx="736">
                  <c:v>-0.12126199999999999</c:v>
                </c:pt>
                <c:pt idx="737">
                  <c:v>-0.82743800000000001</c:v>
                </c:pt>
                <c:pt idx="738">
                  <c:v>0.43658599999999997</c:v>
                </c:pt>
                <c:pt idx="739">
                  <c:v>0.85993799999999998</c:v>
                </c:pt>
                <c:pt idx="740">
                  <c:v>0.73624699999999998</c:v>
                </c:pt>
                <c:pt idx="741">
                  <c:v>0.68557400000000002</c:v>
                </c:pt>
                <c:pt idx="742">
                  <c:v>0.901111</c:v>
                </c:pt>
                <c:pt idx="743">
                  <c:v>0.432147</c:v>
                </c:pt>
                <c:pt idx="744">
                  <c:v>0.95505099999999998</c:v>
                </c:pt>
                <c:pt idx="745">
                  <c:v>0.15119099999999999</c:v>
                </c:pt>
                <c:pt idx="746">
                  <c:v>0.99400100000000002</c:v>
                </c:pt>
                <c:pt idx="747">
                  <c:v>-0.127441</c:v>
                </c:pt>
                <c:pt idx="748">
                  <c:v>0.97599199999999997</c:v>
                </c:pt>
                <c:pt idx="749">
                  <c:v>-0.383658</c:v>
                </c:pt>
                <c:pt idx="750">
                  <c:v>0.90571900000000005</c:v>
                </c:pt>
                <c:pt idx="751">
                  <c:v>-0.63467600000000002</c:v>
                </c:pt>
                <c:pt idx="752">
                  <c:v>-0.91723600000000005</c:v>
                </c:pt>
                <c:pt idx="753">
                  <c:v>-0.93308199999999997</c:v>
                </c:pt>
                <c:pt idx="754">
                  <c:v>-0.73819500000000005</c:v>
                </c:pt>
                <c:pt idx="755">
                  <c:v>-0.93773300000000004</c:v>
                </c:pt>
                <c:pt idx="756">
                  <c:v>-0.45973599999999998</c:v>
                </c:pt>
                <c:pt idx="757">
                  <c:v>0.85162300000000002</c:v>
                </c:pt>
                <c:pt idx="758">
                  <c:v>-0.40811399999999998</c:v>
                </c:pt>
                <c:pt idx="759">
                  <c:v>0.89557600000000004</c:v>
                </c:pt>
                <c:pt idx="760">
                  <c:v>-0.33259899999999998</c:v>
                </c:pt>
                <c:pt idx="761">
                  <c:v>0.97659099999999999</c:v>
                </c:pt>
                <c:pt idx="762">
                  <c:v>-2.5459699999999998E-2</c:v>
                </c:pt>
                <c:pt idx="763">
                  <c:v>4.2848399999999998E-3</c:v>
                </c:pt>
                <c:pt idx="764">
                  <c:v>-0.95706199999999997</c:v>
                </c:pt>
                <c:pt idx="765">
                  <c:v>-0.522505</c:v>
                </c:pt>
                <c:pt idx="766">
                  <c:v>0.79224799999999995</c:v>
                </c:pt>
                <c:pt idx="767">
                  <c:v>-0.65949599999999997</c:v>
                </c:pt>
                <c:pt idx="768">
                  <c:v>0.65056499999999995</c:v>
                </c:pt>
                <c:pt idx="769">
                  <c:v>-0.90602499999999997</c:v>
                </c:pt>
                <c:pt idx="770">
                  <c:v>0.30914700000000001</c:v>
                </c:pt>
                <c:pt idx="771">
                  <c:v>-0.96862499999999996</c:v>
                </c:pt>
                <c:pt idx="772">
                  <c:v>2.3718099999999999E-2</c:v>
                </c:pt>
                <c:pt idx="773">
                  <c:v>-0.95184299999999999</c:v>
                </c:pt>
                <c:pt idx="774">
                  <c:v>-0.16419500000000001</c:v>
                </c:pt>
                <c:pt idx="775">
                  <c:v>-0.91610599999999998</c:v>
                </c:pt>
                <c:pt idx="776">
                  <c:v>-0.28645900000000002</c:v>
                </c:pt>
                <c:pt idx="777">
                  <c:v>-0.88005900000000004</c:v>
                </c:pt>
                <c:pt idx="778">
                  <c:v>-0.371811</c:v>
                </c:pt>
                <c:pt idx="779">
                  <c:v>-0.84881099999999998</c:v>
                </c:pt>
                <c:pt idx="780">
                  <c:v>-0.43929200000000002</c:v>
                </c:pt>
                <c:pt idx="781">
                  <c:v>-0.82494100000000004</c:v>
                </c:pt>
                <c:pt idx="782">
                  <c:v>-0.50958199999999998</c:v>
                </c:pt>
                <c:pt idx="783">
                  <c:v>-0.811589</c:v>
                </c:pt>
                <c:pt idx="784">
                  <c:v>-0.61378299999999997</c:v>
                </c:pt>
                <c:pt idx="785">
                  <c:v>-0.80159899999999995</c:v>
                </c:pt>
                <c:pt idx="786">
                  <c:v>-0.72854200000000002</c:v>
                </c:pt>
                <c:pt idx="787">
                  <c:v>-0.67421200000000003</c:v>
                </c:pt>
                <c:pt idx="788">
                  <c:v>-0.77308399999999999</c:v>
                </c:pt>
                <c:pt idx="789">
                  <c:v>-0.119574</c:v>
                </c:pt>
                <c:pt idx="790">
                  <c:v>-0.46334599999999998</c:v>
                </c:pt>
                <c:pt idx="791">
                  <c:v>0.429257</c:v>
                </c:pt>
                <c:pt idx="792">
                  <c:v>0.17790500000000001</c:v>
                </c:pt>
                <c:pt idx="793">
                  <c:v>0.42227799999999999</c:v>
                </c:pt>
                <c:pt idx="794">
                  <c:v>0.57313000000000003</c:v>
                </c:pt>
                <c:pt idx="795">
                  <c:v>0.779474</c:v>
                </c:pt>
                <c:pt idx="796">
                  <c:v>0.248393</c:v>
                </c:pt>
                <c:pt idx="797">
                  <c:v>-0.63252699999999995</c:v>
                </c:pt>
                <c:pt idx="798">
                  <c:v>-0.58717200000000003</c:v>
                </c:pt>
                <c:pt idx="799">
                  <c:v>-0.57021500000000003</c:v>
                </c:pt>
                <c:pt idx="800">
                  <c:v>-0.47902899999999998</c:v>
                </c:pt>
                <c:pt idx="801">
                  <c:v>-0.68855</c:v>
                </c:pt>
                <c:pt idx="802">
                  <c:v>5.7739899999999997E-2</c:v>
                </c:pt>
                <c:pt idx="803">
                  <c:v>-0.14283299999999999</c:v>
                </c:pt>
                <c:pt idx="804">
                  <c:v>-0.23083000000000001</c:v>
                </c:pt>
                <c:pt idx="805">
                  <c:v>0.127581</c:v>
                </c:pt>
                <c:pt idx="806">
                  <c:v>0.645374</c:v>
                </c:pt>
                <c:pt idx="807">
                  <c:v>-0.27847100000000002</c:v>
                </c:pt>
                <c:pt idx="808">
                  <c:v>0.431699</c:v>
                </c:pt>
                <c:pt idx="809">
                  <c:v>-0.52405900000000005</c:v>
                </c:pt>
                <c:pt idx="810">
                  <c:v>0.39031399999999999</c:v>
                </c:pt>
                <c:pt idx="811">
                  <c:v>-0.53748700000000005</c:v>
                </c:pt>
                <c:pt idx="812">
                  <c:v>0.41846899999999998</c:v>
                </c:pt>
                <c:pt idx="813">
                  <c:v>-0.54130100000000003</c:v>
                </c:pt>
                <c:pt idx="814">
                  <c:v>0.44269900000000001</c:v>
                </c:pt>
                <c:pt idx="815">
                  <c:v>-0.53321600000000002</c:v>
                </c:pt>
                <c:pt idx="816">
                  <c:v>0.47813099999999997</c:v>
                </c:pt>
                <c:pt idx="817">
                  <c:v>-0.51351599999999997</c:v>
                </c:pt>
                <c:pt idx="818">
                  <c:v>0.52655200000000002</c:v>
                </c:pt>
                <c:pt idx="819">
                  <c:v>-0.47724899999999998</c:v>
                </c:pt>
                <c:pt idx="820">
                  <c:v>0.58526599999999995</c:v>
                </c:pt>
                <c:pt idx="821">
                  <c:v>-0.42006500000000002</c:v>
                </c:pt>
                <c:pt idx="822">
                  <c:v>0.644339</c:v>
                </c:pt>
                <c:pt idx="823">
                  <c:v>-0.34230500000000003</c:v>
                </c:pt>
                <c:pt idx="824">
                  <c:v>0.69171300000000002</c:v>
                </c:pt>
                <c:pt idx="825">
                  <c:v>0.25465500000000002</c:v>
                </c:pt>
                <c:pt idx="826">
                  <c:v>-0.72395299999999996</c:v>
                </c:pt>
                <c:pt idx="827">
                  <c:v>-0.164906</c:v>
                </c:pt>
                <c:pt idx="828">
                  <c:v>0.74287300000000001</c:v>
                </c:pt>
                <c:pt idx="829">
                  <c:v>-7.3110300000000003E-2</c:v>
                </c:pt>
                <c:pt idx="830">
                  <c:v>0.74988900000000003</c:v>
                </c:pt>
                <c:pt idx="831">
                  <c:v>0.56013000000000002</c:v>
                </c:pt>
                <c:pt idx="832">
                  <c:v>-2.2992599999999998E-2</c:v>
                </c:pt>
                <c:pt idx="833">
                  <c:v>0.38579799999999997</c:v>
                </c:pt>
                <c:pt idx="834">
                  <c:v>0.34135199999999999</c:v>
                </c:pt>
                <c:pt idx="835">
                  <c:v>-0.42386600000000002</c:v>
                </c:pt>
                <c:pt idx="836">
                  <c:v>-3.0124399999999999E-2</c:v>
                </c:pt>
                <c:pt idx="837">
                  <c:v>6.6446500000000006E-2</c:v>
                </c:pt>
                <c:pt idx="838">
                  <c:v>3.2963399999999998E-4</c:v>
                </c:pt>
                <c:pt idx="839">
                  <c:v>-0.26901000000000003</c:v>
                </c:pt>
                <c:pt idx="840">
                  <c:v>0.70613599999999999</c:v>
                </c:pt>
                <c:pt idx="841">
                  <c:v>0.71035999999999999</c:v>
                </c:pt>
                <c:pt idx="842">
                  <c:v>0.65712199999999998</c:v>
                </c:pt>
                <c:pt idx="843">
                  <c:v>0.71266799999999997</c:v>
                </c:pt>
                <c:pt idx="844">
                  <c:v>0.69728299999999999</c:v>
                </c:pt>
                <c:pt idx="845">
                  <c:v>0.64757100000000001</c:v>
                </c:pt>
                <c:pt idx="846">
                  <c:v>-0.68911299999999998</c:v>
                </c:pt>
                <c:pt idx="847">
                  <c:v>-0.65590599999999999</c:v>
                </c:pt>
                <c:pt idx="848">
                  <c:v>0.65401100000000001</c:v>
                </c:pt>
                <c:pt idx="849">
                  <c:v>0.71222399999999997</c:v>
                </c:pt>
                <c:pt idx="850">
                  <c:v>0.63342100000000001</c:v>
                </c:pt>
                <c:pt idx="851">
                  <c:v>0.71891899999999997</c:v>
                </c:pt>
                <c:pt idx="852">
                  <c:v>0.65023200000000003</c:v>
                </c:pt>
                <c:pt idx="853">
                  <c:v>0.69542599999999999</c:v>
                </c:pt>
                <c:pt idx="854">
                  <c:v>0.62953599999999998</c:v>
                </c:pt>
                <c:pt idx="855">
                  <c:v>0.701044</c:v>
                </c:pt>
                <c:pt idx="856">
                  <c:v>0.56643500000000002</c:v>
                </c:pt>
                <c:pt idx="857">
                  <c:v>0.679755</c:v>
                </c:pt>
                <c:pt idx="858">
                  <c:v>0.64455499999999999</c:v>
                </c:pt>
                <c:pt idx="859">
                  <c:v>0.64537500000000003</c:v>
                </c:pt>
                <c:pt idx="860">
                  <c:v>-0.56771799999999994</c:v>
                </c:pt>
                <c:pt idx="861">
                  <c:v>-0.39086799999999999</c:v>
                </c:pt>
                <c:pt idx="862">
                  <c:v>0.61089700000000002</c:v>
                </c:pt>
                <c:pt idx="863">
                  <c:v>0.71414200000000005</c:v>
                </c:pt>
                <c:pt idx="864">
                  <c:v>-0.60207900000000003</c:v>
                </c:pt>
                <c:pt idx="865">
                  <c:v>-0.66433799999999998</c:v>
                </c:pt>
                <c:pt idx="866">
                  <c:v>0.62414800000000004</c:v>
                </c:pt>
                <c:pt idx="867">
                  <c:v>0.68892900000000001</c:v>
                </c:pt>
                <c:pt idx="868">
                  <c:v>-0.56645400000000001</c:v>
                </c:pt>
                <c:pt idx="869">
                  <c:v>-0.73102299999999998</c:v>
                </c:pt>
                <c:pt idx="870">
                  <c:v>0.50205999999999995</c:v>
                </c:pt>
                <c:pt idx="871">
                  <c:v>0.77583899999999995</c:v>
                </c:pt>
                <c:pt idx="872">
                  <c:v>0.40964400000000001</c:v>
                </c:pt>
                <c:pt idx="873">
                  <c:v>0.51186500000000001</c:v>
                </c:pt>
                <c:pt idx="874">
                  <c:v>-0.46703600000000001</c:v>
                </c:pt>
                <c:pt idx="875">
                  <c:v>0.62313399999999997</c:v>
                </c:pt>
                <c:pt idx="876">
                  <c:v>-0.55253799999999997</c:v>
                </c:pt>
                <c:pt idx="877">
                  <c:v>-0.73457700000000004</c:v>
                </c:pt>
                <c:pt idx="878">
                  <c:v>-0.63207199999999997</c:v>
                </c:pt>
                <c:pt idx="879">
                  <c:v>-0.71330400000000005</c:v>
                </c:pt>
                <c:pt idx="880">
                  <c:v>-0.67268700000000003</c:v>
                </c:pt>
                <c:pt idx="881">
                  <c:v>-0.332401</c:v>
                </c:pt>
                <c:pt idx="882">
                  <c:v>-7.1940599999999993E-2</c:v>
                </c:pt>
                <c:pt idx="883">
                  <c:v>-3.4418999999999998E-2</c:v>
                </c:pt>
                <c:pt idx="884">
                  <c:v>-0.65401399999999998</c:v>
                </c:pt>
                <c:pt idx="885">
                  <c:v>-0.75153199999999998</c:v>
                </c:pt>
                <c:pt idx="886">
                  <c:v>0.38970199999999999</c:v>
                </c:pt>
                <c:pt idx="887">
                  <c:v>-0.70624600000000004</c:v>
                </c:pt>
                <c:pt idx="888">
                  <c:v>-0.85492599999999996</c:v>
                </c:pt>
                <c:pt idx="889">
                  <c:v>-0.34090300000000001</c:v>
                </c:pt>
                <c:pt idx="890">
                  <c:v>-0.84723499999999996</c:v>
                </c:pt>
                <c:pt idx="891">
                  <c:v>-0.60793799999999998</c:v>
                </c:pt>
                <c:pt idx="892">
                  <c:v>-0.66098299999999999</c:v>
                </c:pt>
                <c:pt idx="893">
                  <c:v>-0.70807600000000004</c:v>
                </c:pt>
                <c:pt idx="894">
                  <c:v>-0.88274699999999995</c:v>
                </c:pt>
                <c:pt idx="895">
                  <c:v>0.31604100000000002</c:v>
                </c:pt>
                <c:pt idx="896">
                  <c:v>-0.82623800000000003</c:v>
                </c:pt>
                <c:pt idx="897">
                  <c:v>0.73630200000000001</c:v>
                </c:pt>
                <c:pt idx="898">
                  <c:v>0.50820100000000001</c:v>
                </c:pt>
                <c:pt idx="899">
                  <c:v>0.88146199999999997</c:v>
                </c:pt>
                <c:pt idx="900">
                  <c:v>0.40218500000000001</c:v>
                </c:pt>
                <c:pt idx="901">
                  <c:v>-0.63420900000000002</c:v>
                </c:pt>
                <c:pt idx="902">
                  <c:v>-9.7118399999999994E-2</c:v>
                </c:pt>
                <c:pt idx="903">
                  <c:v>-0.90362100000000001</c:v>
                </c:pt>
                <c:pt idx="904">
                  <c:v>0.15179999999999999</c:v>
                </c:pt>
                <c:pt idx="905">
                  <c:v>0.89578599999999997</c:v>
                </c:pt>
                <c:pt idx="906">
                  <c:v>-0.148198</c:v>
                </c:pt>
                <c:pt idx="907">
                  <c:v>0.88030799999999998</c:v>
                </c:pt>
                <c:pt idx="908">
                  <c:v>0.29209800000000002</c:v>
                </c:pt>
                <c:pt idx="909">
                  <c:v>0.853043</c:v>
                </c:pt>
                <c:pt idx="910">
                  <c:v>-0.227518</c:v>
                </c:pt>
                <c:pt idx="911">
                  <c:v>0.83435599999999999</c:v>
                </c:pt>
                <c:pt idx="912">
                  <c:v>0.13716900000000001</c:v>
                </c:pt>
                <c:pt idx="913">
                  <c:v>0.86061200000000004</c:v>
                </c:pt>
                <c:pt idx="914">
                  <c:v>0.715669</c:v>
                </c:pt>
                <c:pt idx="915">
                  <c:v>0.81594299999999997</c:v>
                </c:pt>
                <c:pt idx="916">
                  <c:v>0.79126300000000005</c:v>
                </c:pt>
                <c:pt idx="917">
                  <c:v>-0.60574499999999998</c:v>
                </c:pt>
                <c:pt idx="918">
                  <c:v>-0.74777899999999997</c:v>
                </c:pt>
                <c:pt idx="919">
                  <c:v>-0.90241300000000002</c:v>
                </c:pt>
                <c:pt idx="920">
                  <c:v>-0.41549399999999997</c:v>
                </c:pt>
                <c:pt idx="921">
                  <c:v>-0.86448899999999995</c:v>
                </c:pt>
                <c:pt idx="922">
                  <c:v>3.4347799999999998E-2</c:v>
                </c:pt>
                <c:pt idx="923">
                  <c:v>-0.58073600000000003</c:v>
                </c:pt>
                <c:pt idx="924">
                  <c:v>0.21127299999999999</c:v>
                </c:pt>
                <c:pt idx="925">
                  <c:v>-0.50486799999999998</c:v>
                </c:pt>
                <c:pt idx="926">
                  <c:v>-3.9120500000000002E-2</c:v>
                </c:pt>
                <c:pt idx="927">
                  <c:v>-0.85036500000000004</c:v>
                </c:pt>
                <c:pt idx="928">
                  <c:v>-0.72215099999999999</c:v>
                </c:pt>
                <c:pt idx="929">
                  <c:v>-0.77469699999999997</c:v>
                </c:pt>
                <c:pt idx="930">
                  <c:v>-0.83759399999999995</c:v>
                </c:pt>
                <c:pt idx="931">
                  <c:v>0.16553799999999999</c:v>
                </c:pt>
                <c:pt idx="932">
                  <c:v>-0.33632600000000001</c:v>
                </c:pt>
                <c:pt idx="933">
                  <c:v>-0.78761899999999996</c:v>
                </c:pt>
                <c:pt idx="934">
                  <c:v>9.4259399999999993E-2</c:v>
                </c:pt>
                <c:pt idx="935">
                  <c:v>0.89225399999999999</c:v>
                </c:pt>
                <c:pt idx="936">
                  <c:v>0.10048899999999999</c:v>
                </c:pt>
                <c:pt idx="937">
                  <c:v>-0.91349499999999995</c:v>
                </c:pt>
                <c:pt idx="938">
                  <c:v>-0.14335500000000001</c:v>
                </c:pt>
                <c:pt idx="939">
                  <c:v>0.91662200000000005</c:v>
                </c:pt>
                <c:pt idx="940">
                  <c:v>0.13622400000000001</c:v>
                </c:pt>
                <c:pt idx="941">
                  <c:v>-0.91661000000000004</c:v>
                </c:pt>
                <c:pt idx="942">
                  <c:v>-0.11047800000000001</c:v>
                </c:pt>
                <c:pt idx="943">
                  <c:v>0.91589399999999999</c:v>
                </c:pt>
                <c:pt idx="944">
                  <c:v>8.3593100000000004E-2</c:v>
                </c:pt>
                <c:pt idx="945">
                  <c:v>-0.91413900000000003</c:v>
                </c:pt>
                <c:pt idx="946">
                  <c:v>-6.1307500000000001E-2</c:v>
                </c:pt>
                <c:pt idx="947">
                  <c:v>0.91130800000000001</c:v>
                </c:pt>
                <c:pt idx="948">
                  <c:v>4.2409700000000002E-2</c:v>
                </c:pt>
                <c:pt idx="949">
                  <c:v>-0.907613</c:v>
                </c:pt>
                <c:pt idx="950">
                  <c:v>-2.6057299999999999E-2</c:v>
                </c:pt>
                <c:pt idx="951">
                  <c:v>0.90315100000000004</c:v>
                </c:pt>
                <c:pt idx="952">
                  <c:v>1.23927E-2</c:v>
                </c:pt>
                <c:pt idx="953">
                  <c:v>-0.897845</c:v>
                </c:pt>
                <c:pt idx="954">
                  <c:v>-1.0841500000000001E-3</c:v>
                </c:pt>
                <c:pt idx="955">
                  <c:v>0.89171999999999996</c:v>
                </c:pt>
                <c:pt idx="956">
                  <c:v>-8.6390400000000006E-3</c:v>
                </c:pt>
                <c:pt idx="957">
                  <c:v>-0.884772</c:v>
                </c:pt>
                <c:pt idx="958">
                  <c:v>1.72222E-2</c:v>
                </c:pt>
                <c:pt idx="959">
                  <c:v>0.87688999999999995</c:v>
                </c:pt>
                <c:pt idx="960">
                  <c:v>-2.4355600000000002E-2</c:v>
                </c:pt>
                <c:pt idx="961">
                  <c:v>-0.86816199999999999</c:v>
                </c:pt>
                <c:pt idx="962">
                  <c:v>3.03889E-2</c:v>
                </c:pt>
                <c:pt idx="963">
                  <c:v>0.85867400000000005</c:v>
                </c:pt>
                <c:pt idx="964">
                  <c:v>-3.4738499999999999E-2</c:v>
                </c:pt>
                <c:pt idx="965">
                  <c:v>-0.84847099999999998</c:v>
                </c:pt>
                <c:pt idx="966">
                  <c:v>3.7696300000000002E-2</c:v>
                </c:pt>
                <c:pt idx="967">
                  <c:v>0.837673</c:v>
                </c:pt>
                <c:pt idx="968">
                  <c:v>-3.9654300000000003E-2</c:v>
                </c:pt>
                <c:pt idx="969">
                  <c:v>-0.82669400000000004</c:v>
                </c:pt>
                <c:pt idx="970">
                  <c:v>4.0445500000000002E-2</c:v>
                </c:pt>
                <c:pt idx="971">
                  <c:v>-0.81566899999999998</c:v>
                </c:pt>
                <c:pt idx="972">
                  <c:v>4.16534E-2</c:v>
                </c:pt>
                <c:pt idx="973">
                  <c:v>-0.80540999999999996</c:v>
                </c:pt>
                <c:pt idx="974">
                  <c:v>3.8910500000000001E-2</c:v>
                </c:pt>
                <c:pt idx="975">
                  <c:v>-0.79539899999999997</c:v>
                </c:pt>
                <c:pt idx="976">
                  <c:v>3.6100100000000003E-2</c:v>
                </c:pt>
                <c:pt idx="977">
                  <c:v>-0.78601299999999996</c:v>
                </c:pt>
                <c:pt idx="978">
                  <c:v>3.3323800000000001E-2</c:v>
                </c:pt>
                <c:pt idx="979">
                  <c:v>-0.77736099999999997</c:v>
                </c:pt>
                <c:pt idx="980">
                  <c:v>2.7859499999999999E-2</c:v>
                </c:pt>
                <c:pt idx="981">
                  <c:v>-0.76968700000000001</c:v>
                </c:pt>
                <c:pt idx="982">
                  <c:v>-5.9524000000000001E-2</c:v>
                </c:pt>
                <c:pt idx="983">
                  <c:v>-0.76280000000000003</c:v>
                </c:pt>
                <c:pt idx="984">
                  <c:v>-0.129496</c:v>
                </c:pt>
                <c:pt idx="985">
                  <c:v>-0.75511899999999998</c:v>
                </c:pt>
                <c:pt idx="986">
                  <c:v>-9.8385100000000003E-2</c:v>
                </c:pt>
                <c:pt idx="987">
                  <c:v>-0.74905600000000006</c:v>
                </c:pt>
                <c:pt idx="988">
                  <c:v>-0.20668800000000001</c:v>
                </c:pt>
                <c:pt idx="989">
                  <c:v>-0.72443800000000003</c:v>
                </c:pt>
                <c:pt idx="990">
                  <c:v>-0.19735900000000001</c:v>
                </c:pt>
                <c:pt idx="991">
                  <c:v>-0.694048</c:v>
                </c:pt>
                <c:pt idx="992">
                  <c:v>-0.59236800000000001</c:v>
                </c:pt>
                <c:pt idx="993">
                  <c:v>-0.29086000000000001</c:v>
                </c:pt>
                <c:pt idx="994">
                  <c:v>0.1195</c:v>
                </c:pt>
                <c:pt idx="995">
                  <c:v>0.54711299999999996</c:v>
                </c:pt>
                <c:pt idx="996">
                  <c:v>0.542319</c:v>
                </c:pt>
                <c:pt idx="997">
                  <c:v>-7.3151099999999997E-2</c:v>
                </c:pt>
                <c:pt idx="998">
                  <c:v>0.297738</c:v>
                </c:pt>
                <c:pt idx="999">
                  <c:v>-0.34335900000000003</c:v>
                </c:pt>
                <c:pt idx="1000">
                  <c:v>0.141455</c:v>
                </c:pt>
                <c:pt idx="1001">
                  <c:v>0.82232300000000003</c:v>
                </c:pt>
                <c:pt idx="1002">
                  <c:v>0.70380299999999996</c:v>
                </c:pt>
                <c:pt idx="1003">
                  <c:v>0.67949199999999998</c:v>
                </c:pt>
                <c:pt idx="1004">
                  <c:v>-0.223415</c:v>
                </c:pt>
                <c:pt idx="1005">
                  <c:v>-2.6866999999999999E-2</c:v>
                </c:pt>
                <c:pt idx="1006">
                  <c:v>0.241619</c:v>
                </c:pt>
                <c:pt idx="1007">
                  <c:v>-0.73999499999999996</c:v>
                </c:pt>
                <c:pt idx="1008">
                  <c:v>-9.1122999999999996E-2</c:v>
                </c:pt>
                <c:pt idx="1009">
                  <c:v>-0.72352000000000005</c:v>
                </c:pt>
                <c:pt idx="1010">
                  <c:v>-7.3887299999999996E-3</c:v>
                </c:pt>
                <c:pt idx="1011">
                  <c:v>-0.57356600000000002</c:v>
                </c:pt>
                <c:pt idx="1012">
                  <c:v>0.51651199999999997</c:v>
                </c:pt>
                <c:pt idx="1013">
                  <c:v>0.51419300000000001</c:v>
                </c:pt>
                <c:pt idx="1014">
                  <c:v>-0.53087899999999999</c:v>
                </c:pt>
                <c:pt idx="1015">
                  <c:v>-0.44355800000000001</c:v>
                </c:pt>
                <c:pt idx="1016">
                  <c:v>0.57666499999999998</c:v>
                </c:pt>
                <c:pt idx="1017">
                  <c:v>0.311054</c:v>
                </c:pt>
                <c:pt idx="1018">
                  <c:v>-0.63195800000000002</c:v>
                </c:pt>
                <c:pt idx="1019">
                  <c:v>-0.13414999999999999</c:v>
                </c:pt>
                <c:pt idx="1020">
                  <c:v>0.64243300000000003</c:v>
                </c:pt>
                <c:pt idx="1021">
                  <c:v>-4.1709999999999997E-2</c:v>
                </c:pt>
                <c:pt idx="1022">
                  <c:v>-0.57554899999999998</c:v>
                </c:pt>
                <c:pt idx="1023">
                  <c:v>0.231234</c:v>
                </c:pt>
                <c:pt idx="1024">
                  <c:v>0.41405700000000001</c:v>
                </c:pt>
                <c:pt idx="1025">
                  <c:v>-0.40454200000000001</c:v>
                </c:pt>
                <c:pt idx="1026">
                  <c:v>-0.20790900000000001</c:v>
                </c:pt>
                <c:pt idx="1027">
                  <c:v>0.47467399999999998</c:v>
                </c:pt>
                <c:pt idx="1028">
                  <c:v>6.1001800000000002E-2</c:v>
                </c:pt>
                <c:pt idx="1029">
                  <c:v>0.44882300000000003</c:v>
                </c:pt>
                <c:pt idx="1030">
                  <c:v>1.8018900000000001E-2</c:v>
                </c:pt>
                <c:pt idx="1031">
                  <c:v>0.47462700000000002</c:v>
                </c:pt>
                <c:pt idx="1032">
                  <c:v>5.7138000000000001E-2</c:v>
                </c:pt>
                <c:pt idx="1033">
                  <c:v>0.52375000000000005</c:v>
                </c:pt>
                <c:pt idx="1034">
                  <c:v>0.18736800000000001</c:v>
                </c:pt>
                <c:pt idx="1035">
                  <c:v>0.49604599999999999</c:v>
                </c:pt>
                <c:pt idx="1036">
                  <c:v>0.31623400000000002</c:v>
                </c:pt>
                <c:pt idx="1037">
                  <c:v>0.37608200000000003</c:v>
                </c:pt>
                <c:pt idx="1038">
                  <c:v>0.29711399999999999</c:v>
                </c:pt>
                <c:pt idx="1039">
                  <c:v>0.31125900000000001</c:v>
                </c:pt>
                <c:pt idx="1040">
                  <c:v>0.103029</c:v>
                </c:pt>
                <c:pt idx="1041">
                  <c:v>0.30808999999999997</c:v>
                </c:pt>
                <c:pt idx="1042">
                  <c:v>-6.2462799999999999E-2</c:v>
                </c:pt>
                <c:pt idx="1043">
                  <c:v>0.27577299999999999</c:v>
                </c:pt>
                <c:pt idx="1044">
                  <c:v>-2.6161400000000001E-2</c:v>
                </c:pt>
                <c:pt idx="1045">
                  <c:v>0.38088300000000003</c:v>
                </c:pt>
                <c:pt idx="1046">
                  <c:v>0.16789100000000001</c:v>
                </c:pt>
                <c:pt idx="1047">
                  <c:v>-0.31868600000000002</c:v>
                </c:pt>
                <c:pt idx="1048">
                  <c:v>-0.32751400000000003</c:v>
                </c:pt>
                <c:pt idx="1049">
                  <c:v>0.14164499999999999</c:v>
                </c:pt>
                <c:pt idx="1050">
                  <c:v>-0.327293</c:v>
                </c:pt>
                <c:pt idx="1051">
                  <c:v>6.8642400000000006E-2</c:v>
                </c:pt>
                <c:pt idx="1052">
                  <c:v>2.6439500000000001E-2</c:v>
                </c:pt>
                <c:pt idx="1053">
                  <c:v>-0.29286499999999999</c:v>
                </c:pt>
                <c:pt idx="1054">
                  <c:v>-2.8014500000000001E-2</c:v>
                </c:pt>
                <c:pt idx="1055">
                  <c:v>-0.30975200000000003</c:v>
                </c:pt>
                <c:pt idx="1056">
                  <c:v>-6.2427499999999997E-2</c:v>
                </c:pt>
                <c:pt idx="1057">
                  <c:v>-0.30543300000000001</c:v>
                </c:pt>
                <c:pt idx="1058">
                  <c:v>-9.2633599999999996E-2</c:v>
                </c:pt>
                <c:pt idx="1059">
                  <c:v>-0.29743999999999998</c:v>
                </c:pt>
                <c:pt idx="1060">
                  <c:v>-0.11685</c:v>
                </c:pt>
                <c:pt idx="1061">
                  <c:v>-0.28727399999999997</c:v>
                </c:pt>
                <c:pt idx="1062">
                  <c:v>-0.13847499999999999</c:v>
                </c:pt>
                <c:pt idx="1063">
                  <c:v>-0.27454800000000001</c:v>
                </c:pt>
                <c:pt idx="1064">
                  <c:v>-0.16037699999999999</c:v>
                </c:pt>
                <c:pt idx="1065">
                  <c:v>-0.25791999999999998</c:v>
                </c:pt>
                <c:pt idx="1066">
                  <c:v>-0.18446599999999999</c:v>
                </c:pt>
                <c:pt idx="1067">
                  <c:v>-0.23491999999999999</c:v>
                </c:pt>
                <c:pt idx="1068">
                  <c:v>-0.21167</c:v>
                </c:pt>
                <c:pt idx="1069">
                  <c:v>-0.20324999999999999</c:v>
                </c:pt>
                <c:pt idx="1070">
                  <c:v>-0.24152599999999999</c:v>
                </c:pt>
                <c:pt idx="1071">
                  <c:v>-0.16347600000000001</c:v>
                </c:pt>
                <c:pt idx="1072">
                  <c:v>-0.27179900000000001</c:v>
                </c:pt>
                <c:pt idx="1073">
                  <c:v>-0.120042</c:v>
                </c:pt>
                <c:pt idx="1074">
                  <c:v>-0.29893500000000001</c:v>
                </c:pt>
                <c:pt idx="1075">
                  <c:v>-7.6161599999999996E-2</c:v>
                </c:pt>
                <c:pt idx="1076">
                  <c:v>-0.32008799999999998</c:v>
                </c:pt>
                <c:pt idx="1077">
                  <c:v>-3.11068E-2</c:v>
                </c:pt>
                <c:pt idx="1078">
                  <c:v>-0.33471899999999999</c:v>
                </c:pt>
                <c:pt idx="1079">
                  <c:v>1.8878700000000002E-2</c:v>
                </c:pt>
                <c:pt idx="1080">
                  <c:v>-0.342916</c:v>
                </c:pt>
                <c:pt idx="1081">
                  <c:v>-9.9654400000000004E-2</c:v>
                </c:pt>
                <c:pt idx="1082">
                  <c:v>-0.351993</c:v>
                </c:pt>
                <c:pt idx="1083">
                  <c:v>8.6300000000000002E-2</c:v>
                </c:pt>
                <c:pt idx="1084">
                  <c:v>-0.34123799999999999</c:v>
                </c:pt>
                <c:pt idx="1085">
                  <c:v>0.120334</c:v>
                </c:pt>
                <c:pt idx="1086">
                  <c:v>-0.35080099999999997</c:v>
                </c:pt>
                <c:pt idx="1087">
                  <c:v>0.14841799999999999</c:v>
                </c:pt>
                <c:pt idx="1088">
                  <c:v>-0.372035</c:v>
                </c:pt>
                <c:pt idx="1089">
                  <c:v>0.163495</c:v>
                </c:pt>
                <c:pt idx="1090">
                  <c:v>-0.376411</c:v>
                </c:pt>
                <c:pt idx="1091">
                  <c:v>0.181202</c:v>
                </c:pt>
                <c:pt idx="1092">
                  <c:v>-0.37841599999999997</c:v>
                </c:pt>
                <c:pt idx="1093">
                  <c:v>0.202186</c:v>
                </c:pt>
                <c:pt idx="1094">
                  <c:v>-0.38671899999999998</c:v>
                </c:pt>
                <c:pt idx="1095">
                  <c:v>0.22148599999999999</c:v>
                </c:pt>
                <c:pt idx="1096">
                  <c:v>-0.39782299999999998</c:v>
                </c:pt>
                <c:pt idx="1097">
                  <c:v>0.23802899999999999</c:v>
                </c:pt>
                <c:pt idx="1098">
                  <c:v>-0.40748400000000001</c:v>
                </c:pt>
                <c:pt idx="1099">
                  <c:v>0.25363999999999998</c:v>
                </c:pt>
                <c:pt idx="1100">
                  <c:v>-0.41470699999999999</c:v>
                </c:pt>
                <c:pt idx="1101">
                  <c:v>0.270067</c:v>
                </c:pt>
                <c:pt idx="1102">
                  <c:v>0.45825500000000002</c:v>
                </c:pt>
                <c:pt idx="1103">
                  <c:v>0.27003100000000002</c:v>
                </c:pt>
                <c:pt idx="1104">
                  <c:v>-0.44251299999999999</c:v>
                </c:pt>
                <c:pt idx="1105">
                  <c:v>0.285472</c:v>
                </c:pt>
                <c:pt idx="1106">
                  <c:v>-0.452573</c:v>
                </c:pt>
                <c:pt idx="1107">
                  <c:v>0.30027100000000001</c:v>
                </c:pt>
                <c:pt idx="1108">
                  <c:v>-0.46118100000000001</c:v>
                </c:pt>
                <c:pt idx="1109">
                  <c:v>0.314944</c:v>
                </c:pt>
                <c:pt idx="1110">
                  <c:v>-0.46971099999999999</c:v>
                </c:pt>
                <c:pt idx="1111">
                  <c:v>0.32969700000000002</c:v>
                </c:pt>
                <c:pt idx="1112">
                  <c:v>-0.477354</c:v>
                </c:pt>
                <c:pt idx="1113">
                  <c:v>0.34467500000000001</c:v>
                </c:pt>
                <c:pt idx="1114">
                  <c:v>-0.48342499999999999</c:v>
                </c:pt>
                <c:pt idx="1115">
                  <c:v>0.36013499999999998</c:v>
                </c:pt>
                <c:pt idx="1116">
                  <c:v>-0.488039</c:v>
                </c:pt>
                <c:pt idx="1117">
                  <c:v>0.37600499999999998</c:v>
                </c:pt>
                <c:pt idx="1118">
                  <c:v>-0.49111700000000003</c:v>
                </c:pt>
                <c:pt idx="1119">
                  <c:v>0.39219799999999999</c:v>
                </c:pt>
                <c:pt idx="1120">
                  <c:v>-0.49159900000000001</c:v>
                </c:pt>
                <c:pt idx="1121">
                  <c:v>0.40864699999999998</c:v>
                </c:pt>
                <c:pt idx="1122">
                  <c:v>-0.48717899999999997</c:v>
                </c:pt>
                <c:pt idx="1123">
                  <c:v>0.42461900000000002</c:v>
                </c:pt>
                <c:pt idx="1124">
                  <c:v>-0.47442000000000001</c:v>
                </c:pt>
                <c:pt idx="1125">
                  <c:v>0.43526300000000001</c:v>
                </c:pt>
                <c:pt idx="1126">
                  <c:v>-0.44726300000000002</c:v>
                </c:pt>
                <c:pt idx="1127">
                  <c:v>0.39882600000000001</c:v>
                </c:pt>
                <c:pt idx="1128">
                  <c:v>-0.39430300000000001</c:v>
                </c:pt>
                <c:pt idx="1129">
                  <c:v>-0.59686899999999998</c:v>
                </c:pt>
                <c:pt idx="1130">
                  <c:v>-0.35943199999999997</c:v>
                </c:pt>
                <c:pt idx="1131">
                  <c:v>-0.34750199999999998</c:v>
                </c:pt>
                <c:pt idx="1132">
                  <c:v>-0.287329</c:v>
                </c:pt>
                <c:pt idx="1133">
                  <c:v>-0.31882700000000003</c:v>
                </c:pt>
                <c:pt idx="1134">
                  <c:v>0.42588700000000002</c:v>
                </c:pt>
                <c:pt idx="1135">
                  <c:v>0.47558299999999998</c:v>
                </c:pt>
                <c:pt idx="1136">
                  <c:v>-0.25855</c:v>
                </c:pt>
                <c:pt idx="1137">
                  <c:v>-0.72927500000000001</c:v>
                </c:pt>
                <c:pt idx="1138">
                  <c:v>-0.74804099999999996</c:v>
                </c:pt>
                <c:pt idx="1139">
                  <c:v>-0.53370600000000001</c:v>
                </c:pt>
                <c:pt idx="1140">
                  <c:v>0.24618999999999999</c:v>
                </c:pt>
                <c:pt idx="1141">
                  <c:v>0.70424200000000003</c:v>
                </c:pt>
                <c:pt idx="1142">
                  <c:v>-0.30602200000000002</c:v>
                </c:pt>
                <c:pt idx="1143">
                  <c:v>0.67834000000000005</c:v>
                </c:pt>
                <c:pt idx="1144">
                  <c:v>-0.41402699999999998</c:v>
                </c:pt>
                <c:pt idx="1145">
                  <c:v>0.61123400000000006</c:v>
                </c:pt>
                <c:pt idx="1146">
                  <c:v>-0.62002400000000002</c:v>
                </c:pt>
                <c:pt idx="1147">
                  <c:v>0.39002599999999998</c:v>
                </c:pt>
                <c:pt idx="1148">
                  <c:v>-0.80697099999999999</c:v>
                </c:pt>
                <c:pt idx="1149">
                  <c:v>-0.10054399999999999</c:v>
                </c:pt>
                <c:pt idx="1150">
                  <c:v>-0.72556200000000004</c:v>
                </c:pt>
                <c:pt idx="1151">
                  <c:v>-0.53802499999999998</c:v>
                </c:pt>
                <c:pt idx="1152">
                  <c:v>-0.51258300000000001</c:v>
                </c:pt>
                <c:pt idx="1153">
                  <c:v>-0.72314599999999996</c:v>
                </c:pt>
                <c:pt idx="1154">
                  <c:v>-0.32480300000000001</c:v>
                </c:pt>
                <c:pt idx="1155">
                  <c:v>-0.79680499999999999</c:v>
                </c:pt>
                <c:pt idx="1156">
                  <c:v>-0.148482</c:v>
                </c:pt>
                <c:pt idx="1157">
                  <c:v>-0.82948100000000002</c:v>
                </c:pt>
                <c:pt idx="1158">
                  <c:v>5.4175599999999997E-2</c:v>
                </c:pt>
                <c:pt idx="1159">
                  <c:v>-0.82561700000000005</c:v>
                </c:pt>
                <c:pt idx="1160">
                  <c:v>0.298371</c:v>
                </c:pt>
                <c:pt idx="1161">
                  <c:v>-0.75820500000000002</c:v>
                </c:pt>
                <c:pt idx="1162">
                  <c:v>0.54360299999999995</c:v>
                </c:pt>
                <c:pt idx="1163">
                  <c:v>-0.61590900000000004</c:v>
                </c:pt>
                <c:pt idx="1164">
                  <c:v>0.72701000000000005</c:v>
                </c:pt>
                <c:pt idx="1165">
                  <c:v>0.41356399999999999</c:v>
                </c:pt>
                <c:pt idx="1166">
                  <c:v>0.81522300000000003</c:v>
                </c:pt>
                <c:pt idx="1167">
                  <c:v>0.17646899999999999</c:v>
                </c:pt>
                <c:pt idx="1168">
                  <c:v>0.822712</c:v>
                </c:pt>
                <c:pt idx="1169">
                  <c:v>-5.9264900000000002E-2</c:v>
                </c:pt>
                <c:pt idx="1170">
                  <c:v>0.76003399999999999</c:v>
                </c:pt>
                <c:pt idx="1171">
                  <c:v>-0.25909500000000002</c:v>
                </c:pt>
                <c:pt idx="1172">
                  <c:v>0.64333799999999997</c:v>
                </c:pt>
                <c:pt idx="1173">
                  <c:v>-0.48328399999999999</c:v>
                </c:pt>
                <c:pt idx="1174">
                  <c:v>0.45225500000000002</c:v>
                </c:pt>
                <c:pt idx="1175">
                  <c:v>-0.66289100000000001</c:v>
                </c:pt>
                <c:pt idx="1176">
                  <c:v>0.20160600000000001</c:v>
                </c:pt>
                <c:pt idx="1177">
                  <c:v>-0.76836099999999996</c:v>
                </c:pt>
                <c:pt idx="1178">
                  <c:v>-8.7064100000000005E-2</c:v>
                </c:pt>
                <c:pt idx="1179">
                  <c:v>0.77708299999999997</c:v>
                </c:pt>
                <c:pt idx="1180">
                  <c:v>-0.452154</c:v>
                </c:pt>
                <c:pt idx="1181">
                  <c:v>0.613348</c:v>
                </c:pt>
                <c:pt idx="1182">
                  <c:v>-0.65707599999999999</c:v>
                </c:pt>
                <c:pt idx="1183">
                  <c:v>0.232492</c:v>
                </c:pt>
                <c:pt idx="1184">
                  <c:v>-0.74477199999999999</c:v>
                </c:pt>
                <c:pt idx="1185">
                  <c:v>7.4954800000000002E-2</c:v>
                </c:pt>
                <c:pt idx="1186">
                  <c:v>0.71833599999999997</c:v>
                </c:pt>
                <c:pt idx="1187">
                  <c:v>-0.155997</c:v>
                </c:pt>
                <c:pt idx="1188">
                  <c:v>-0.632853</c:v>
                </c:pt>
                <c:pt idx="1189">
                  <c:v>-0.34231600000000001</c:v>
                </c:pt>
                <c:pt idx="1190">
                  <c:v>0.379965</c:v>
                </c:pt>
                <c:pt idx="1191">
                  <c:v>-0.58080100000000001</c:v>
                </c:pt>
                <c:pt idx="1192">
                  <c:v>0.27546799999999999</c:v>
                </c:pt>
                <c:pt idx="1193">
                  <c:v>-0.61982899999999996</c:v>
                </c:pt>
                <c:pt idx="1194">
                  <c:v>0.19311300000000001</c:v>
                </c:pt>
                <c:pt idx="1195">
                  <c:v>-0.63261699999999998</c:v>
                </c:pt>
                <c:pt idx="1196">
                  <c:v>0.116191</c:v>
                </c:pt>
                <c:pt idx="1197">
                  <c:v>-0.62581600000000004</c:v>
                </c:pt>
                <c:pt idx="1198">
                  <c:v>0.11339</c:v>
                </c:pt>
                <c:pt idx="1199">
                  <c:v>0.65813200000000005</c:v>
                </c:pt>
                <c:pt idx="1200">
                  <c:v>-0.57464199999999999</c:v>
                </c:pt>
                <c:pt idx="1201">
                  <c:v>-0.45726</c:v>
                </c:pt>
                <c:pt idx="1202">
                  <c:v>-0.64397599999999999</c:v>
                </c:pt>
                <c:pt idx="1203">
                  <c:v>-0.60409800000000002</c:v>
                </c:pt>
                <c:pt idx="1204">
                  <c:v>-0.65523399999999998</c:v>
                </c:pt>
                <c:pt idx="1205">
                  <c:v>-0.60943499999999995</c:v>
                </c:pt>
                <c:pt idx="1206">
                  <c:v>-0.59097500000000003</c:v>
                </c:pt>
                <c:pt idx="1207">
                  <c:v>-0.30405100000000002</c:v>
                </c:pt>
                <c:pt idx="1208">
                  <c:v>-0.52651099999999995</c:v>
                </c:pt>
                <c:pt idx="1209">
                  <c:v>-0.73673500000000003</c:v>
                </c:pt>
                <c:pt idx="1210">
                  <c:v>-0.44929799999999998</c:v>
                </c:pt>
                <c:pt idx="1211">
                  <c:v>-0.61008200000000001</c:v>
                </c:pt>
                <c:pt idx="1212">
                  <c:v>-0.19315299999999999</c:v>
                </c:pt>
                <c:pt idx="1213">
                  <c:v>-0.159002</c:v>
                </c:pt>
                <c:pt idx="1214">
                  <c:v>-0.68423400000000001</c:v>
                </c:pt>
                <c:pt idx="1215">
                  <c:v>-0.86710100000000001</c:v>
                </c:pt>
                <c:pt idx="1216">
                  <c:v>-0.70129200000000003</c:v>
                </c:pt>
                <c:pt idx="1217">
                  <c:v>-0.78601799999999999</c:v>
                </c:pt>
                <c:pt idx="1218">
                  <c:v>-0.662999</c:v>
                </c:pt>
                <c:pt idx="1219">
                  <c:v>-0.13761599999999999</c:v>
                </c:pt>
                <c:pt idx="1220">
                  <c:v>-0.47190900000000002</c:v>
                </c:pt>
                <c:pt idx="1221">
                  <c:v>0.58118300000000001</c:v>
                </c:pt>
                <c:pt idx="1222">
                  <c:v>-0.28686200000000001</c:v>
                </c:pt>
                <c:pt idx="1223">
                  <c:v>0.12617200000000001</c:v>
                </c:pt>
                <c:pt idx="1224">
                  <c:v>-0.193912</c:v>
                </c:pt>
                <c:pt idx="1225">
                  <c:v>0.51442699999999997</c:v>
                </c:pt>
                <c:pt idx="1226">
                  <c:v>-0.64349400000000001</c:v>
                </c:pt>
                <c:pt idx="1227">
                  <c:v>0.59178200000000003</c:v>
                </c:pt>
                <c:pt idx="1228">
                  <c:v>-0.56359300000000001</c:v>
                </c:pt>
                <c:pt idx="1229">
                  <c:v>0.64962200000000003</c:v>
                </c:pt>
                <c:pt idx="1230">
                  <c:v>-0.489952</c:v>
                </c:pt>
                <c:pt idx="1231">
                  <c:v>0.69277200000000005</c:v>
                </c:pt>
                <c:pt idx="1232">
                  <c:v>-0.41918</c:v>
                </c:pt>
                <c:pt idx="1233">
                  <c:v>0.72684300000000002</c:v>
                </c:pt>
                <c:pt idx="1234">
                  <c:v>-0.34639599999999998</c:v>
                </c:pt>
                <c:pt idx="1235">
                  <c:v>0.75329800000000002</c:v>
                </c:pt>
                <c:pt idx="1236">
                  <c:v>0.26869199999999999</c:v>
                </c:pt>
                <c:pt idx="1237">
                  <c:v>0.77205400000000002</c:v>
                </c:pt>
                <c:pt idx="1238">
                  <c:v>0.18476600000000001</c:v>
                </c:pt>
                <c:pt idx="1239">
                  <c:v>0.78084100000000001</c:v>
                </c:pt>
                <c:pt idx="1240">
                  <c:v>9.4303300000000007E-2</c:v>
                </c:pt>
                <c:pt idx="1241">
                  <c:v>0.77834800000000004</c:v>
                </c:pt>
                <c:pt idx="1242">
                  <c:v>1.65935E-3</c:v>
                </c:pt>
                <c:pt idx="1243">
                  <c:v>0.76406700000000005</c:v>
                </c:pt>
                <c:pt idx="1244">
                  <c:v>-8.8719999999999993E-2</c:v>
                </c:pt>
                <c:pt idx="1245">
                  <c:v>0.73887899999999995</c:v>
                </c:pt>
                <c:pt idx="1246">
                  <c:v>-0.17341100000000001</c:v>
                </c:pt>
                <c:pt idx="1247">
                  <c:v>0.70472299999999999</c:v>
                </c:pt>
                <c:pt idx="1248">
                  <c:v>-0.249692</c:v>
                </c:pt>
                <c:pt idx="1249">
                  <c:v>0.66361999999999999</c:v>
                </c:pt>
                <c:pt idx="1250">
                  <c:v>-0.31578600000000001</c:v>
                </c:pt>
                <c:pt idx="1251">
                  <c:v>0.616568</c:v>
                </c:pt>
                <c:pt idx="1252">
                  <c:v>-0.358792</c:v>
                </c:pt>
                <c:pt idx="1253">
                  <c:v>0.55271700000000001</c:v>
                </c:pt>
                <c:pt idx="1254">
                  <c:v>-0.42225699999999999</c:v>
                </c:pt>
                <c:pt idx="1255">
                  <c:v>0.49229400000000001</c:v>
                </c:pt>
                <c:pt idx="1256">
                  <c:v>-0.48008499999999998</c:v>
                </c:pt>
                <c:pt idx="1257">
                  <c:v>0.44453300000000001</c:v>
                </c:pt>
                <c:pt idx="1258">
                  <c:v>-0.518262</c:v>
                </c:pt>
                <c:pt idx="1259">
                  <c:v>0.404364</c:v>
                </c:pt>
                <c:pt idx="1260">
                  <c:v>-0.54074999999999995</c:v>
                </c:pt>
                <c:pt idx="1261">
                  <c:v>0.367058</c:v>
                </c:pt>
                <c:pt idx="1262">
                  <c:v>-0.55371499999999996</c:v>
                </c:pt>
                <c:pt idx="1263">
                  <c:v>0.33110699999999998</c:v>
                </c:pt>
                <c:pt idx="1264">
                  <c:v>-0.560338</c:v>
                </c:pt>
                <c:pt idx="1265">
                  <c:v>0.296294</c:v>
                </c:pt>
                <c:pt idx="1266">
                  <c:v>-0.56244799999999995</c:v>
                </c:pt>
                <c:pt idx="1267">
                  <c:v>0.26263999999999998</c:v>
                </c:pt>
                <c:pt idx="1268">
                  <c:v>-0.56109900000000001</c:v>
                </c:pt>
                <c:pt idx="1269">
                  <c:v>0.22838800000000001</c:v>
                </c:pt>
                <c:pt idx="1270">
                  <c:v>-0.55806199999999995</c:v>
                </c:pt>
                <c:pt idx="1271">
                  <c:v>0.19392300000000001</c:v>
                </c:pt>
                <c:pt idx="1272">
                  <c:v>-0.55250999999999995</c:v>
                </c:pt>
                <c:pt idx="1273">
                  <c:v>0.158605</c:v>
                </c:pt>
                <c:pt idx="1274">
                  <c:v>0.54464199999999996</c:v>
                </c:pt>
                <c:pt idx="1275">
                  <c:v>0.22922699999999999</c:v>
                </c:pt>
                <c:pt idx="1276">
                  <c:v>0.50277099999999997</c:v>
                </c:pt>
                <c:pt idx="1277">
                  <c:v>0.28082699999999999</c:v>
                </c:pt>
                <c:pt idx="1278">
                  <c:v>0.454623</c:v>
                </c:pt>
                <c:pt idx="1279">
                  <c:v>0.32494699999999999</c:v>
                </c:pt>
                <c:pt idx="1280">
                  <c:v>0.40173700000000001</c:v>
                </c:pt>
                <c:pt idx="1281">
                  <c:v>0.35972799999999999</c:v>
                </c:pt>
                <c:pt idx="1282">
                  <c:v>0.34662199999999999</c:v>
                </c:pt>
                <c:pt idx="1283">
                  <c:v>0.38512400000000002</c:v>
                </c:pt>
                <c:pt idx="1284">
                  <c:v>0.30104500000000001</c:v>
                </c:pt>
                <c:pt idx="1285">
                  <c:v>0.402725</c:v>
                </c:pt>
                <c:pt idx="1286">
                  <c:v>-0.20355599999999999</c:v>
                </c:pt>
                <c:pt idx="1287">
                  <c:v>0.40858800000000001</c:v>
                </c:pt>
                <c:pt idx="1288">
                  <c:v>-0.15870899999999999</c:v>
                </c:pt>
                <c:pt idx="1289">
                  <c:v>0.40678999999999998</c:v>
                </c:pt>
                <c:pt idx="1290">
                  <c:v>-0.104043</c:v>
                </c:pt>
                <c:pt idx="1291">
                  <c:v>0.39665499999999998</c:v>
                </c:pt>
                <c:pt idx="1292">
                  <c:v>-5.24255E-2</c:v>
                </c:pt>
                <c:pt idx="1293">
                  <c:v>-0.37957400000000002</c:v>
                </c:pt>
                <c:pt idx="1294">
                  <c:v>3.6824399999999999E-3</c:v>
                </c:pt>
                <c:pt idx="1295">
                  <c:v>0.356711</c:v>
                </c:pt>
                <c:pt idx="1296">
                  <c:v>4.1345100000000003E-2</c:v>
                </c:pt>
                <c:pt idx="1297">
                  <c:v>-0.32846700000000001</c:v>
                </c:pt>
                <c:pt idx="1298">
                  <c:v>-8.0547499999999994E-2</c:v>
                </c:pt>
                <c:pt idx="1299">
                  <c:v>0.29587599999999997</c:v>
                </c:pt>
                <c:pt idx="1300">
                  <c:v>-0.113444</c:v>
                </c:pt>
                <c:pt idx="1301">
                  <c:v>-0.265069</c:v>
                </c:pt>
                <c:pt idx="1302">
                  <c:v>0.15689900000000001</c:v>
                </c:pt>
                <c:pt idx="1303">
                  <c:v>0.288634</c:v>
                </c:pt>
                <c:pt idx="1304">
                  <c:v>-0.28207100000000002</c:v>
                </c:pt>
                <c:pt idx="1305">
                  <c:v>-0.47900100000000001</c:v>
                </c:pt>
                <c:pt idx="1306">
                  <c:v>3.3556700000000002E-2</c:v>
                </c:pt>
                <c:pt idx="1307">
                  <c:v>0.38834299999999999</c:v>
                </c:pt>
                <c:pt idx="1308">
                  <c:v>-0.287381</c:v>
                </c:pt>
                <c:pt idx="1309">
                  <c:v>-0.50812299999999999</c:v>
                </c:pt>
                <c:pt idx="1310">
                  <c:v>6.9278300000000001E-2</c:v>
                </c:pt>
                <c:pt idx="1311">
                  <c:v>-0.468192</c:v>
                </c:pt>
                <c:pt idx="1312">
                  <c:v>0.17479500000000001</c:v>
                </c:pt>
                <c:pt idx="1313">
                  <c:v>0.23416799999999999</c:v>
                </c:pt>
                <c:pt idx="1314">
                  <c:v>0.41841</c:v>
                </c:pt>
                <c:pt idx="1315">
                  <c:v>0.67335299999999998</c:v>
                </c:pt>
                <c:pt idx="1316">
                  <c:v>0.76444800000000002</c:v>
                </c:pt>
                <c:pt idx="1317">
                  <c:v>0.76812100000000005</c:v>
                </c:pt>
                <c:pt idx="1318">
                  <c:v>-5.94955E-2</c:v>
                </c:pt>
                <c:pt idx="1319">
                  <c:v>0.252556</c:v>
                </c:pt>
                <c:pt idx="1320">
                  <c:v>7.8653799999999999E-3</c:v>
                </c:pt>
                <c:pt idx="1321">
                  <c:v>-0.73660000000000003</c:v>
                </c:pt>
                <c:pt idx="1322">
                  <c:v>-0.66525900000000004</c:v>
                </c:pt>
                <c:pt idx="1323">
                  <c:v>-0.68281700000000001</c:v>
                </c:pt>
                <c:pt idx="1324">
                  <c:v>-0.63799600000000001</c:v>
                </c:pt>
                <c:pt idx="1325">
                  <c:v>-0.46637299999999998</c:v>
                </c:pt>
                <c:pt idx="1326">
                  <c:v>-0.69899599999999995</c:v>
                </c:pt>
                <c:pt idx="1327">
                  <c:v>-0.73566399999999998</c:v>
                </c:pt>
                <c:pt idx="1328">
                  <c:v>-0.366122</c:v>
                </c:pt>
                <c:pt idx="1329">
                  <c:v>-0.62256800000000001</c:v>
                </c:pt>
                <c:pt idx="1330">
                  <c:v>-0.46872399999999997</c:v>
                </c:pt>
                <c:pt idx="1331">
                  <c:v>-0.29385899999999998</c:v>
                </c:pt>
                <c:pt idx="1332">
                  <c:v>-0.71943599999999996</c:v>
                </c:pt>
                <c:pt idx="1333">
                  <c:v>-0.22656899999999999</c:v>
                </c:pt>
                <c:pt idx="1334">
                  <c:v>-0.74515900000000002</c:v>
                </c:pt>
                <c:pt idx="1335">
                  <c:v>-0.14312900000000001</c:v>
                </c:pt>
                <c:pt idx="1336">
                  <c:v>-0.74931800000000004</c:v>
                </c:pt>
                <c:pt idx="1337">
                  <c:v>2.81884E-3</c:v>
                </c:pt>
                <c:pt idx="1338">
                  <c:v>-0.747224</c:v>
                </c:pt>
                <c:pt idx="1339">
                  <c:v>0.12264899999999999</c:v>
                </c:pt>
                <c:pt idx="1340">
                  <c:v>-0.72397100000000003</c:v>
                </c:pt>
                <c:pt idx="1341">
                  <c:v>0.217976</c:v>
                </c:pt>
                <c:pt idx="1342">
                  <c:v>-0.69038200000000005</c:v>
                </c:pt>
                <c:pt idx="1343">
                  <c:v>0.299848</c:v>
                </c:pt>
                <c:pt idx="1344">
                  <c:v>-0.65568000000000004</c:v>
                </c:pt>
                <c:pt idx="1345">
                  <c:v>0.376996</c:v>
                </c:pt>
                <c:pt idx="1346">
                  <c:v>-0.57927700000000004</c:v>
                </c:pt>
                <c:pt idx="1347">
                  <c:v>0.44087900000000002</c:v>
                </c:pt>
                <c:pt idx="1348">
                  <c:v>-0.50748899999999997</c:v>
                </c:pt>
                <c:pt idx="1349">
                  <c:v>0.49341200000000002</c:v>
                </c:pt>
                <c:pt idx="1350">
                  <c:v>-0.40218700000000002</c:v>
                </c:pt>
                <c:pt idx="1351">
                  <c:v>0.52954199999999996</c:v>
                </c:pt>
                <c:pt idx="1352">
                  <c:v>-0.27912599999999999</c:v>
                </c:pt>
                <c:pt idx="1353">
                  <c:v>0.569465</c:v>
                </c:pt>
                <c:pt idx="1354">
                  <c:v>-3.5828899999999997E-2</c:v>
                </c:pt>
                <c:pt idx="1355">
                  <c:v>0.66119899999999998</c:v>
                </c:pt>
                <c:pt idx="1356">
                  <c:v>0.53578099999999995</c:v>
                </c:pt>
                <c:pt idx="1357">
                  <c:v>-0.40484999999999999</c:v>
                </c:pt>
                <c:pt idx="1358">
                  <c:v>0.12263300000000001</c:v>
                </c:pt>
                <c:pt idx="1359">
                  <c:v>-0.25147700000000001</c:v>
                </c:pt>
                <c:pt idx="1360">
                  <c:v>0.44336900000000001</c:v>
                </c:pt>
                <c:pt idx="1361">
                  <c:v>0.14133999999999999</c:v>
                </c:pt>
                <c:pt idx="1362">
                  <c:v>0.36716500000000002</c:v>
                </c:pt>
                <c:pt idx="1363">
                  <c:v>0.60242099999999998</c:v>
                </c:pt>
                <c:pt idx="1364">
                  <c:v>-0.30235699999999999</c:v>
                </c:pt>
                <c:pt idx="1365">
                  <c:v>-0.71147000000000005</c:v>
                </c:pt>
                <c:pt idx="1366">
                  <c:v>-0.31919500000000001</c:v>
                </c:pt>
                <c:pt idx="1367">
                  <c:v>-0.69410400000000005</c:v>
                </c:pt>
                <c:pt idx="1368">
                  <c:v>-0.26579799999999998</c:v>
                </c:pt>
                <c:pt idx="1369">
                  <c:v>-0.67101100000000002</c:v>
                </c:pt>
                <c:pt idx="1370">
                  <c:v>-0.24670700000000001</c:v>
                </c:pt>
                <c:pt idx="1371">
                  <c:v>-0.64756100000000005</c:v>
                </c:pt>
                <c:pt idx="1372">
                  <c:v>-0.25775999999999999</c:v>
                </c:pt>
                <c:pt idx="1373">
                  <c:v>-0.62191300000000005</c:v>
                </c:pt>
                <c:pt idx="1374">
                  <c:v>-0.27317799999999998</c:v>
                </c:pt>
                <c:pt idx="1375">
                  <c:v>-0.59353800000000001</c:v>
                </c:pt>
                <c:pt idx="1376">
                  <c:v>-0.28564600000000001</c:v>
                </c:pt>
                <c:pt idx="1377">
                  <c:v>-0.56392200000000003</c:v>
                </c:pt>
                <c:pt idx="1378">
                  <c:v>-0.28942099999999998</c:v>
                </c:pt>
                <c:pt idx="1379">
                  <c:v>-0.53559500000000004</c:v>
                </c:pt>
                <c:pt idx="1380">
                  <c:v>-0.29388799999999998</c:v>
                </c:pt>
                <c:pt idx="1381">
                  <c:v>-0.50857699999999995</c:v>
                </c:pt>
                <c:pt idx="1382">
                  <c:v>-0.300867</c:v>
                </c:pt>
                <c:pt idx="1383">
                  <c:v>-0.48105900000000001</c:v>
                </c:pt>
                <c:pt idx="1384">
                  <c:v>-0.30783700000000003</c:v>
                </c:pt>
                <c:pt idx="1385">
                  <c:v>-0.45219100000000001</c:v>
                </c:pt>
                <c:pt idx="1386">
                  <c:v>-0.311228</c:v>
                </c:pt>
                <c:pt idx="1387">
                  <c:v>-0.42297299999999999</c:v>
                </c:pt>
                <c:pt idx="1388">
                  <c:v>-0.31140400000000001</c:v>
                </c:pt>
                <c:pt idx="1389">
                  <c:v>-0.39505699999999999</c:v>
                </c:pt>
                <c:pt idx="1390">
                  <c:v>-0.31072899999999998</c:v>
                </c:pt>
                <c:pt idx="1391">
                  <c:v>-0.36837799999999998</c:v>
                </c:pt>
                <c:pt idx="1392">
                  <c:v>-0.31012000000000001</c:v>
                </c:pt>
                <c:pt idx="1393">
                  <c:v>-0.34191500000000002</c:v>
                </c:pt>
                <c:pt idx="1394">
                  <c:v>-0.30929699999999999</c:v>
                </c:pt>
                <c:pt idx="1395">
                  <c:v>-0.31579600000000002</c:v>
                </c:pt>
                <c:pt idx="1396">
                  <c:v>-0.30683899999999997</c:v>
                </c:pt>
                <c:pt idx="1397">
                  <c:v>-0.29169699999999998</c:v>
                </c:pt>
                <c:pt idx="1398">
                  <c:v>-0.304423</c:v>
                </c:pt>
                <c:pt idx="1399">
                  <c:v>-0.269567</c:v>
                </c:pt>
                <c:pt idx="1400">
                  <c:v>-0.30174699999999999</c:v>
                </c:pt>
                <c:pt idx="1401">
                  <c:v>-0.24904599999999999</c:v>
                </c:pt>
                <c:pt idx="1402">
                  <c:v>-0.299093</c:v>
                </c:pt>
                <c:pt idx="1403">
                  <c:v>-0.22980700000000001</c:v>
                </c:pt>
                <c:pt idx="1404">
                  <c:v>-0.29674699999999998</c:v>
                </c:pt>
                <c:pt idx="1405">
                  <c:v>-0.21146000000000001</c:v>
                </c:pt>
                <c:pt idx="1406">
                  <c:v>-0.29337200000000002</c:v>
                </c:pt>
                <c:pt idx="1407">
                  <c:v>-0.19427700000000001</c:v>
                </c:pt>
                <c:pt idx="1408">
                  <c:v>-0.28938599999999998</c:v>
                </c:pt>
                <c:pt idx="1409">
                  <c:v>-0.17860500000000001</c:v>
                </c:pt>
                <c:pt idx="1410">
                  <c:v>-0.28596700000000003</c:v>
                </c:pt>
                <c:pt idx="1411">
                  <c:v>-0.16431200000000001</c:v>
                </c:pt>
                <c:pt idx="1412">
                  <c:v>-0.282528</c:v>
                </c:pt>
                <c:pt idx="1413">
                  <c:v>-0.15091099999999999</c:v>
                </c:pt>
                <c:pt idx="1414">
                  <c:v>-0.27852700000000002</c:v>
                </c:pt>
                <c:pt idx="1415">
                  <c:v>-0.13852500000000001</c:v>
                </c:pt>
                <c:pt idx="1416">
                  <c:v>-0.274453</c:v>
                </c:pt>
                <c:pt idx="1417">
                  <c:v>-0.12789800000000001</c:v>
                </c:pt>
                <c:pt idx="1418">
                  <c:v>-0.270312</c:v>
                </c:pt>
                <c:pt idx="1419">
                  <c:v>-0.119617</c:v>
                </c:pt>
                <c:pt idx="1420">
                  <c:v>-0.26657500000000001</c:v>
                </c:pt>
                <c:pt idx="1421">
                  <c:v>-0.113663</c:v>
                </c:pt>
                <c:pt idx="1422">
                  <c:v>-0.26237300000000002</c:v>
                </c:pt>
                <c:pt idx="1423">
                  <c:v>-0.10899300000000001</c:v>
                </c:pt>
                <c:pt idx="1424">
                  <c:v>-0.25550200000000001</c:v>
                </c:pt>
                <c:pt idx="1425">
                  <c:v>-0.104092</c:v>
                </c:pt>
                <c:pt idx="1426">
                  <c:v>-0.25353500000000001</c:v>
                </c:pt>
                <c:pt idx="1427">
                  <c:v>-9.9629200000000001E-2</c:v>
                </c:pt>
                <c:pt idx="1428">
                  <c:v>-0.25384099999999998</c:v>
                </c:pt>
                <c:pt idx="1429">
                  <c:v>-9.6883999999999998E-2</c:v>
                </c:pt>
                <c:pt idx="1430">
                  <c:v>-0.26445400000000002</c:v>
                </c:pt>
                <c:pt idx="1431">
                  <c:v>-9.8426899999999998E-2</c:v>
                </c:pt>
                <c:pt idx="1432">
                  <c:v>-0.30731999999999998</c:v>
                </c:pt>
                <c:pt idx="1433">
                  <c:v>-0.12662899999999999</c:v>
                </c:pt>
                <c:pt idx="1434">
                  <c:v>-0.49192000000000002</c:v>
                </c:pt>
                <c:pt idx="1435">
                  <c:v>-0.44565900000000003</c:v>
                </c:pt>
                <c:pt idx="1436">
                  <c:v>-0.34182200000000001</c:v>
                </c:pt>
                <c:pt idx="1437">
                  <c:v>-0.74490699999999999</c:v>
                </c:pt>
                <c:pt idx="1438">
                  <c:v>-0.31273200000000001</c:v>
                </c:pt>
                <c:pt idx="1439">
                  <c:v>-0.406163</c:v>
                </c:pt>
                <c:pt idx="1440">
                  <c:v>-0.65862600000000004</c:v>
                </c:pt>
                <c:pt idx="1441">
                  <c:v>-0.90524199999999999</c:v>
                </c:pt>
                <c:pt idx="1442">
                  <c:v>-0.27743600000000002</c:v>
                </c:pt>
                <c:pt idx="1443">
                  <c:v>-0.74256599999999995</c:v>
                </c:pt>
                <c:pt idx="1444">
                  <c:v>0.31318200000000002</c:v>
                </c:pt>
                <c:pt idx="1445">
                  <c:v>-0.33698</c:v>
                </c:pt>
                <c:pt idx="1446">
                  <c:v>-0.116009</c:v>
                </c:pt>
                <c:pt idx="1447">
                  <c:v>8.3409999999999998E-2</c:v>
                </c:pt>
                <c:pt idx="1448">
                  <c:v>0.36741000000000001</c:v>
                </c:pt>
                <c:pt idx="1449">
                  <c:v>0.30253200000000002</c:v>
                </c:pt>
                <c:pt idx="1450">
                  <c:v>0.107001</c:v>
                </c:pt>
                <c:pt idx="1451">
                  <c:v>-0.70791599999999999</c:v>
                </c:pt>
                <c:pt idx="1452">
                  <c:v>0.51618299999999995</c:v>
                </c:pt>
                <c:pt idx="1453">
                  <c:v>0.13902500000000001</c:v>
                </c:pt>
                <c:pt idx="1454">
                  <c:v>0.13758600000000001</c:v>
                </c:pt>
                <c:pt idx="1455">
                  <c:v>0.32044400000000001</c:v>
                </c:pt>
                <c:pt idx="1456">
                  <c:v>0.85601000000000005</c:v>
                </c:pt>
                <c:pt idx="1457">
                  <c:v>0.88503200000000004</c:v>
                </c:pt>
                <c:pt idx="1458">
                  <c:v>-9.3501299999999996E-2</c:v>
                </c:pt>
                <c:pt idx="1459">
                  <c:v>0.84041500000000002</c:v>
                </c:pt>
                <c:pt idx="1460">
                  <c:v>0.24271000000000001</c:v>
                </c:pt>
                <c:pt idx="1461">
                  <c:v>0.79552299999999998</c:v>
                </c:pt>
                <c:pt idx="1462">
                  <c:v>-0.32108900000000001</c:v>
                </c:pt>
                <c:pt idx="1463">
                  <c:v>-0.76887300000000003</c:v>
                </c:pt>
                <c:pt idx="1464">
                  <c:v>-0.382077</c:v>
                </c:pt>
                <c:pt idx="1465">
                  <c:v>-0.73087100000000005</c:v>
                </c:pt>
                <c:pt idx="1466">
                  <c:v>-0.45049299999999998</c:v>
                </c:pt>
                <c:pt idx="1467">
                  <c:v>-0.68709299999999995</c:v>
                </c:pt>
                <c:pt idx="1468">
                  <c:v>-0.51406600000000002</c:v>
                </c:pt>
                <c:pt idx="1469">
                  <c:v>0.63527800000000001</c:v>
                </c:pt>
                <c:pt idx="1470">
                  <c:v>0.577075</c:v>
                </c:pt>
                <c:pt idx="1471">
                  <c:v>-0.58544799999999997</c:v>
                </c:pt>
                <c:pt idx="1472">
                  <c:v>-0.62850499999999998</c:v>
                </c:pt>
                <c:pt idx="1473">
                  <c:v>0.52283299999999999</c:v>
                </c:pt>
                <c:pt idx="1474">
                  <c:v>0.682925</c:v>
                </c:pt>
                <c:pt idx="1475">
                  <c:v>-0.46945399999999998</c:v>
                </c:pt>
                <c:pt idx="1476">
                  <c:v>-0.72463500000000003</c:v>
                </c:pt>
                <c:pt idx="1477">
                  <c:v>-0.50241899999999995</c:v>
                </c:pt>
                <c:pt idx="1478">
                  <c:v>-0.71552499999999997</c:v>
                </c:pt>
                <c:pt idx="1479">
                  <c:v>-0.49615900000000002</c:v>
                </c:pt>
                <c:pt idx="1480">
                  <c:v>-0.70890600000000004</c:v>
                </c:pt>
                <c:pt idx="1481">
                  <c:v>-0.49423600000000001</c:v>
                </c:pt>
                <c:pt idx="1482">
                  <c:v>-0.70488499999999998</c:v>
                </c:pt>
                <c:pt idx="1483">
                  <c:v>-0.49795499999999998</c:v>
                </c:pt>
                <c:pt idx="1484">
                  <c:v>-0.70074099999999995</c:v>
                </c:pt>
                <c:pt idx="1485">
                  <c:v>0.49828299999999998</c:v>
                </c:pt>
                <c:pt idx="1486">
                  <c:v>-0.69705799999999996</c:v>
                </c:pt>
                <c:pt idx="1487">
                  <c:v>0.50445899999999999</c:v>
                </c:pt>
                <c:pt idx="1488">
                  <c:v>-0.69253600000000004</c:v>
                </c:pt>
                <c:pt idx="1489">
                  <c:v>0.51173800000000003</c:v>
                </c:pt>
                <c:pt idx="1490">
                  <c:v>-0.68672100000000003</c:v>
                </c:pt>
                <c:pt idx="1491">
                  <c:v>0.51949699999999999</c:v>
                </c:pt>
                <c:pt idx="1492">
                  <c:v>-0.68005899999999997</c:v>
                </c:pt>
                <c:pt idx="1493">
                  <c:v>-0.53259400000000001</c:v>
                </c:pt>
                <c:pt idx="1494">
                  <c:v>-0.66833699999999996</c:v>
                </c:pt>
                <c:pt idx="1495">
                  <c:v>-0.54162999999999994</c:v>
                </c:pt>
                <c:pt idx="1496">
                  <c:v>-0.65848499999999999</c:v>
                </c:pt>
                <c:pt idx="1497">
                  <c:v>0.54795899999999997</c:v>
                </c:pt>
                <c:pt idx="1498">
                  <c:v>-0.65596299999999996</c:v>
                </c:pt>
                <c:pt idx="1499">
                  <c:v>0.55505800000000005</c:v>
                </c:pt>
                <c:pt idx="1500">
                  <c:v>-0.65111200000000002</c:v>
                </c:pt>
                <c:pt idx="1501">
                  <c:v>0.56096000000000001</c:v>
                </c:pt>
                <c:pt idx="1502">
                  <c:v>-0.64837400000000001</c:v>
                </c:pt>
                <c:pt idx="1503">
                  <c:v>0.56466099999999997</c:v>
                </c:pt>
                <c:pt idx="1504">
                  <c:v>-0.64492099999999997</c:v>
                </c:pt>
                <c:pt idx="1505">
                  <c:v>0.56940800000000003</c:v>
                </c:pt>
                <c:pt idx="1506">
                  <c:v>-0.64090100000000005</c:v>
                </c:pt>
                <c:pt idx="1507">
                  <c:v>0.57398499999999997</c:v>
                </c:pt>
                <c:pt idx="1508">
                  <c:v>-0.63684099999999999</c:v>
                </c:pt>
                <c:pt idx="1509">
                  <c:v>0.57915899999999998</c:v>
                </c:pt>
                <c:pt idx="1510">
                  <c:v>-0.63170000000000004</c:v>
                </c:pt>
                <c:pt idx="1511">
                  <c:v>0.58508300000000002</c:v>
                </c:pt>
                <c:pt idx="1512">
                  <c:v>-0.62555300000000003</c:v>
                </c:pt>
                <c:pt idx="1513">
                  <c:v>0.59065599999999996</c:v>
                </c:pt>
                <c:pt idx="1514">
                  <c:v>-0.61796899999999999</c:v>
                </c:pt>
                <c:pt idx="1515">
                  <c:v>0.60006700000000002</c:v>
                </c:pt>
                <c:pt idx="1516">
                  <c:v>-0.60875900000000005</c:v>
                </c:pt>
                <c:pt idx="1517">
                  <c:v>0.60938000000000003</c:v>
                </c:pt>
                <c:pt idx="1518">
                  <c:v>-0.59606899999999996</c:v>
                </c:pt>
                <c:pt idx="1519">
                  <c:v>-0.62410600000000005</c:v>
                </c:pt>
                <c:pt idx="1520">
                  <c:v>-0.57482699999999998</c:v>
                </c:pt>
                <c:pt idx="1521">
                  <c:v>-0.64011700000000005</c:v>
                </c:pt>
                <c:pt idx="1522">
                  <c:v>0.55530400000000002</c:v>
                </c:pt>
                <c:pt idx="1523">
                  <c:v>-0.65670099999999998</c:v>
                </c:pt>
                <c:pt idx="1524">
                  <c:v>0.794852</c:v>
                </c:pt>
                <c:pt idx="1525">
                  <c:v>0.40574399999999999</c:v>
                </c:pt>
                <c:pt idx="1526">
                  <c:v>9.1453000000000007E-2</c:v>
                </c:pt>
                <c:pt idx="1527">
                  <c:v>-0.83949600000000002</c:v>
                </c:pt>
                <c:pt idx="1528">
                  <c:v>-0.94905799999999996</c:v>
                </c:pt>
                <c:pt idx="1529">
                  <c:v>-0.84043599999999996</c:v>
                </c:pt>
                <c:pt idx="1530">
                  <c:v>-0.94071400000000005</c:v>
                </c:pt>
                <c:pt idx="1531">
                  <c:v>-0.62652300000000005</c:v>
                </c:pt>
                <c:pt idx="1532">
                  <c:v>-0.95371700000000004</c:v>
                </c:pt>
                <c:pt idx="1533">
                  <c:v>0.150893</c:v>
                </c:pt>
                <c:pt idx="1534">
                  <c:v>0.964897</c:v>
                </c:pt>
                <c:pt idx="1535">
                  <c:v>0.28061999999999998</c:v>
                </c:pt>
                <c:pt idx="1536">
                  <c:v>0.86171699999999996</c:v>
                </c:pt>
                <c:pt idx="1537">
                  <c:v>0.79880099999999998</c:v>
                </c:pt>
                <c:pt idx="1538">
                  <c:v>0.87354500000000002</c:v>
                </c:pt>
                <c:pt idx="1539">
                  <c:v>0.45102500000000001</c:v>
                </c:pt>
                <c:pt idx="1540">
                  <c:v>0.90994299999999995</c:v>
                </c:pt>
                <c:pt idx="1541">
                  <c:v>-0.116822</c:v>
                </c:pt>
                <c:pt idx="1542">
                  <c:v>0.91675099999999998</c:v>
                </c:pt>
                <c:pt idx="1543">
                  <c:v>-0.14552699999999999</c:v>
                </c:pt>
                <c:pt idx="1544">
                  <c:v>-0.94287299999999996</c:v>
                </c:pt>
                <c:pt idx="1545">
                  <c:v>-5.9474599999999999E-3</c:v>
                </c:pt>
                <c:pt idx="1546">
                  <c:v>-0.93188700000000002</c:v>
                </c:pt>
                <c:pt idx="1547">
                  <c:v>0.17326800000000001</c:v>
                </c:pt>
                <c:pt idx="1548">
                  <c:v>0.94289299999999998</c:v>
                </c:pt>
                <c:pt idx="1549" formatCode="0.00E+00">
                  <c:v>4.6616000000000002E-5</c:v>
                </c:pt>
                <c:pt idx="1550">
                  <c:v>0.91746799999999995</c:v>
                </c:pt>
                <c:pt idx="1551">
                  <c:v>-0.28076600000000002</c:v>
                </c:pt>
                <c:pt idx="1552">
                  <c:v>-0.91661199999999998</c:v>
                </c:pt>
                <c:pt idx="1553">
                  <c:v>0.122807</c:v>
                </c:pt>
                <c:pt idx="1554">
                  <c:v>-0.92210999999999999</c:v>
                </c:pt>
                <c:pt idx="1555">
                  <c:v>0.202485</c:v>
                </c:pt>
                <c:pt idx="1556">
                  <c:v>0.93768799999999997</c:v>
                </c:pt>
                <c:pt idx="1557">
                  <c:v>-6.9087300000000004E-2</c:v>
                </c:pt>
                <c:pt idx="1558">
                  <c:v>-0.77254</c:v>
                </c:pt>
                <c:pt idx="1559">
                  <c:v>-0.75334100000000004</c:v>
                </c:pt>
                <c:pt idx="1560">
                  <c:v>-0.38701600000000003</c:v>
                </c:pt>
                <c:pt idx="1561">
                  <c:v>-0.84117399999999998</c:v>
                </c:pt>
                <c:pt idx="1562">
                  <c:v>-0.96157199999999998</c:v>
                </c:pt>
                <c:pt idx="1563">
                  <c:v>-0.420352</c:v>
                </c:pt>
                <c:pt idx="1564">
                  <c:v>0.42896400000000001</c:v>
                </c:pt>
                <c:pt idx="1565">
                  <c:v>-0.65703900000000004</c:v>
                </c:pt>
                <c:pt idx="1566">
                  <c:v>-0.50161199999999995</c:v>
                </c:pt>
                <c:pt idx="1567">
                  <c:v>0.61925699999999995</c:v>
                </c:pt>
                <c:pt idx="1568">
                  <c:v>0.89607099999999995</c:v>
                </c:pt>
                <c:pt idx="1569">
                  <c:v>-0.28268700000000002</c:v>
                </c:pt>
                <c:pt idx="1570">
                  <c:v>0.86339699999999997</c:v>
                </c:pt>
                <c:pt idx="1571">
                  <c:v>-0.37246200000000002</c:v>
                </c:pt>
                <c:pt idx="1572">
                  <c:v>-0.84693700000000005</c:v>
                </c:pt>
                <c:pt idx="1573">
                  <c:v>0.41609000000000002</c:v>
                </c:pt>
                <c:pt idx="1574">
                  <c:v>0.82794400000000001</c:v>
                </c:pt>
                <c:pt idx="1575">
                  <c:v>-0.45758900000000002</c:v>
                </c:pt>
                <c:pt idx="1576">
                  <c:v>-0.80788899999999997</c:v>
                </c:pt>
                <c:pt idx="1577">
                  <c:v>0.49643300000000001</c:v>
                </c:pt>
                <c:pt idx="1578">
                  <c:v>0.78584600000000004</c:v>
                </c:pt>
                <c:pt idx="1579">
                  <c:v>-0.53495800000000004</c:v>
                </c:pt>
                <c:pt idx="1580">
                  <c:v>-0.760548</c:v>
                </c:pt>
                <c:pt idx="1581">
                  <c:v>0.574299</c:v>
                </c:pt>
                <c:pt idx="1582">
                  <c:v>0.73171600000000003</c:v>
                </c:pt>
                <c:pt idx="1583">
                  <c:v>-0.61207199999999995</c:v>
                </c:pt>
                <c:pt idx="1584">
                  <c:v>-0.70200899999999999</c:v>
                </c:pt>
                <c:pt idx="1585">
                  <c:v>0.646899</c:v>
                </c:pt>
                <c:pt idx="1586">
                  <c:v>0.67189399999999999</c:v>
                </c:pt>
                <c:pt idx="1587">
                  <c:v>-0.67977100000000001</c:v>
                </c:pt>
                <c:pt idx="1588">
                  <c:v>-0.64072399999999996</c:v>
                </c:pt>
                <c:pt idx="1589">
                  <c:v>0.71038999999999997</c:v>
                </c:pt>
                <c:pt idx="1590">
                  <c:v>0.60958400000000001</c:v>
                </c:pt>
                <c:pt idx="1591">
                  <c:v>-0.737564</c:v>
                </c:pt>
                <c:pt idx="1592">
                  <c:v>-0.58019200000000004</c:v>
                </c:pt>
                <c:pt idx="1593">
                  <c:v>0.76512800000000003</c:v>
                </c:pt>
                <c:pt idx="1594">
                  <c:v>0.54167200000000004</c:v>
                </c:pt>
                <c:pt idx="1595">
                  <c:v>0.80274000000000001</c:v>
                </c:pt>
                <c:pt idx="1596">
                  <c:v>-0.46208900000000003</c:v>
                </c:pt>
                <c:pt idx="1597">
                  <c:v>0.810006</c:v>
                </c:pt>
                <c:pt idx="1598">
                  <c:v>0.57259300000000002</c:v>
                </c:pt>
                <c:pt idx="1599">
                  <c:v>0.82943</c:v>
                </c:pt>
                <c:pt idx="1600">
                  <c:v>-0.29222500000000001</c:v>
                </c:pt>
                <c:pt idx="1601">
                  <c:v>0.79472399999999999</c:v>
                </c:pt>
                <c:pt idx="1602">
                  <c:v>0.68982900000000003</c:v>
                </c:pt>
                <c:pt idx="1603">
                  <c:v>0.81803099999999995</c:v>
                </c:pt>
                <c:pt idx="1604">
                  <c:v>-3.4873399999999999E-2</c:v>
                </c:pt>
                <c:pt idx="1605">
                  <c:v>0.64045799999999997</c:v>
                </c:pt>
                <c:pt idx="1606">
                  <c:v>0.74507599999999996</c:v>
                </c:pt>
                <c:pt idx="1607">
                  <c:v>0.866703</c:v>
                </c:pt>
                <c:pt idx="1608">
                  <c:v>0.35516900000000001</c:v>
                </c:pt>
                <c:pt idx="1609">
                  <c:v>0.83315799999999995</c:v>
                </c:pt>
                <c:pt idx="1610">
                  <c:v>0.94383399999999995</c:v>
                </c:pt>
                <c:pt idx="1611">
                  <c:v>0.28821600000000003</c:v>
                </c:pt>
                <c:pt idx="1612">
                  <c:v>-0.71510099999999999</c:v>
                </c:pt>
                <c:pt idx="1613">
                  <c:v>-0.95903799999999995</c:v>
                </c:pt>
                <c:pt idx="1614">
                  <c:v>-0.63554200000000005</c:v>
                </c:pt>
                <c:pt idx="1615">
                  <c:v>-0.69504699999999997</c:v>
                </c:pt>
                <c:pt idx="1616">
                  <c:v>-0.79912799999999995</c:v>
                </c:pt>
                <c:pt idx="1617">
                  <c:v>-0.68773200000000001</c:v>
                </c:pt>
                <c:pt idx="1618">
                  <c:v>-0.202324</c:v>
                </c:pt>
                <c:pt idx="1619">
                  <c:v>0.96743599999999996</c:v>
                </c:pt>
                <c:pt idx="1620">
                  <c:v>0.67017700000000002</c:v>
                </c:pt>
                <c:pt idx="1621">
                  <c:v>-1.6886499999999999E-2</c:v>
                </c:pt>
                <c:pt idx="1622">
                  <c:v>0.98295900000000003</c:v>
                </c:pt>
                <c:pt idx="1623">
                  <c:v>-2.4082699999999999E-2</c:v>
                </c:pt>
                <c:pt idx="1624">
                  <c:v>-0.95176000000000005</c:v>
                </c:pt>
                <c:pt idx="1625">
                  <c:v>-0.333005</c:v>
                </c:pt>
                <c:pt idx="1626">
                  <c:v>-0.69463900000000001</c:v>
                </c:pt>
                <c:pt idx="1627">
                  <c:v>0.76586299999999996</c:v>
                </c:pt>
                <c:pt idx="1628">
                  <c:v>0.77155200000000002</c:v>
                </c:pt>
                <c:pt idx="1629">
                  <c:v>-0.11090999999999999</c:v>
                </c:pt>
                <c:pt idx="1630">
                  <c:v>0.44495200000000001</c:v>
                </c:pt>
                <c:pt idx="1631">
                  <c:v>-0.95603000000000005</c:v>
                </c:pt>
                <c:pt idx="1632">
                  <c:v>-0.55383099999999996</c:v>
                </c:pt>
                <c:pt idx="1633">
                  <c:v>-0.73741400000000001</c:v>
                </c:pt>
                <c:pt idx="1634">
                  <c:v>0.88950200000000001</c:v>
                </c:pt>
                <c:pt idx="1635">
                  <c:v>-0.17110400000000001</c:v>
                </c:pt>
                <c:pt idx="1636">
                  <c:v>-0.97590699999999997</c:v>
                </c:pt>
                <c:pt idx="1637">
                  <c:v>-0.24021100000000001</c:v>
                </c:pt>
                <c:pt idx="1638">
                  <c:v>-0.98423300000000002</c:v>
                </c:pt>
                <c:pt idx="1639">
                  <c:v>-0.235595</c:v>
                </c:pt>
                <c:pt idx="1640">
                  <c:v>-0.98474200000000001</c:v>
                </c:pt>
                <c:pt idx="1641">
                  <c:v>-0.24403</c:v>
                </c:pt>
                <c:pt idx="1642">
                  <c:v>-0.98401000000000005</c:v>
                </c:pt>
                <c:pt idx="1643">
                  <c:v>-0.26876800000000001</c:v>
                </c:pt>
                <c:pt idx="1644">
                  <c:v>-0.98046199999999994</c:v>
                </c:pt>
                <c:pt idx="1645">
                  <c:v>-0.29378100000000001</c:v>
                </c:pt>
                <c:pt idx="1646">
                  <c:v>-0.97428000000000003</c:v>
                </c:pt>
                <c:pt idx="1647">
                  <c:v>-0.32002799999999998</c:v>
                </c:pt>
                <c:pt idx="1648">
                  <c:v>-0.96544099999999999</c:v>
                </c:pt>
                <c:pt idx="1649">
                  <c:v>-0.34985300000000003</c:v>
                </c:pt>
                <c:pt idx="1650">
                  <c:v>-0.95434600000000003</c:v>
                </c:pt>
                <c:pt idx="1651">
                  <c:v>-0.37995899999999999</c:v>
                </c:pt>
                <c:pt idx="1652">
                  <c:v>-0.94157800000000003</c:v>
                </c:pt>
                <c:pt idx="1653">
                  <c:v>-0.41022199999999998</c:v>
                </c:pt>
                <c:pt idx="1654">
                  <c:v>-0.92740699999999998</c:v>
                </c:pt>
                <c:pt idx="1655">
                  <c:v>-0.44111800000000001</c:v>
                </c:pt>
                <c:pt idx="1656">
                  <c:v>-0.91220800000000002</c:v>
                </c:pt>
                <c:pt idx="1657">
                  <c:v>-0.471271</c:v>
                </c:pt>
                <c:pt idx="1658">
                  <c:v>-0.89590400000000003</c:v>
                </c:pt>
                <c:pt idx="1659">
                  <c:v>-0.50095100000000004</c:v>
                </c:pt>
                <c:pt idx="1660">
                  <c:v>-0.87880100000000005</c:v>
                </c:pt>
                <c:pt idx="1661">
                  <c:v>-0.52995800000000004</c:v>
                </c:pt>
                <c:pt idx="1662">
                  <c:v>-0.85977400000000004</c:v>
                </c:pt>
                <c:pt idx="1663">
                  <c:v>-0.55992799999999998</c:v>
                </c:pt>
                <c:pt idx="1664">
                  <c:v>-0.84009900000000004</c:v>
                </c:pt>
                <c:pt idx="1665">
                  <c:v>-0.58899500000000005</c:v>
                </c:pt>
                <c:pt idx="1666">
                  <c:v>-0.81912099999999999</c:v>
                </c:pt>
                <c:pt idx="1667">
                  <c:v>-0.61647200000000002</c:v>
                </c:pt>
                <c:pt idx="1668">
                  <c:v>-0.79751300000000003</c:v>
                </c:pt>
                <c:pt idx="1669">
                  <c:v>-0.642378</c:v>
                </c:pt>
                <c:pt idx="1670">
                  <c:v>0.77230399999999999</c:v>
                </c:pt>
                <c:pt idx="1671">
                  <c:v>0.66756700000000002</c:v>
                </c:pt>
                <c:pt idx="1672">
                  <c:v>0.74086300000000005</c:v>
                </c:pt>
                <c:pt idx="1673">
                  <c:v>0.70209699999999997</c:v>
                </c:pt>
                <c:pt idx="1674">
                  <c:v>0.70757199999999998</c:v>
                </c:pt>
                <c:pt idx="1675">
                  <c:v>0.731097</c:v>
                </c:pt>
                <c:pt idx="1676">
                  <c:v>-0.65051899999999996</c:v>
                </c:pt>
                <c:pt idx="1677">
                  <c:v>0.75950799999999996</c:v>
                </c:pt>
                <c:pt idx="1678">
                  <c:v>0.68289100000000003</c:v>
                </c:pt>
                <c:pt idx="1679">
                  <c:v>0.85825499999999999</c:v>
                </c:pt>
                <c:pt idx="1680">
                  <c:v>0.194017</c:v>
                </c:pt>
                <c:pt idx="1681">
                  <c:v>-0.13042699999999999</c:v>
                </c:pt>
                <c:pt idx="1682">
                  <c:v>-0.98464600000000002</c:v>
                </c:pt>
                <c:pt idx="1683">
                  <c:v>-0.52132199999999995</c:v>
                </c:pt>
                <c:pt idx="1684">
                  <c:v>-0.74648199999999998</c:v>
                </c:pt>
                <c:pt idx="1685">
                  <c:v>-0.42842999999999998</c:v>
                </c:pt>
                <c:pt idx="1686">
                  <c:v>6.6875699999999996E-2</c:v>
                </c:pt>
                <c:pt idx="1687">
                  <c:v>-0.95771499999999998</c:v>
                </c:pt>
                <c:pt idx="1688">
                  <c:v>-1.19147E-2</c:v>
                </c:pt>
                <c:pt idx="1689">
                  <c:v>0.77742699999999998</c:v>
                </c:pt>
                <c:pt idx="1690">
                  <c:v>0.96767000000000003</c:v>
                </c:pt>
                <c:pt idx="1691">
                  <c:v>0.82238199999999995</c:v>
                </c:pt>
                <c:pt idx="1692">
                  <c:v>0.93962800000000002</c:v>
                </c:pt>
                <c:pt idx="1693">
                  <c:v>0.39215499999999998</c:v>
                </c:pt>
                <c:pt idx="1694">
                  <c:v>0.991259</c:v>
                </c:pt>
                <c:pt idx="1695">
                  <c:v>0.86296499999999998</c:v>
                </c:pt>
                <c:pt idx="1696">
                  <c:v>0.79881999999999997</c:v>
                </c:pt>
                <c:pt idx="1697">
                  <c:v>0.99340700000000004</c:v>
                </c:pt>
                <c:pt idx="1698">
                  <c:v>0.45241399999999998</c:v>
                </c:pt>
                <c:pt idx="1699">
                  <c:v>-0.649115</c:v>
                </c:pt>
                <c:pt idx="1700">
                  <c:v>0.72010600000000002</c:v>
                </c:pt>
                <c:pt idx="1701">
                  <c:v>0.79886299999999999</c:v>
                </c:pt>
                <c:pt idx="1702">
                  <c:v>-0.63399499999999998</c:v>
                </c:pt>
                <c:pt idx="1703">
                  <c:v>-0.84256399999999998</c:v>
                </c:pt>
                <c:pt idx="1704">
                  <c:v>-0.64662699999999995</c:v>
                </c:pt>
                <c:pt idx="1705">
                  <c:v>-0.83989499999999995</c:v>
                </c:pt>
                <c:pt idx="1706">
                  <c:v>-0.73310200000000003</c:v>
                </c:pt>
                <c:pt idx="1707">
                  <c:v>-0.82687500000000003</c:v>
                </c:pt>
                <c:pt idx="1708">
                  <c:v>-0.76318699999999995</c:v>
                </c:pt>
                <c:pt idx="1709">
                  <c:v>-0.74389899999999998</c:v>
                </c:pt>
                <c:pt idx="1710">
                  <c:v>0.73830499999999999</c:v>
                </c:pt>
                <c:pt idx="1711">
                  <c:v>-0.68748500000000001</c:v>
                </c:pt>
                <c:pt idx="1712">
                  <c:v>0.78052600000000005</c:v>
                </c:pt>
                <c:pt idx="1713">
                  <c:v>-0.62778800000000001</c:v>
                </c:pt>
                <c:pt idx="1714">
                  <c:v>0.82886300000000002</c:v>
                </c:pt>
                <c:pt idx="1715">
                  <c:v>-0.56354099999999996</c:v>
                </c:pt>
                <c:pt idx="1716">
                  <c:v>0.87073299999999998</c:v>
                </c:pt>
                <c:pt idx="1717">
                  <c:v>-0.49990499999999999</c:v>
                </c:pt>
                <c:pt idx="1718">
                  <c:v>0.90437199999999995</c:v>
                </c:pt>
                <c:pt idx="1719">
                  <c:v>-0.43109999999999998</c:v>
                </c:pt>
                <c:pt idx="1720">
                  <c:v>0.93177200000000004</c:v>
                </c:pt>
                <c:pt idx="1721">
                  <c:v>-0.35421200000000003</c:v>
                </c:pt>
                <c:pt idx="1722">
                  <c:v>-0.96486400000000005</c:v>
                </c:pt>
                <c:pt idx="1723">
                  <c:v>-0.288331</c:v>
                </c:pt>
                <c:pt idx="1724">
                  <c:v>-0.98211000000000004</c:v>
                </c:pt>
                <c:pt idx="1725">
                  <c:v>-0.21357100000000001</c:v>
                </c:pt>
                <c:pt idx="1726">
                  <c:v>-0.99839999999999995</c:v>
                </c:pt>
                <c:pt idx="1727">
                  <c:v>-0.17134099999999999</c:v>
                </c:pt>
                <c:pt idx="1728">
                  <c:v>-0.99970800000000004</c:v>
                </c:pt>
                <c:pt idx="1729">
                  <c:v>-0.13512199999999999</c:v>
                </c:pt>
                <c:pt idx="1730">
                  <c:v>-0.99905299999999997</c:v>
                </c:pt>
                <c:pt idx="1731">
                  <c:v>-0.10741199999999999</c:v>
                </c:pt>
                <c:pt idx="1732">
                  <c:v>-0.99616000000000005</c:v>
                </c:pt>
                <c:pt idx="1733">
                  <c:v>-0.119592</c:v>
                </c:pt>
                <c:pt idx="1734">
                  <c:v>-0.98977499999999996</c:v>
                </c:pt>
                <c:pt idx="1735">
                  <c:v>-0.15331800000000001</c:v>
                </c:pt>
                <c:pt idx="1736">
                  <c:v>-0.99084499999999998</c:v>
                </c:pt>
                <c:pt idx="1737">
                  <c:v>-0.18142900000000001</c:v>
                </c:pt>
                <c:pt idx="1738">
                  <c:v>-0.99797400000000003</c:v>
                </c:pt>
                <c:pt idx="1739">
                  <c:v>-0.24490000000000001</c:v>
                </c:pt>
                <c:pt idx="1740">
                  <c:v>-0.99692099999999995</c:v>
                </c:pt>
                <c:pt idx="1741">
                  <c:v>-0.34388600000000002</c:v>
                </c:pt>
                <c:pt idx="1742">
                  <c:v>-0.95411199999999996</c:v>
                </c:pt>
                <c:pt idx="1743">
                  <c:v>-0.49770999999999999</c:v>
                </c:pt>
                <c:pt idx="1744">
                  <c:v>0.75953000000000004</c:v>
                </c:pt>
                <c:pt idx="1745">
                  <c:v>-0.24021600000000001</c:v>
                </c:pt>
                <c:pt idx="1746">
                  <c:v>0.82263299999999995</c:v>
                </c:pt>
                <c:pt idx="1747">
                  <c:v>-4.4988899999999998E-2</c:v>
                </c:pt>
                <c:pt idx="1748">
                  <c:v>0.75386200000000003</c:v>
                </c:pt>
                <c:pt idx="1749">
                  <c:v>-1.13407E-2</c:v>
                </c:pt>
                <c:pt idx="1750">
                  <c:v>9.8029699999999997E-2</c:v>
                </c:pt>
                <c:pt idx="1751">
                  <c:v>-4.4142500000000001E-2</c:v>
                </c:pt>
                <c:pt idx="1752">
                  <c:v>0.73424599999999995</c:v>
                </c:pt>
                <c:pt idx="1753">
                  <c:v>-4.0156600000000001E-2</c:v>
                </c:pt>
                <c:pt idx="1754">
                  <c:v>0.89044800000000002</c:v>
                </c:pt>
                <c:pt idx="1755">
                  <c:v>0.37975599999999998</c:v>
                </c:pt>
                <c:pt idx="1756">
                  <c:v>0.99450799999999995</c:v>
                </c:pt>
                <c:pt idx="1757">
                  <c:v>0.78020999999999996</c:v>
                </c:pt>
                <c:pt idx="1758">
                  <c:v>0.88401799999999997</c:v>
                </c:pt>
                <c:pt idx="1759">
                  <c:v>-0.38223099999999999</c:v>
                </c:pt>
                <c:pt idx="1760">
                  <c:v>-0.16000200000000001</c:v>
                </c:pt>
                <c:pt idx="1761">
                  <c:v>-9.2830200000000002E-2</c:v>
                </c:pt>
                <c:pt idx="1762">
                  <c:v>0.97701300000000002</c:v>
                </c:pt>
                <c:pt idx="1763">
                  <c:v>0.25729299999999999</c:v>
                </c:pt>
                <c:pt idx="1764">
                  <c:v>0.98192299999999999</c:v>
                </c:pt>
                <c:pt idx="1765">
                  <c:v>0.42414200000000002</c:v>
                </c:pt>
                <c:pt idx="1766">
                  <c:v>0.99580100000000005</c:v>
                </c:pt>
                <c:pt idx="1767">
                  <c:v>0.98616000000000004</c:v>
                </c:pt>
                <c:pt idx="1768">
                  <c:v>-0.57637899999999997</c:v>
                </c:pt>
                <c:pt idx="1769">
                  <c:v>-0.918327</c:v>
                </c:pt>
                <c:pt idx="1770">
                  <c:v>0.77188100000000004</c:v>
                </c:pt>
                <c:pt idx="1771">
                  <c:v>0.97776200000000002</c:v>
                </c:pt>
                <c:pt idx="1772">
                  <c:v>0.58652400000000005</c:v>
                </c:pt>
                <c:pt idx="1773">
                  <c:v>0.99352499999999999</c:v>
                </c:pt>
                <c:pt idx="1774">
                  <c:v>0.93367800000000001</c:v>
                </c:pt>
                <c:pt idx="1775">
                  <c:v>0.60559600000000002</c:v>
                </c:pt>
                <c:pt idx="1776">
                  <c:v>0.99347799999999997</c:v>
                </c:pt>
                <c:pt idx="1777">
                  <c:v>0.36856100000000003</c:v>
                </c:pt>
                <c:pt idx="1778">
                  <c:v>0.99161299999999997</c:v>
                </c:pt>
                <c:pt idx="1779">
                  <c:v>0.23714299999999999</c:v>
                </c:pt>
                <c:pt idx="1780">
                  <c:v>0.992537</c:v>
                </c:pt>
                <c:pt idx="1781">
                  <c:v>0.197129</c:v>
                </c:pt>
                <c:pt idx="1782">
                  <c:v>0.99467000000000005</c:v>
                </c:pt>
                <c:pt idx="1783">
                  <c:v>0.19278000000000001</c:v>
                </c:pt>
                <c:pt idx="1784">
                  <c:v>0.99584399999999995</c:v>
                </c:pt>
                <c:pt idx="1785">
                  <c:v>0.20699400000000001</c:v>
                </c:pt>
                <c:pt idx="1786">
                  <c:v>0.99412800000000001</c:v>
                </c:pt>
                <c:pt idx="1787">
                  <c:v>0.21129600000000001</c:v>
                </c:pt>
                <c:pt idx="1788">
                  <c:v>0.98963000000000001</c:v>
                </c:pt>
                <c:pt idx="1789">
                  <c:v>0.19780700000000001</c:v>
                </c:pt>
                <c:pt idx="1790">
                  <c:v>0.98549699999999996</c:v>
                </c:pt>
                <c:pt idx="1791">
                  <c:v>0.183031</c:v>
                </c:pt>
                <c:pt idx="1792">
                  <c:v>0.98380299999999998</c:v>
                </c:pt>
                <c:pt idx="1793">
                  <c:v>0.17353299999999999</c:v>
                </c:pt>
                <c:pt idx="1794">
                  <c:v>0.98348899999999995</c:v>
                </c:pt>
                <c:pt idx="1795">
                  <c:v>0.169184</c:v>
                </c:pt>
                <c:pt idx="1796">
                  <c:v>0.98376699999999995</c:v>
                </c:pt>
                <c:pt idx="1797">
                  <c:v>0.164238</c:v>
                </c:pt>
                <c:pt idx="1798">
                  <c:v>0.98433599999999999</c:v>
                </c:pt>
                <c:pt idx="1799">
                  <c:v>0.15762100000000001</c:v>
                </c:pt>
                <c:pt idx="1800">
                  <c:v>0.98422600000000005</c:v>
                </c:pt>
                <c:pt idx="1801">
                  <c:v>0.153476</c:v>
                </c:pt>
                <c:pt idx="1802">
                  <c:v>0.98347300000000004</c:v>
                </c:pt>
                <c:pt idx="1803">
                  <c:v>0.14907300000000001</c:v>
                </c:pt>
                <c:pt idx="1804">
                  <c:v>0.98221199999999997</c:v>
                </c:pt>
                <c:pt idx="1805">
                  <c:v>0.14244599999999999</c:v>
                </c:pt>
                <c:pt idx="1806">
                  <c:v>0.98113700000000004</c:v>
                </c:pt>
                <c:pt idx="1807">
                  <c:v>0.13522700000000001</c:v>
                </c:pt>
                <c:pt idx="1808">
                  <c:v>0.98054699999999995</c:v>
                </c:pt>
                <c:pt idx="1809">
                  <c:v>0.12976699999999999</c:v>
                </c:pt>
                <c:pt idx="1810">
                  <c:v>0.98036299999999998</c:v>
                </c:pt>
                <c:pt idx="1811">
                  <c:v>0.12559100000000001</c:v>
                </c:pt>
                <c:pt idx="1812">
                  <c:v>0.98018300000000003</c:v>
                </c:pt>
                <c:pt idx="1813">
                  <c:v>0.122321</c:v>
                </c:pt>
                <c:pt idx="1814">
                  <c:v>0.98027399999999998</c:v>
                </c:pt>
                <c:pt idx="1815">
                  <c:v>0.119154</c:v>
                </c:pt>
                <c:pt idx="1816">
                  <c:v>0.97767700000000002</c:v>
                </c:pt>
                <c:pt idx="1817">
                  <c:v>0.120225</c:v>
                </c:pt>
                <c:pt idx="1818">
                  <c:v>-0.93650199999999995</c:v>
                </c:pt>
                <c:pt idx="1819">
                  <c:v>0.174457</c:v>
                </c:pt>
                <c:pt idx="1820">
                  <c:v>0.98405399999999998</c:v>
                </c:pt>
                <c:pt idx="1821">
                  <c:v>4.1790399999999998E-2</c:v>
                </c:pt>
                <c:pt idx="1822">
                  <c:v>-0.57597699999999996</c:v>
                </c:pt>
                <c:pt idx="1823">
                  <c:v>-5.7194500000000002E-2</c:v>
                </c:pt>
                <c:pt idx="1824">
                  <c:v>0.98386700000000005</c:v>
                </c:pt>
                <c:pt idx="1825">
                  <c:v>-0.70193300000000003</c:v>
                </c:pt>
                <c:pt idx="1826">
                  <c:v>-0.19247500000000001</c:v>
                </c:pt>
                <c:pt idx="1827">
                  <c:v>0.67129399999999995</c:v>
                </c:pt>
                <c:pt idx="1828">
                  <c:v>-8.8791300000000004E-2</c:v>
                </c:pt>
                <c:pt idx="1829">
                  <c:v>2.1831099999999999E-2</c:v>
                </c:pt>
                <c:pt idx="1830">
                  <c:v>0.53503199999999995</c:v>
                </c:pt>
                <c:pt idx="1831">
                  <c:v>0.447376</c:v>
                </c:pt>
                <c:pt idx="1832">
                  <c:v>0.34634700000000002</c:v>
                </c:pt>
                <c:pt idx="1833">
                  <c:v>0.931863</c:v>
                </c:pt>
                <c:pt idx="1834">
                  <c:v>0.14704600000000001</c:v>
                </c:pt>
                <c:pt idx="1835">
                  <c:v>0.90334499999999995</c:v>
                </c:pt>
                <c:pt idx="1836">
                  <c:v>-7.3716900000000002E-2</c:v>
                </c:pt>
                <c:pt idx="1837">
                  <c:v>0.75356800000000002</c:v>
                </c:pt>
                <c:pt idx="1838">
                  <c:v>-0.29436499999999999</c:v>
                </c:pt>
                <c:pt idx="1839">
                  <c:v>0.71074999999999999</c:v>
                </c:pt>
                <c:pt idx="1840">
                  <c:v>-0.37034699999999998</c:v>
                </c:pt>
                <c:pt idx="1841">
                  <c:v>0.65460799999999997</c:v>
                </c:pt>
                <c:pt idx="1842">
                  <c:v>-0.42947600000000002</c:v>
                </c:pt>
                <c:pt idx="1843">
                  <c:v>0.59126699999999999</c:v>
                </c:pt>
                <c:pt idx="1844">
                  <c:v>-0.15459999999999999</c:v>
                </c:pt>
                <c:pt idx="1845">
                  <c:v>0.35109600000000002</c:v>
                </c:pt>
                <c:pt idx="1846">
                  <c:v>-0.69513199999999997</c:v>
                </c:pt>
                <c:pt idx="1847">
                  <c:v>-0.94918499999999995</c:v>
                </c:pt>
                <c:pt idx="1848">
                  <c:v>0.97402299999999997</c:v>
                </c:pt>
                <c:pt idx="1849">
                  <c:v>0.68398499999999995</c:v>
                </c:pt>
                <c:pt idx="1850">
                  <c:v>0.92857400000000001</c:v>
                </c:pt>
                <c:pt idx="1851">
                  <c:v>0.97067400000000004</c:v>
                </c:pt>
                <c:pt idx="1852">
                  <c:v>-7.7120999999999995E-2</c:v>
                </c:pt>
                <c:pt idx="1853">
                  <c:v>-0.55251700000000004</c:v>
                </c:pt>
                <c:pt idx="1854">
                  <c:v>-0.213364</c:v>
                </c:pt>
                <c:pt idx="1855">
                  <c:v>-0.45879300000000001</c:v>
                </c:pt>
                <c:pt idx="1856">
                  <c:v>-0.63958300000000001</c:v>
                </c:pt>
                <c:pt idx="1857">
                  <c:v>-0.86308200000000002</c:v>
                </c:pt>
                <c:pt idx="1858">
                  <c:v>-0.58201899999999995</c:v>
                </c:pt>
                <c:pt idx="1859">
                  <c:v>-0.59879499999999997</c:v>
                </c:pt>
                <c:pt idx="1860">
                  <c:v>0.55280399999999996</c:v>
                </c:pt>
                <c:pt idx="1861">
                  <c:v>0.94131299999999996</c:v>
                </c:pt>
                <c:pt idx="1862">
                  <c:v>0.72365500000000005</c:v>
                </c:pt>
                <c:pt idx="1863">
                  <c:v>-7.2704599999999994E-2</c:v>
                </c:pt>
                <c:pt idx="1864">
                  <c:v>-0.81574100000000005</c:v>
                </c:pt>
                <c:pt idx="1865">
                  <c:v>-0.943048</c:v>
                </c:pt>
                <c:pt idx="1866">
                  <c:v>0.55899799999999999</c:v>
                </c:pt>
                <c:pt idx="1867">
                  <c:v>0.936311</c:v>
                </c:pt>
                <c:pt idx="1868">
                  <c:v>0.31182700000000002</c:v>
                </c:pt>
                <c:pt idx="1869">
                  <c:v>-0.122894</c:v>
                </c:pt>
                <c:pt idx="1870">
                  <c:v>0.72006199999999998</c:v>
                </c:pt>
                <c:pt idx="1871">
                  <c:v>0.93636900000000001</c:v>
                </c:pt>
                <c:pt idx="1872">
                  <c:v>0.56276700000000002</c:v>
                </c:pt>
                <c:pt idx="1873">
                  <c:v>0.93819600000000003</c:v>
                </c:pt>
                <c:pt idx="1874">
                  <c:v>-0.13458999999999999</c:v>
                </c:pt>
                <c:pt idx="1875">
                  <c:v>0.96665199999999996</c:v>
                </c:pt>
                <c:pt idx="1876">
                  <c:v>0.40376099999999998</c:v>
                </c:pt>
                <c:pt idx="1877">
                  <c:v>-0.86244799999999999</c:v>
                </c:pt>
                <c:pt idx="1878">
                  <c:v>-0.62115900000000002</c:v>
                </c:pt>
                <c:pt idx="1879">
                  <c:v>0.59169300000000002</c:v>
                </c:pt>
                <c:pt idx="1880">
                  <c:v>0.84839500000000001</c:v>
                </c:pt>
                <c:pt idx="1881">
                  <c:v>0.85186600000000001</c:v>
                </c:pt>
                <c:pt idx="1882">
                  <c:v>0.55767</c:v>
                </c:pt>
                <c:pt idx="1883">
                  <c:v>0.79270799999999997</c:v>
                </c:pt>
                <c:pt idx="1884">
                  <c:v>-0.56156200000000001</c:v>
                </c:pt>
                <c:pt idx="1885">
                  <c:v>-0.76326799999999995</c:v>
                </c:pt>
                <c:pt idx="1886">
                  <c:v>0.58793899999999999</c:v>
                </c:pt>
                <c:pt idx="1887">
                  <c:v>-0.70805499999999999</c:v>
                </c:pt>
                <c:pt idx="1888">
                  <c:v>0.63996600000000003</c:v>
                </c:pt>
                <c:pt idx="1889">
                  <c:v>-0.64815699999999998</c:v>
                </c:pt>
                <c:pt idx="1890">
                  <c:v>0.68713599999999997</c:v>
                </c:pt>
                <c:pt idx="1891">
                  <c:v>-0.58505600000000002</c:v>
                </c:pt>
                <c:pt idx="1892">
                  <c:v>0.72328099999999995</c:v>
                </c:pt>
                <c:pt idx="1893">
                  <c:v>-0.52447900000000003</c:v>
                </c:pt>
                <c:pt idx="1894">
                  <c:v>0.74940499999999999</c:v>
                </c:pt>
                <c:pt idx="1895">
                  <c:v>-0.464501</c:v>
                </c:pt>
                <c:pt idx="1896">
                  <c:v>0.77000900000000005</c:v>
                </c:pt>
                <c:pt idx="1897">
                  <c:v>-0.393847</c:v>
                </c:pt>
                <c:pt idx="1898">
                  <c:v>0.78847999999999996</c:v>
                </c:pt>
                <c:pt idx="1899">
                  <c:v>0.34384199999999998</c:v>
                </c:pt>
                <c:pt idx="1900">
                  <c:v>0.796844</c:v>
                </c:pt>
                <c:pt idx="1901">
                  <c:v>-0.270951</c:v>
                </c:pt>
                <c:pt idx="1902">
                  <c:v>0.81382399999999999</c:v>
                </c:pt>
                <c:pt idx="1903">
                  <c:v>0.185666</c:v>
                </c:pt>
                <c:pt idx="1904">
                  <c:v>-0.81795600000000002</c:v>
                </c:pt>
                <c:pt idx="1905">
                  <c:v>0.100137</c:v>
                </c:pt>
                <c:pt idx="1906">
                  <c:v>-0.32871099999999998</c:v>
                </c:pt>
                <c:pt idx="1907">
                  <c:v>-0.74668900000000005</c:v>
                </c:pt>
                <c:pt idx="1908">
                  <c:v>0.24988099999999999</c:v>
                </c:pt>
                <c:pt idx="1909">
                  <c:v>0.76014400000000004</c:v>
                </c:pt>
                <c:pt idx="1910">
                  <c:v>-0.18068400000000001</c:v>
                </c:pt>
                <c:pt idx="1911">
                  <c:v>-0.76916300000000004</c:v>
                </c:pt>
                <c:pt idx="1912">
                  <c:v>0.111369</c:v>
                </c:pt>
                <c:pt idx="1913">
                  <c:v>0.77319800000000005</c:v>
                </c:pt>
                <c:pt idx="1914">
                  <c:v>-4.0817600000000002E-2</c:v>
                </c:pt>
                <c:pt idx="1915">
                  <c:v>-0.77215299999999998</c:v>
                </c:pt>
                <c:pt idx="1916">
                  <c:v>-3.0547700000000001E-2</c:v>
                </c:pt>
                <c:pt idx="1917">
                  <c:v>0.76571400000000001</c:v>
                </c:pt>
                <c:pt idx="1918">
                  <c:v>0.10444299999999999</c:v>
                </c:pt>
                <c:pt idx="1919">
                  <c:v>0.75475300000000001</c:v>
                </c:pt>
                <c:pt idx="1920">
                  <c:v>0.18021699999999999</c:v>
                </c:pt>
                <c:pt idx="1921">
                  <c:v>0.74207199999999995</c:v>
                </c:pt>
                <c:pt idx="1922">
                  <c:v>0.25196000000000002</c:v>
                </c:pt>
                <c:pt idx="1923">
                  <c:v>0.72608799999999996</c:v>
                </c:pt>
                <c:pt idx="1924">
                  <c:v>0.31736900000000001</c:v>
                </c:pt>
                <c:pt idx="1925">
                  <c:v>0.70174700000000001</c:v>
                </c:pt>
                <c:pt idx="1926">
                  <c:v>0.37770100000000001</c:v>
                </c:pt>
                <c:pt idx="1927">
                  <c:v>0.66620000000000001</c:v>
                </c:pt>
                <c:pt idx="1928">
                  <c:v>0.435643</c:v>
                </c:pt>
                <c:pt idx="1929">
                  <c:v>0.62251699999999999</c:v>
                </c:pt>
                <c:pt idx="1930">
                  <c:v>0.492315</c:v>
                </c:pt>
                <c:pt idx="1931">
                  <c:v>-0.57828599999999997</c:v>
                </c:pt>
                <c:pt idx="1932">
                  <c:v>0.54669999999999996</c:v>
                </c:pt>
                <c:pt idx="1933">
                  <c:v>-0.53808400000000001</c:v>
                </c:pt>
                <c:pt idx="1934">
                  <c:v>0.59697699999999998</c:v>
                </c:pt>
                <c:pt idx="1935">
                  <c:v>-0.48996800000000001</c:v>
                </c:pt>
                <c:pt idx="1936">
                  <c:v>0.64288800000000001</c:v>
                </c:pt>
                <c:pt idx="1937">
                  <c:v>0.45680199999999999</c:v>
                </c:pt>
                <c:pt idx="1938">
                  <c:v>0.68281000000000003</c:v>
                </c:pt>
                <c:pt idx="1939">
                  <c:v>-0.36596699999999999</c:v>
                </c:pt>
                <c:pt idx="1940">
                  <c:v>0.72572800000000004</c:v>
                </c:pt>
                <c:pt idx="1941">
                  <c:v>0.95282199999999995</c:v>
                </c:pt>
                <c:pt idx="1942">
                  <c:v>0.88895800000000003</c:v>
                </c:pt>
                <c:pt idx="1943">
                  <c:v>-0.27455499999999999</c:v>
                </c:pt>
                <c:pt idx="1944">
                  <c:v>-0.665744</c:v>
                </c:pt>
                <c:pt idx="1945">
                  <c:v>-0.22183</c:v>
                </c:pt>
                <c:pt idx="1946">
                  <c:v>0.64490099999999995</c:v>
                </c:pt>
                <c:pt idx="1947">
                  <c:v>-0.206207</c:v>
                </c:pt>
                <c:pt idx="1948">
                  <c:v>0.52381299999999997</c:v>
                </c:pt>
                <c:pt idx="1949">
                  <c:v>-0.43059500000000001</c:v>
                </c:pt>
                <c:pt idx="1950">
                  <c:v>0.32791599999999999</c:v>
                </c:pt>
                <c:pt idx="1951">
                  <c:v>-0.80955299999999997</c:v>
                </c:pt>
                <c:pt idx="1952">
                  <c:v>-0.71072800000000003</c:v>
                </c:pt>
                <c:pt idx="1953">
                  <c:v>-0.133183</c:v>
                </c:pt>
                <c:pt idx="1954">
                  <c:v>-0.77258400000000005</c:v>
                </c:pt>
                <c:pt idx="1955">
                  <c:v>-0.83419699999999997</c:v>
                </c:pt>
                <c:pt idx="1956">
                  <c:v>-0.44523299999999999</c:v>
                </c:pt>
                <c:pt idx="1957">
                  <c:v>0.222833</c:v>
                </c:pt>
                <c:pt idx="1958">
                  <c:v>-0.44785900000000001</c:v>
                </c:pt>
                <c:pt idx="1959">
                  <c:v>0.239949</c:v>
                </c:pt>
                <c:pt idx="1960">
                  <c:v>-0.33611000000000002</c:v>
                </c:pt>
                <c:pt idx="1961">
                  <c:v>0.54897700000000005</c:v>
                </c:pt>
                <c:pt idx="1962">
                  <c:v>0.84945400000000004</c:v>
                </c:pt>
                <c:pt idx="1963">
                  <c:v>0.22989499999999999</c:v>
                </c:pt>
                <c:pt idx="1964">
                  <c:v>-0.83377100000000004</c:v>
                </c:pt>
                <c:pt idx="1965">
                  <c:v>0.175372</c:v>
                </c:pt>
                <c:pt idx="1966">
                  <c:v>0.85930200000000001</c:v>
                </c:pt>
                <c:pt idx="1967">
                  <c:v>7.4043499999999998E-2</c:v>
                </c:pt>
                <c:pt idx="1968">
                  <c:v>-0.81542300000000001</c:v>
                </c:pt>
                <c:pt idx="1969">
                  <c:v>0.103988</c:v>
                </c:pt>
                <c:pt idx="1970">
                  <c:v>-0.21335299999999999</c:v>
                </c:pt>
                <c:pt idx="1971">
                  <c:v>0.26445299999999999</c:v>
                </c:pt>
                <c:pt idx="1972">
                  <c:v>8.7223200000000001E-2</c:v>
                </c:pt>
                <c:pt idx="1973">
                  <c:v>0.252216</c:v>
                </c:pt>
                <c:pt idx="1974">
                  <c:v>0.42831900000000001</c:v>
                </c:pt>
                <c:pt idx="1975">
                  <c:v>0.37787199999999999</c:v>
                </c:pt>
                <c:pt idx="1976">
                  <c:v>0.63296600000000003</c:v>
                </c:pt>
                <c:pt idx="1977">
                  <c:v>0.625857</c:v>
                </c:pt>
                <c:pt idx="1978">
                  <c:v>-9.5480400000000007E-2</c:v>
                </c:pt>
                <c:pt idx="1979">
                  <c:v>0.93321399999999999</c:v>
                </c:pt>
                <c:pt idx="1980">
                  <c:v>0.42175200000000002</c:v>
                </c:pt>
                <c:pt idx="1981">
                  <c:v>0.35990800000000001</c:v>
                </c:pt>
                <c:pt idx="1982">
                  <c:v>6.2821500000000002E-2</c:v>
                </c:pt>
                <c:pt idx="1983">
                  <c:v>0.768814</c:v>
                </c:pt>
                <c:pt idx="1984">
                  <c:v>-0.61616300000000002</c:v>
                </c:pt>
                <c:pt idx="1985">
                  <c:v>-0.86820200000000003</c:v>
                </c:pt>
                <c:pt idx="1986">
                  <c:v>0.225913</c:v>
                </c:pt>
                <c:pt idx="1987">
                  <c:v>0.53661800000000004</c:v>
                </c:pt>
                <c:pt idx="1988">
                  <c:v>0.85299000000000003</c:v>
                </c:pt>
                <c:pt idx="1989">
                  <c:v>0.227632</c:v>
                </c:pt>
                <c:pt idx="1990">
                  <c:v>0.36149199999999998</c:v>
                </c:pt>
                <c:pt idx="1991">
                  <c:v>-0.57974000000000003</c:v>
                </c:pt>
                <c:pt idx="1992">
                  <c:v>0.65747199999999995</c:v>
                </c:pt>
                <c:pt idx="1993">
                  <c:v>-0.37783499999999998</c:v>
                </c:pt>
                <c:pt idx="1994">
                  <c:v>0.65847999999999995</c:v>
                </c:pt>
                <c:pt idx="1995">
                  <c:v>-0.40881099999999998</c:v>
                </c:pt>
                <c:pt idx="1996">
                  <c:v>0.65307599999999999</c:v>
                </c:pt>
                <c:pt idx="1997">
                  <c:v>-0.409856</c:v>
                </c:pt>
                <c:pt idx="1998">
                  <c:v>0.64718299999999995</c:v>
                </c:pt>
                <c:pt idx="1999">
                  <c:v>-0.40894200000000003</c:v>
                </c:pt>
                <c:pt idx="2000">
                  <c:v>0.64085800000000004</c:v>
                </c:pt>
                <c:pt idx="2001">
                  <c:v>-0.40803800000000001</c:v>
                </c:pt>
                <c:pt idx="2002">
                  <c:v>0.63415600000000005</c:v>
                </c:pt>
                <c:pt idx="2003">
                  <c:v>-0.40546599999999999</c:v>
                </c:pt>
                <c:pt idx="2004">
                  <c:v>0.62687300000000001</c:v>
                </c:pt>
                <c:pt idx="2005">
                  <c:v>-0.40210800000000002</c:v>
                </c:pt>
                <c:pt idx="2006">
                  <c:v>0.61899599999999999</c:v>
                </c:pt>
                <c:pt idx="2007">
                  <c:v>-0.39854600000000001</c:v>
                </c:pt>
                <c:pt idx="2008">
                  <c:v>0.61008799999999996</c:v>
                </c:pt>
                <c:pt idx="2009">
                  <c:v>-0.39544699999999999</c:v>
                </c:pt>
                <c:pt idx="2010">
                  <c:v>0.60007600000000005</c:v>
                </c:pt>
                <c:pt idx="2011">
                  <c:v>-0.39335599999999998</c:v>
                </c:pt>
                <c:pt idx="2012">
                  <c:v>0.58933000000000002</c:v>
                </c:pt>
                <c:pt idx="2013">
                  <c:v>-0.392318</c:v>
                </c:pt>
                <c:pt idx="2014">
                  <c:v>0.57857499999999995</c:v>
                </c:pt>
                <c:pt idx="2015">
                  <c:v>-0.39229999999999998</c:v>
                </c:pt>
                <c:pt idx="2016">
                  <c:v>0.56899200000000005</c:v>
                </c:pt>
                <c:pt idx="2017">
                  <c:v>-0.39199000000000001</c:v>
                </c:pt>
                <c:pt idx="2018">
                  <c:v>0.56087600000000004</c:v>
                </c:pt>
                <c:pt idx="2019">
                  <c:v>-0.39123799999999997</c:v>
                </c:pt>
                <c:pt idx="2020">
                  <c:v>0.55413500000000004</c:v>
                </c:pt>
                <c:pt idx="2021">
                  <c:v>-0.38997700000000002</c:v>
                </c:pt>
                <c:pt idx="2022">
                  <c:v>0.54828200000000005</c:v>
                </c:pt>
                <c:pt idx="2023">
                  <c:v>-0.38885900000000001</c:v>
                </c:pt>
                <c:pt idx="2024">
                  <c:v>0.54308299999999998</c:v>
                </c:pt>
                <c:pt idx="2025">
                  <c:v>-0.38827299999999998</c:v>
                </c:pt>
                <c:pt idx="2026">
                  <c:v>0.53899900000000001</c:v>
                </c:pt>
                <c:pt idx="2027">
                  <c:v>-0.38842300000000002</c:v>
                </c:pt>
                <c:pt idx="2028">
                  <c:v>0.53626099999999999</c:v>
                </c:pt>
                <c:pt idx="2029">
                  <c:v>-0.38914900000000002</c:v>
                </c:pt>
                <c:pt idx="2030">
                  <c:v>0.535076</c:v>
                </c:pt>
                <c:pt idx="2031">
                  <c:v>-0.39007399999999998</c:v>
                </c:pt>
                <c:pt idx="2032">
                  <c:v>0.53530999999999995</c:v>
                </c:pt>
                <c:pt idx="2033">
                  <c:v>-0.39175500000000002</c:v>
                </c:pt>
                <c:pt idx="2034">
                  <c:v>0.53643700000000005</c:v>
                </c:pt>
                <c:pt idx="2035">
                  <c:v>-0.39436500000000002</c:v>
                </c:pt>
                <c:pt idx="2036">
                  <c:v>0.53807899999999997</c:v>
                </c:pt>
                <c:pt idx="2037">
                  <c:v>-0.39824799999999999</c:v>
                </c:pt>
                <c:pt idx="2038">
                  <c:v>0.540628</c:v>
                </c:pt>
                <c:pt idx="2039">
                  <c:v>-0.40289199999999997</c:v>
                </c:pt>
                <c:pt idx="2040">
                  <c:v>0.54432800000000003</c:v>
                </c:pt>
                <c:pt idx="2041">
                  <c:v>-0.40820400000000001</c:v>
                </c:pt>
                <c:pt idx="2042">
                  <c:v>0.54883400000000004</c:v>
                </c:pt>
                <c:pt idx="2043">
                  <c:v>-0.41427700000000001</c:v>
                </c:pt>
                <c:pt idx="2044">
                  <c:v>0.55369699999999999</c:v>
                </c:pt>
                <c:pt idx="2045">
                  <c:v>-0.42142000000000002</c:v>
                </c:pt>
                <c:pt idx="2046">
                  <c:v>0.55881499999999995</c:v>
                </c:pt>
                <c:pt idx="2047">
                  <c:v>-0.42954100000000001</c:v>
                </c:pt>
                <c:pt idx="2048">
                  <c:v>0.56405300000000003</c:v>
                </c:pt>
                <c:pt idx="2049">
                  <c:v>-0.43845699999999999</c:v>
                </c:pt>
                <c:pt idx="2050">
                  <c:v>0.56916299999999997</c:v>
                </c:pt>
                <c:pt idx="2051">
                  <c:v>-0.44817600000000002</c:v>
                </c:pt>
                <c:pt idx="2052">
                  <c:v>0.57403300000000002</c:v>
                </c:pt>
                <c:pt idx="2053">
                  <c:v>-0.45861400000000002</c:v>
                </c:pt>
                <c:pt idx="2054">
                  <c:v>0.57848699999999997</c:v>
                </c:pt>
                <c:pt idx="2055">
                  <c:v>-0.46968300000000002</c:v>
                </c:pt>
                <c:pt idx="2056">
                  <c:v>0.58243100000000003</c:v>
                </c:pt>
                <c:pt idx="2057">
                  <c:v>-0.481128</c:v>
                </c:pt>
                <c:pt idx="2058">
                  <c:v>0.58550000000000002</c:v>
                </c:pt>
                <c:pt idx="2059">
                  <c:v>-0.492676</c:v>
                </c:pt>
                <c:pt idx="2060">
                  <c:v>0.58753500000000003</c:v>
                </c:pt>
                <c:pt idx="2061">
                  <c:v>-0.50437600000000005</c:v>
                </c:pt>
                <c:pt idx="2062">
                  <c:v>0.58848800000000001</c:v>
                </c:pt>
                <c:pt idx="2063">
                  <c:v>-0.51581999999999995</c:v>
                </c:pt>
                <c:pt idx="2064">
                  <c:v>0.58835999999999999</c:v>
                </c:pt>
                <c:pt idx="2065">
                  <c:v>-0.52638799999999997</c:v>
                </c:pt>
                <c:pt idx="2066">
                  <c:v>0.58740400000000004</c:v>
                </c:pt>
                <c:pt idx="2067">
                  <c:v>-0.53580899999999998</c:v>
                </c:pt>
                <c:pt idx="2068">
                  <c:v>0.58585600000000004</c:v>
                </c:pt>
                <c:pt idx="2069">
                  <c:v>-0.54375600000000002</c:v>
                </c:pt>
                <c:pt idx="2070">
                  <c:v>0.58480799999999999</c:v>
                </c:pt>
                <c:pt idx="2071">
                  <c:v>-0.54994399999999999</c:v>
                </c:pt>
                <c:pt idx="2072">
                  <c:v>0.58301999999999998</c:v>
                </c:pt>
                <c:pt idx="2073">
                  <c:v>-0.55411699999999997</c:v>
                </c:pt>
                <c:pt idx="2074">
                  <c:v>0.581793</c:v>
                </c:pt>
                <c:pt idx="2075">
                  <c:v>-0.55690099999999998</c:v>
                </c:pt>
                <c:pt idx="2076">
                  <c:v>0.58310099999999998</c:v>
                </c:pt>
                <c:pt idx="2077">
                  <c:v>-0.55867299999999998</c:v>
                </c:pt>
                <c:pt idx="2078">
                  <c:v>0.58453999999999995</c:v>
                </c:pt>
                <c:pt idx="2079">
                  <c:v>-0.56003000000000003</c:v>
                </c:pt>
                <c:pt idx="2080">
                  <c:v>0.58599400000000001</c:v>
                </c:pt>
                <c:pt idx="2081">
                  <c:v>-0.56084500000000004</c:v>
                </c:pt>
                <c:pt idx="2082">
                  <c:v>0.58743699999999999</c:v>
                </c:pt>
                <c:pt idx="2083">
                  <c:v>-0.56003199999999997</c:v>
                </c:pt>
                <c:pt idx="2084">
                  <c:v>0.58832499999999999</c:v>
                </c:pt>
                <c:pt idx="2085">
                  <c:v>-0.55967100000000003</c:v>
                </c:pt>
                <c:pt idx="2086">
                  <c:v>0.59203700000000004</c:v>
                </c:pt>
                <c:pt idx="2087">
                  <c:v>-0.56071599999999999</c:v>
                </c:pt>
                <c:pt idx="2088">
                  <c:v>0.59675100000000003</c:v>
                </c:pt>
                <c:pt idx="2089">
                  <c:v>-0.56120199999999998</c:v>
                </c:pt>
                <c:pt idx="2090">
                  <c:v>0.59934600000000005</c:v>
                </c:pt>
                <c:pt idx="2091">
                  <c:v>-0.561496</c:v>
                </c:pt>
                <c:pt idx="2092">
                  <c:v>0.60306800000000005</c:v>
                </c:pt>
                <c:pt idx="2093">
                  <c:v>-0.56161300000000003</c:v>
                </c:pt>
                <c:pt idx="2094">
                  <c:v>0.60356900000000002</c:v>
                </c:pt>
                <c:pt idx="2095">
                  <c:v>-0.56126500000000001</c:v>
                </c:pt>
                <c:pt idx="2096">
                  <c:v>0.60189199999999998</c:v>
                </c:pt>
                <c:pt idx="2097">
                  <c:v>-0.56049499999999997</c:v>
                </c:pt>
                <c:pt idx="2098">
                  <c:v>0.60226199999999996</c:v>
                </c:pt>
                <c:pt idx="2099">
                  <c:v>-0.55984800000000001</c:v>
                </c:pt>
                <c:pt idx="2100">
                  <c:v>0.60287000000000002</c:v>
                </c:pt>
                <c:pt idx="2101">
                  <c:v>-0.55843699999999996</c:v>
                </c:pt>
                <c:pt idx="2102">
                  <c:v>0.60184700000000002</c:v>
                </c:pt>
                <c:pt idx="2103">
                  <c:v>-0.55703999999999998</c:v>
                </c:pt>
                <c:pt idx="2104">
                  <c:v>0.60115799999999997</c:v>
                </c:pt>
                <c:pt idx="2105">
                  <c:v>-0.55457199999999995</c:v>
                </c:pt>
                <c:pt idx="2106">
                  <c:v>0.60072800000000004</c:v>
                </c:pt>
                <c:pt idx="2107">
                  <c:v>-0.55347199999999996</c:v>
                </c:pt>
                <c:pt idx="2108">
                  <c:v>0.60149300000000006</c:v>
                </c:pt>
                <c:pt idx="2109">
                  <c:v>-0.553477</c:v>
                </c:pt>
                <c:pt idx="2110">
                  <c:v>0.60267300000000001</c:v>
                </c:pt>
                <c:pt idx="2111">
                  <c:v>-0.55216799999999999</c:v>
                </c:pt>
                <c:pt idx="2112">
                  <c:v>0.60514900000000005</c:v>
                </c:pt>
                <c:pt idx="2113">
                  <c:v>-0.55069199999999996</c:v>
                </c:pt>
                <c:pt idx="2114">
                  <c:v>0.60739200000000004</c:v>
                </c:pt>
                <c:pt idx="2115">
                  <c:v>-0.55032700000000001</c:v>
                </c:pt>
                <c:pt idx="2116">
                  <c:v>0.60756500000000002</c:v>
                </c:pt>
                <c:pt idx="2117">
                  <c:v>-0.55101100000000003</c:v>
                </c:pt>
                <c:pt idx="2118">
                  <c:v>0.60410299999999995</c:v>
                </c:pt>
                <c:pt idx="2119">
                  <c:v>-0.55232700000000001</c:v>
                </c:pt>
                <c:pt idx="2120">
                  <c:v>0.59615499999999999</c:v>
                </c:pt>
                <c:pt idx="2121">
                  <c:v>-0.553539</c:v>
                </c:pt>
                <c:pt idx="2122">
                  <c:v>0.59273699999999996</c:v>
                </c:pt>
                <c:pt idx="2123">
                  <c:v>-0.55364500000000005</c:v>
                </c:pt>
                <c:pt idx="2124">
                  <c:v>0.59006899999999995</c:v>
                </c:pt>
                <c:pt idx="2125">
                  <c:v>-0.55153300000000005</c:v>
                </c:pt>
                <c:pt idx="2126">
                  <c:v>0.58291999999999999</c:v>
                </c:pt>
                <c:pt idx="2127">
                  <c:v>-0.54912899999999998</c:v>
                </c:pt>
                <c:pt idx="2128">
                  <c:v>0.58905700000000005</c:v>
                </c:pt>
                <c:pt idx="2129">
                  <c:v>-0.54982600000000004</c:v>
                </c:pt>
                <c:pt idx="2130">
                  <c:v>0.59527799999999997</c:v>
                </c:pt>
                <c:pt idx="2131">
                  <c:v>-0.55198999999999998</c:v>
                </c:pt>
                <c:pt idx="2132">
                  <c:v>0.60330700000000004</c:v>
                </c:pt>
                <c:pt idx="2133">
                  <c:v>-0.553311</c:v>
                </c:pt>
                <c:pt idx="2134">
                  <c:v>0.61061900000000002</c:v>
                </c:pt>
                <c:pt idx="2135">
                  <c:v>-0.55240299999999998</c:v>
                </c:pt>
                <c:pt idx="2136">
                  <c:v>0.60997000000000001</c:v>
                </c:pt>
                <c:pt idx="2137">
                  <c:v>-0.55008400000000002</c:v>
                </c:pt>
                <c:pt idx="2138">
                  <c:v>0.60245099999999996</c:v>
                </c:pt>
                <c:pt idx="2139">
                  <c:v>-0.54815800000000003</c:v>
                </c:pt>
                <c:pt idx="2140">
                  <c:v>0.60672499999999996</c:v>
                </c:pt>
                <c:pt idx="2141">
                  <c:v>-0.54980600000000002</c:v>
                </c:pt>
                <c:pt idx="2142">
                  <c:v>0.60682599999999998</c:v>
                </c:pt>
                <c:pt idx="2143">
                  <c:v>-0.55220000000000002</c:v>
                </c:pt>
                <c:pt idx="2144">
                  <c:v>0.60997599999999996</c:v>
                </c:pt>
                <c:pt idx="2145">
                  <c:v>-0.55124700000000004</c:v>
                </c:pt>
                <c:pt idx="2146">
                  <c:v>0.60821000000000003</c:v>
                </c:pt>
                <c:pt idx="2147">
                  <c:v>-0.55074699999999999</c:v>
                </c:pt>
                <c:pt idx="2148">
                  <c:v>0.60511300000000001</c:v>
                </c:pt>
                <c:pt idx="2149">
                  <c:v>-0.55087900000000001</c:v>
                </c:pt>
                <c:pt idx="2150">
                  <c:v>0.60356900000000002</c:v>
                </c:pt>
                <c:pt idx="2151">
                  <c:v>-0.55241600000000002</c:v>
                </c:pt>
                <c:pt idx="2152">
                  <c:v>0.60310799999999998</c:v>
                </c:pt>
                <c:pt idx="2153">
                  <c:v>-0.55408199999999996</c:v>
                </c:pt>
                <c:pt idx="2154">
                  <c:v>0.60688900000000001</c:v>
                </c:pt>
                <c:pt idx="2155">
                  <c:v>-0.55577500000000002</c:v>
                </c:pt>
                <c:pt idx="2156">
                  <c:v>0.61121400000000004</c:v>
                </c:pt>
                <c:pt idx="2157">
                  <c:v>-0.55704799999999999</c:v>
                </c:pt>
                <c:pt idx="2158">
                  <c:v>0.613533</c:v>
                </c:pt>
                <c:pt idx="2159">
                  <c:v>-0.55734300000000003</c:v>
                </c:pt>
                <c:pt idx="2160">
                  <c:v>0.61258000000000001</c:v>
                </c:pt>
                <c:pt idx="2161">
                  <c:v>-0.55776199999999998</c:v>
                </c:pt>
                <c:pt idx="2162">
                  <c:v>0.59956600000000004</c:v>
                </c:pt>
                <c:pt idx="2163">
                  <c:v>-0.55653399999999997</c:v>
                </c:pt>
                <c:pt idx="2164">
                  <c:v>0.604715</c:v>
                </c:pt>
                <c:pt idx="2165">
                  <c:v>-0.55687500000000001</c:v>
                </c:pt>
                <c:pt idx="2166">
                  <c:v>0.61585800000000002</c:v>
                </c:pt>
                <c:pt idx="2167">
                  <c:v>-0.557002</c:v>
                </c:pt>
                <c:pt idx="2168">
                  <c:v>0.62200500000000003</c:v>
                </c:pt>
                <c:pt idx="2169">
                  <c:v>-0.55678499999999997</c:v>
                </c:pt>
                <c:pt idx="2170">
                  <c:v>0.617699</c:v>
                </c:pt>
                <c:pt idx="2171">
                  <c:v>-0.55725199999999997</c:v>
                </c:pt>
                <c:pt idx="2172">
                  <c:v>0.606738</c:v>
                </c:pt>
                <c:pt idx="2173">
                  <c:v>-0.55757800000000002</c:v>
                </c:pt>
                <c:pt idx="2174">
                  <c:v>0.60348599999999997</c:v>
                </c:pt>
                <c:pt idx="2175">
                  <c:v>-0.55584199999999995</c:v>
                </c:pt>
                <c:pt idx="2176">
                  <c:v>0.62180999999999997</c:v>
                </c:pt>
                <c:pt idx="2177">
                  <c:v>-0.55766000000000004</c:v>
                </c:pt>
                <c:pt idx="2178">
                  <c:v>0.62375199999999997</c:v>
                </c:pt>
                <c:pt idx="2179">
                  <c:v>-0.55873099999999998</c:v>
                </c:pt>
                <c:pt idx="2180">
                  <c:v>0.61076399999999997</c:v>
                </c:pt>
                <c:pt idx="2181">
                  <c:v>-0.55788700000000002</c:v>
                </c:pt>
                <c:pt idx="2182">
                  <c:v>0.60322600000000004</c:v>
                </c:pt>
                <c:pt idx="2183">
                  <c:v>-0.554898</c:v>
                </c:pt>
                <c:pt idx="2184">
                  <c:v>0.60911800000000005</c:v>
                </c:pt>
                <c:pt idx="2185">
                  <c:v>-0.55704100000000001</c:v>
                </c:pt>
                <c:pt idx="2186">
                  <c:v>0.62739699999999998</c:v>
                </c:pt>
                <c:pt idx="2187">
                  <c:v>-0.55935999999999997</c:v>
                </c:pt>
                <c:pt idx="2188">
                  <c:v>0.62180500000000005</c:v>
                </c:pt>
                <c:pt idx="2189">
                  <c:v>-0.56174500000000005</c:v>
                </c:pt>
                <c:pt idx="2190">
                  <c:v>0.61651599999999995</c:v>
                </c:pt>
                <c:pt idx="2191">
                  <c:v>-0.56435299999999999</c:v>
                </c:pt>
                <c:pt idx="2192">
                  <c:v>0.61536199999999996</c:v>
                </c:pt>
                <c:pt idx="2193">
                  <c:v>-0.56582500000000002</c:v>
                </c:pt>
                <c:pt idx="2194">
                  <c:v>0.60768999999999995</c:v>
                </c:pt>
                <c:pt idx="2195">
                  <c:v>-0.56695700000000004</c:v>
                </c:pt>
                <c:pt idx="2196">
                  <c:v>0.60824199999999995</c:v>
                </c:pt>
                <c:pt idx="2197">
                  <c:v>-0.56878899999999999</c:v>
                </c:pt>
                <c:pt idx="2198">
                  <c:v>0.60974600000000001</c:v>
                </c:pt>
                <c:pt idx="2199">
                  <c:v>-0.57038900000000003</c:v>
                </c:pt>
                <c:pt idx="2200">
                  <c:v>0.60631500000000005</c:v>
                </c:pt>
                <c:pt idx="2201">
                  <c:v>-0.56900799999999996</c:v>
                </c:pt>
                <c:pt idx="2202">
                  <c:v>0.61055099999999995</c:v>
                </c:pt>
                <c:pt idx="2203">
                  <c:v>-0.572461</c:v>
                </c:pt>
                <c:pt idx="2204">
                  <c:v>0.60951900000000003</c:v>
                </c:pt>
                <c:pt idx="2205">
                  <c:v>-0.57453200000000004</c:v>
                </c:pt>
                <c:pt idx="2206">
                  <c:v>0.60769099999999998</c:v>
                </c:pt>
                <c:pt idx="2207">
                  <c:v>-0.57726500000000003</c:v>
                </c:pt>
                <c:pt idx="2208">
                  <c:v>0.60835499999999998</c:v>
                </c:pt>
                <c:pt idx="2209">
                  <c:v>-0.57601899999999995</c:v>
                </c:pt>
                <c:pt idx="2210">
                  <c:v>0.60711899999999996</c:v>
                </c:pt>
                <c:pt idx="2211">
                  <c:v>-0.57998499999999997</c:v>
                </c:pt>
                <c:pt idx="2212">
                  <c:v>0.60853599999999997</c:v>
                </c:pt>
                <c:pt idx="2213">
                  <c:v>-0.57822399999999996</c:v>
                </c:pt>
                <c:pt idx="2214">
                  <c:v>0.60712900000000003</c:v>
                </c:pt>
                <c:pt idx="2215">
                  <c:v>-0.57868200000000003</c:v>
                </c:pt>
                <c:pt idx="2216">
                  <c:v>0.60722100000000001</c:v>
                </c:pt>
                <c:pt idx="2217">
                  <c:v>-0.57905799999999996</c:v>
                </c:pt>
                <c:pt idx="2218">
                  <c:v>0.60801499999999997</c:v>
                </c:pt>
                <c:pt idx="2219">
                  <c:v>-0.58003300000000002</c:v>
                </c:pt>
                <c:pt idx="2220">
                  <c:v>0.60742499999999999</c:v>
                </c:pt>
                <c:pt idx="2221">
                  <c:v>-0.57934399999999997</c:v>
                </c:pt>
                <c:pt idx="2222">
                  <c:v>0.60638999999999998</c:v>
                </c:pt>
                <c:pt idx="2223">
                  <c:v>-0.57877999999999996</c:v>
                </c:pt>
                <c:pt idx="2224">
                  <c:v>0.60724900000000004</c:v>
                </c:pt>
                <c:pt idx="2225">
                  <c:v>-0.57854499999999998</c:v>
                </c:pt>
                <c:pt idx="2226">
                  <c:v>0.60805799999999999</c:v>
                </c:pt>
                <c:pt idx="2227">
                  <c:v>-0.57850100000000004</c:v>
                </c:pt>
                <c:pt idx="2228">
                  <c:v>0.608186</c:v>
                </c:pt>
                <c:pt idx="2229">
                  <c:v>-0.579264</c:v>
                </c:pt>
                <c:pt idx="2230">
                  <c:v>0.60788699999999996</c:v>
                </c:pt>
                <c:pt idx="2231">
                  <c:v>-0.57949300000000004</c:v>
                </c:pt>
                <c:pt idx="2232">
                  <c:v>0.61014299999999999</c:v>
                </c:pt>
                <c:pt idx="2233">
                  <c:v>-0.578295</c:v>
                </c:pt>
                <c:pt idx="2234">
                  <c:v>0.61017999999999994</c:v>
                </c:pt>
                <c:pt idx="2235">
                  <c:v>-0.57596999999999998</c:v>
                </c:pt>
                <c:pt idx="2236">
                  <c:v>0.60801700000000003</c:v>
                </c:pt>
                <c:pt idx="2237">
                  <c:v>-0.57231299999999996</c:v>
                </c:pt>
                <c:pt idx="2238">
                  <c:v>0.599047</c:v>
                </c:pt>
                <c:pt idx="2239">
                  <c:v>-0.59129600000000004</c:v>
                </c:pt>
                <c:pt idx="2240">
                  <c:v>0.60424</c:v>
                </c:pt>
                <c:pt idx="2241">
                  <c:v>-0.58439700000000006</c:v>
                </c:pt>
                <c:pt idx="2242">
                  <c:v>0.60334500000000002</c:v>
                </c:pt>
                <c:pt idx="2243">
                  <c:v>-0.580766</c:v>
                </c:pt>
                <c:pt idx="2244">
                  <c:v>0.60439900000000002</c:v>
                </c:pt>
                <c:pt idx="2245">
                  <c:v>-0.57699</c:v>
                </c:pt>
                <c:pt idx="2246">
                  <c:v>0.60492999999999997</c:v>
                </c:pt>
                <c:pt idx="2247">
                  <c:v>-0.57424699999999995</c:v>
                </c:pt>
                <c:pt idx="2248">
                  <c:v>0.604742</c:v>
                </c:pt>
                <c:pt idx="2249">
                  <c:v>-0.57195300000000004</c:v>
                </c:pt>
                <c:pt idx="2250">
                  <c:v>0.60494999999999999</c:v>
                </c:pt>
                <c:pt idx="2251">
                  <c:v>-0.57013199999999997</c:v>
                </c:pt>
                <c:pt idx="2252">
                  <c:v>0.60482000000000002</c:v>
                </c:pt>
                <c:pt idx="2253">
                  <c:v>-0.56881400000000004</c:v>
                </c:pt>
                <c:pt idx="2254">
                  <c:v>0.60453800000000002</c:v>
                </c:pt>
                <c:pt idx="2255">
                  <c:v>-0.567635</c:v>
                </c:pt>
                <c:pt idx="2256">
                  <c:v>0.60387900000000005</c:v>
                </c:pt>
                <c:pt idx="2257">
                  <c:v>-0.56689100000000003</c:v>
                </c:pt>
                <c:pt idx="2258">
                  <c:v>0.60368900000000003</c:v>
                </c:pt>
                <c:pt idx="2259">
                  <c:v>-0.56628999999999996</c:v>
                </c:pt>
                <c:pt idx="2260">
                  <c:v>0.60431599999999996</c:v>
                </c:pt>
                <c:pt idx="2261">
                  <c:v>-0.56595799999999996</c:v>
                </c:pt>
                <c:pt idx="2262">
                  <c:v>0.60388299999999995</c:v>
                </c:pt>
                <c:pt idx="2263">
                  <c:v>-0.56572500000000003</c:v>
                </c:pt>
                <c:pt idx="2264">
                  <c:v>0.603738</c:v>
                </c:pt>
                <c:pt idx="2265">
                  <c:v>-0.56566899999999998</c:v>
                </c:pt>
                <c:pt idx="2266">
                  <c:v>0.60360800000000003</c:v>
                </c:pt>
                <c:pt idx="2267">
                  <c:v>-0.56562599999999996</c:v>
                </c:pt>
                <c:pt idx="2268">
                  <c:v>0.60329100000000002</c:v>
                </c:pt>
                <c:pt idx="2269">
                  <c:v>-0.56569499999999995</c:v>
                </c:pt>
                <c:pt idx="2270">
                  <c:v>0.60325799999999996</c:v>
                </c:pt>
                <c:pt idx="2271">
                  <c:v>-0.56579900000000005</c:v>
                </c:pt>
                <c:pt idx="2272">
                  <c:v>0.60307100000000002</c:v>
                </c:pt>
                <c:pt idx="2273">
                  <c:v>-0.56587600000000005</c:v>
                </c:pt>
                <c:pt idx="2274">
                  <c:v>0.60294999999999999</c:v>
                </c:pt>
                <c:pt idx="2275">
                  <c:v>-0.56596299999999999</c:v>
                </c:pt>
                <c:pt idx="2276">
                  <c:v>0.60274099999999997</c:v>
                </c:pt>
                <c:pt idx="2277">
                  <c:v>-0.56616599999999995</c:v>
                </c:pt>
                <c:pt idx="2278">
                  <c:v>0.60271399999999997</c:v>
                </c:pt>
                <c:pt idx="2279">
                  <c:v>-0.56630499999999995</c:v>
                </c:pt>
                <c:pt idx="2280">
                  <c:v>0.60267300000000001</c:v>
                </c:pt>
                <c:pt idx="2281">
                  <c:v>-0.56640500000000005</c:v>
                </c:pt>
                <c:pt idx="2282">
                  <c:v>0.60254799999999997</c:v>
                </c:pt>
                <c:pt idx="2283">
                  <c:v>-0.56656700000000004</c:v>
                </c:pt>
                <c:pt idx="2284">
                  <c:v>0.60258800000000001</c:v>
                </c:pt>
                <c:pt idx="2285">
                  <c:v>-0.56673399999999996</c:v>
                </c:pt>
                <c:pt idx="2286">
                  <c:v>0.60253400000000001</c:v>
                </c:pt>
                <c:pt idx="2287">
                  <c:v>-0.56686599999999998</c:v>
                </c:pt>
                <c:pt idx="2288">
                  <c:v>0.60245000000000004</c:v>
                </c:pt>
                <c:pt idx="2289">
                  <c:v>-0.56695600000000002</c:v>
                </c:pt>
                <c:pt idx="2290">
                  <c:v>0.60248900000000005</c:v>
                </c:pt>
                <c:pt idx="2291">
                  <c:v>-0.56708700000000001</c:v>
                </c:pt>
                <c:pt idx="2292">
                  <c:v>0.60248400000000002</c:v>
                </c:pt>
                <c:pt idx="2293">
                  <c:v>-0.56719600000000003</c:v>
                </c:pt>
                <c:pt idx="2294">
                  <c:v>0.602545</c:v>
                </c:pt>
                <c:pt idx="2295">
                  <c:v>-0.56732700000000003</c:v>
                </c:pt>
                <c:pt idx="2296">
                  <c:v>0.60248999999999997</c:v>
                </c:pt>
                <c:pt idx="2297">
                  <c:v>-0.56745100000000004</c:v>
                </c:pt>
                <c:pt idx="2298">
                  <c:v>0.60249600000000003</c:v>
                </c:pt>
                <c:pt idx="2299">
                  <c:v>-0.56755599999999995</c:v>
                </c:pt>
                <c:pt idx="2300">
                  <c:v>0.602518</c:v>
                </c:pt>
                <c:pt idx="2301">
                  <c:v>-0.56768300000000005</c:v>
                </c:pt>
                <c:pt idx="2302">
                  <c:v>0.60253699999999999</c:v>
                </c:pt>
                <c:pt idx="2303">
                  <c:v>-0.56776499999999996</c:v>
                </c:pt>
                <c:pt idx="2304">
                  <c:v>0.60260100000000005</c:v>
                </c:pt>
                <c:pt idx="2305">
                  <c:v>-0.56791800000000003</c:v>
                </c:pt>
                <c:pt idx="2306">
                  <c:v>0.60250400000000004</c:v>
                </c:pt>
                <c:pt idx="2307">
                  <c:v>-0.56803700000000001</c:v>
                </c:pt>
                <c:pt idx="2308">
                  <c:v>0.60246299999999997</c:v>
                </c:pt>
                <c:pt idx="2309">
                  <c:v>-0.56813499999999995</c:v>
                </c:pt>
                <c:pt idx="2310">
                  <c:v>0.60250700000000001</c:v>
                </c:pt>
                <c:pt idx="2311">
                  <c:v>-0.56823000000000001</c:v>
                </c:pt>
                <c:pt idx="2312">
                  <c:v>0.60264899999999999</c:v>
                </c:pt>
                <c:pt idx="2313">
                  <c:v>-0.56833</c:v>
                </c:pt>
                <c:pt idx="2314">
                  <c:v>0.60267700000000002</c:v>
                </c:pt>
                <c:pt idx="2315">
                  <c:v>-0.56838500000000003</c:v>
                </c:pt>
                <c:pt idx="2316">
                  <c:v>0.60272199999999998</c:v>
                </c:pt>
                <c:pt idx="2317">
                  <c:v>-0.56850800000000001</c:v>
                </c:pt>
                <c:pt idx="2318">
                  <c:v>0.60272499999999996</c:v>
                </c:pt>
                <c:pt idx="2319">
                  <c:v>-0.56856600000000002</c:v>
                </c:pt>
                <c:pt idx="2320">
                  <c:v>0.60274000000000005</c:v>
                </c:pt>
                <c:pt idx="2321">
                  <c:v>-0.56871799999999995</c:v>
                </c:pt>
                <c:pt idx="2322">
                  <c:v>0.60273600000000005</c:v>
                </c:pt>
                <c:pt idx="2323">
                  <c:v>-0.56882100000000002</c:v>
                </c:pt>
                <c:pt idx="2324">
                  <c:v>0.60275299999999998</c:v>
                </c:pt>
                <c:pt idx="2325">
                  <c:v>-0.56887600000000005</c:v>
                </c:pt>
                <c:pt idx="2326">
                  <c:v>0.60269600000000001</c:v>
                </c:pt>
                <c:pt idx="2327">
                  <c:v>-0.56896400000000003</c:v>
                </c:pt>
                <c:pt idx="2328">
                  <c:v>0.60270199999999996</c:v>
                </c:pt>
                <c:pt idx="2329">
                  <c:v>-0.56909600000000005</c:v>
                </c:pt>
                <c:pt idx="2330">
                  <c:v>0.60275400000000001</c:v>
                </c:pt>
                <c:pt idx="2331">
                  <c:v>-0.56922600000000001</c:v>
                </c:pt>
                <c:pt idx="2332">
                  <c:v>0.60281700000000005</c:v>
                </c:pt>
                <c:pt idx="2333">
                  <c:v>-0.56931100000000001</c:v>
                </c:pt>
                <c:pt idx="2334">
                  <c:v>0.602885</c:v>
                </c:pt>
                <c:pt idx="2335">
                  <c:v>-0.56938299999999997</c:v>
                </c:pt>
                <c:pt idx="2336">
                  <c:v>0.60289300000000001</c:v>
                </c:pt>
                <c:pt idx="2337">
                  <c:v>-0.56947899999999996</c:v>
                </c:pt>
                <c:pt idx="2338">
                  <c:v>0.60290500000000002</c:v>
                </c:pt>
                <c:pt idx="2339">
                  <c:v>-0.56960200000000005</c:v>
                </c:pt>
                <c:pt idx="2340">
                  <c:v>0.60306899999999997</c:v>
                </c:pt>
                <c:pt idx="2341">
                  <c:v>-0.56972299999999998</c:v>
                </c:pt>
                <c:pt idx="2342">
                  <c:v>0.60311499999999996</c:v>
                </c:pt>
                <c:pt idx="2343">
                  <c:v>-0.56980500000000001</c:v>
                </c:pt>
                <c:pt idx="2344">
                  <c:v>0.60317100000000001</c:v>
                </c:pt>
                <c:pt idx="2345">
                  <c:v>-0.56988000000000005</c:v>
                </c:pt>
                <c:pt idx="2346">
                  <c:v>0.60316400000000003</c:v>
                </c:pt>
                <c:pt idx="2347">
                  <c:v>-0.57000499999999998</c:v>
                </c:pt>
                <c:pt idx="2348">
                  <c:v>0.60319199999999995</c:v>
                </c:pt>
                <c:pt idx="2349">
                  <c:v>-0.57007799999999997</c:v>
                </c:pt>
                <c:pt idx="2350">
                  <c:v>0.60330700000000004</c:v>
                </c:pt>
                <c:pt idx="2351">
                  <c:v>-0.57015300000000002</c:v>
                </c:pt>
                <c:pt idx="2352">
                  <c:v>0.60331699999999999</c:v>
                </c:pt>
                <c:pt idx="2353">
                  <c:v>-0.57021299999999997</c:v>
                </c:pt>
                <c:pt idx="2354">
                  <c:v>0.60330799999999996</c:v>
                </c:pt>
                <c:pt idx="2355">
                  <c:v>-0.57035899999999995</c:v>
                </c:pt>
                <c:pt idx="2356">
                  <c:v>0.60326500000000005</c:v>
                </c:pt>
                <c:pt idx="2357">
                  <c:v>-0.57043699999999997</c:v>
                </c:pt>
                <c:pt idx="2358">
                  <c:v>0.60324100000000003</c:v>
                </c:pt>
                <c:pt idx="2359">
                  <c:v>-0.57051200000000002</c:v>
                </c:pt>
                <c:pt idx="2360">
                  <c:v>0.60331000000000001</c:v>
                </c:pt>
                <c:pt idx="2361">
                  <c:v>-0.57062599999999997</c:v>
                </c:pt>
                <c:pt idx="2362">
                  <c:v>0.60336800000000002</c:v>
                </c:pt>
                <c:pt idx="2363">
                  <c:v>-0.57068399999999997</c:v>
                </c:pt>
                <c:pt idx="2364">
                  <c:v>0.60345300000000002</c:v>
                </c:pt>
                <c:pt idx="2365">
                  <c:v>-0.57073200000000002</c:v>
                </c:pt>
                <c:pt idx="2366">
                  <c:v>0.60346100000000003</c:v>
                </c:pt>
                <c:pt idx="2367">
                  <c:v>-0.57079000000000002</c:v>
                </c:pt>
                <c:pt idx="2368">
                  <c:v>0.60343500000000005</c:v>
                </c:pt>
                <c:pt idx="2369">
                  <c:v>-0.57089599999999996</c:v>
                </c:pt>
                <c:pt idx="2370">
                  <c:v>0.60347799999999996</c:v>
                </c:pt>
                <c:pt idx="2371">
                  <c:v>-0.57096100000000005</c:v>
                </c:pt>
                <c:pt idx="2372">
                  <c:v>0.60355800000000004</c:v>
                </c:pt>
                <c:pt idx="2373">
                  <c:v>-0.57108000000000003</c:v>
                </c:pt>
                <c:pt idx="2374">
                  <c:v>0.60364099999999998</c:v>
                </c:pt>
                <c:pt idx="2375">
                  <c:v>-0.57110300000000003</c:v>
                </c:pt>
                <c:pt idx="2376">
                  <c:v>0.60363100000000003</c:v>
                </c:pt>
                <c:pt idx="2377">
                  <c:v>-0.57115300000000002</c:v>
                </c:pt>
                <c:pt idx="2378">
                  <c:v>0.60372700000000001</c:v>
                </c:pt>
                <c:pt idx="2379">
                  <c:v>-0.57127099999999997</c:v>
                </c:pt>
                <c:pt idx="2380">
                  <c:v>0.60379000000000005</c:v>
                </c:pt>
                <c:pt idx="2381">
                  <c:v>-0.57138500000000003</c:v>
                </c:pt>
                <c:pt idx="2382">
                  <c:v>0.60392199999999996</c:v>
                </c:pt>
                <c:pt idx="2383">
                  <c:v>-0.57150699999999999</c:v>
                </c:pt>
                <c:pt idx="2384">
                  <c:v>0.603931</c:v>
                </c:pt>
                <c:pt idx="2385">
                  <c:v>-0.57158200000000003</c:v>
                </c:pt>
                <c:pt idx="2386">
                  <c:v>0.60396099999999997</c:v>
                </c:pt>
                <c:pt idx="2387">
                  <c:v>-0.57168600000000003</c:v>
                </c:pt>
                <c:pt idx="2388">
                  <c:v>0.60396499999999997</c:v>
                </c:pt>
                <c:pt idx="2389">
                  <c:v>-0.57173799999999997</c:v>
                </c:pt>
                <c:pt idx="2390">
                  <c:v>0.60397699999999999</c:v>
                </c:pt>
                <c:pt idx="2391">
                  <c:v>-0.57179400000000002</c:v>
                </c:pt>
                <c:pt idx="2392">
                  <c:v>0.60393300000000005</c:v>
                </c:pt>
                <c:pt idx="2393">
                  <c:v>-0.57186400000000004</c:v>
                </c:pt>
                <c:pt idx="2394">
                  <c:v>0.60399000000000003</c:v>
                </c:pt>
                <c:pt idx="2395">
                  <c:v>-0.57198099999999996</c:v>
                </c:pt>
                <c:pt idx="2396">
                  <c:v>0.60400100000000001</c:v>
                </c:pt>
                <c:pt idx="2397">
                  <c:v>-0.572048</c:v>
                </c:pt>
                <c:pt idx="2398">
                  <c:v>0.60408300000000004</c:v>
                </c:pt>
                <c:pt idx="2399">
                  <c:v>-0.57217099999999999</c:v>
                </c:pt>
                <c:pt idx="2400">
                  <c:v>0.604128</c:v>
                </c:pt>
                <c:pt idx="2401">
                  <c:v>-0.57221100000000003</c:v>
                </c:pt>
                <c:pt idx="2402">
                  <c:v>0.604097</c:v>
                </c:pt>
                <c:pt idx="2403">
                  <c:v>-0.57230099999999995</c:v>
                </c:pt>
                <c:pt idx="2404">
                  <c:v>0.60410799999999998</c:v>
                </c:pt>
                <c:pt idx="2405">
                  <c:v>-0.57236900000000002</c:v>
                </c:pt>
                <c:pt idx="2406">
                  <c:v>0.604132</c:v>
                </c:pt>
                <c:pt idx="2407">
                  <c:v>-0.57243900000000003</c:v>
                </c:pt>
                <c:pt idx="2408">
                  <c:v>0.60421400000000003</c:v>
                </c:pt>
                <c:pt idx="2409">
                  <c:v>-0.57247999999999999</c:v>
                </c:pt>
                <c:pt idx="2410">
                  <c:v>0.60425499999999999</c:v>
                </c:pt>
                <c:pt idx="2411">
                  <c:v>-0.57256200000000002</c:v>
                </c:pt>
                <c:pt idx="2412">
                  <c:v>0.60434299999999996</c:v>
                </c:pt>
                <c:pt idx="2413">
                  <c:v>-0.57264000000000004</c:v>
                </c:pt>
                <c:pt idx="2414">
                  <c:v>0.60439200000000004</c:v>
                </c:pt>
                <c:pt idx="2415">
                  <c:v>-0.57268399999999997</c:v>
                </c:pt>
                <c:pt idx="2416">
                  <c:v>0.60435799999999995</c:v>
                </c:pt>
                <c:pt idx="2417">
                  <c:v>-0.57275200000000004</c:v>
                </c:pt>
                <c:pt idx="2418">
                  <c:v>0.60443899999999995</c:v>
                </c:pt>
                <c:pt idx="2419">
                  <c:v>-0.57283300000000004</c:v>
                </c:pt>
                <c:pt idx="2420">
                  <c:v>0.60452600000000001</c:v>
                </c:pt>
                <c:pt idx="2421">
                  <c:v>-0.57293700000000003</c:v>
                </c:pt>
                <c:pt idx="2422">
                  <c:v>0.60460800000000003</c:v>
                </c:pt>
                <c:pt idx="2423">
                  <c:v>-0.57296000000000002</c:v>
                </c:pt>
                <c:pt idx="2424">
                  <c:v>0.60470599999999997</c:v>
                </c:pt>
                <c:pt idx="2425">
                  <c:v>-0.57300499999999999</c:v>
                </c:pt>
                <c:pt idx="2426">
                  <c:v>0.60469899999999999</c:v>
                </c:pt>
                <c:pt idx="2427">
                  <c:v>-0.57309200000000005</c:v>
                </c:pt>
                <c:pt idx="2428">
                  <c:v>0.60472899999999996</c:v>
                </c:pt>
                <c:pt idx="2429">
                  <c:v>-0.57316699999999998</c:v>
                </c:pt>
                <c:pt idx="2430">
                  <c:v>0.60478799999999999</c:v>
                </c:pt>
                <c:pt idx="2431">
                  <c:v>-0.57322099999999998</c:v>
                </c:pt>
                <c:pt idx="2432">
                  <c:v>0.60482100000000005</c:v>
                </c:pt>
                <c:pt idx="2433">
                  <c:v>-0.57323000000000002</c:v>
                </c:pt>
                <c:pt idx="2434">
                  <c:v>0.60491200000000001</c:v>
                </c:pt>
                <c:pt idx="2435">
                  <c:v>-0.57332799999999995</c:v>
                </c:pt>
                <c:pt idx="2436">
                  <c:v>0.60494700000000001</c:v>
                </c:pt>
                <c:pt idx="2437">
                  <c:v>-0.57338999999999996</c:v>
                </c:pt>
                <c:pt idx="2438">
                  <c:v>0.60495500000000002</c:v>
                </c:pt>
                <c:pt idx="2439">
                  <c:v>-0.57347099999999995</c:v>
                </c:pt>
                <c:pt idx="2440">
                  <c:v>0.60491700000000004</c:v>
                </c:pt>
                <c:pt idx="2441">
                  <c:v>-0.57352700000000001</c:v>
                </c:pt>
                <c:pt idx="2442">
                  <c:v>0.60504899999999995</c:v>
                </c:pt>
                <c:pt idx="2443">
                  <c:v>-0.57362100000000005</c:v>
                </c:pt>
                <c:pt idx="2444">
                  <c:v>0.605128</c:v>
                </c:pt>
                <c:pt idx="2445">
                  <c:v>-0.57367199999999996</c:v>
                </c:pt>
                <c:pt idx="2446">
                  <c:v>0.60512299999999997</c:v>
                </c:pt>
                <c:pt idx="2447">
                  <c:v>-0.57375500000000001</c:v>
                </c:pt>
                <c:pt idx="2448">
                  <c:v>0.605128</c:v>
                </c:pt>
                <c:pt idx="2449">
                  <c:v>-0.57385699999999995</c:v>
                </c:pt>
                <c:pt idx="2450">
                  <c:v>0.60519699999999998</c:v>
                </c:pt>
                <c:pt idx="2451">
                  <c:v>-0.57392299999999996</c:v>
                </c:pt>
                <c:pt idx="2452">
                  <c:v>0.60524699999999998</c:v>
                </c:pt>
                <c:pt idx="2453">
                  <c:v>-0.57401000000000002</c:v>
                </c:pt>
                <c:pt idx="2454">
                  <c:v>0.60531000000000001</c:v>
                </c:pt>
                <c:pt idx="2455">
                  <c:v>-0.57408499999999996</c:v>
                </c:pt>
                <c:pt idx="2456">
                  <c:v>0.60527500000000001</c:v>
                </c:pt>
                <c:pt idx="2457">
                  <c:v>-0.57412700000000005</c:v>
                </c:pt>
                <c:pt idx="2458">
                  <c:v>0.60535600000000001</c:v>
                </c:pt>
                <c:pt idx="2459">
                  <c:v>-0.57417200000000002</c:v>
                </c:pt>
                <c:pt idx="2460">
                  <c:v>0.60532600000000003</c:v>
                </c:pt>
                <c:pt idx="2461">
                  <c:v>-0.57417200000000002</c:v>
                </c:pt>
                <c:pt idx="2462">
                  <c:v>0.60537600000000003</c:v>
                </c:pt>
                <c:pt idx="2463">
                  <c:v>-0.57427399999999995</c:v>
                </c:pt>
                <c:pt idx="2464">
                  <c:v>0.60541299999999998</c:v>
                </c:pt>
                <c:pt idx="2465">
                  <c:v>-0.57430599999999998</c:v>
                </c:pt>
                <c:pt idx="2466">
                  <c:v>0.60542099999999999</c:v>
                </c:pt>
                <c:pt idx="2467">
                  <c:v>-0.57437700000000003</c:v>
                </c:pt>
                <c:pt idx="2468">
                  <c:v>0.60548999999999997</c:v>
                </c:pt>
                <c:pt idx="2469">
                  <c:v>-0.57444300000000004</c:v>
                </c:pt>
                <c:pt idx="2470">
                  <c:v>0.60547799999999996</c:v>
                </c:pt>
                <c:pt idx="2471">
                  <c:v>-0.57452899999999996</c:v>
                </c:pt>
                <c:pt idx="2472">
                  <c:v>0.60553900000000005</c:v>
                </c:pt>
                <c:pt idx="2473">
                  <c:v>-0.57456600000000002</c:v>
                </c:pt>
                <c:pt idx="2474">
                  <c:v>0.605603</c:v>
                </c:pt>
                <c:pt idx="2475">
                  <c:v>-0.57460900000000004</c:v>
                </c:pt>
                <c:pt idx="2476">
                  <c:v>0.60566399999999998</c:v>
                </c:pt>
                <c:pt idx="2477">
                  <c:v>-0.57463299999999995</c:v>
                </c:pt>
                <c:pt idx="2478">
                  <c:v>0.60570199999999996</c:v>
                </c:pt>
                <c:pt idx="2479">
                  <c:v>-0.57471300000000003</c:v>
                </c:pt>
                <c:pt idx="2480">
                  <c:v>0.60569300000000004</c:v>
                </c:pt>
                <c:pt idx="2481">
                  <c:v>-0.57481899999999997</c:v>
                </c:pt>
                <c:pt idx="2482">
                  <c:v>0.60576300000000005</c:v>
                </c:pt>
                <c:pt idx="2483">
                  <c:v>-0.57483300000000004</c:v>
                </c:pt>
                <c:pt idx="2484">
                  <c:v>0.605738</c:v>
                </c:pt>
                <c:pt idx="2485">
                  <c:v>-0.57490699999999995</c:v>
                </c:pt>
                <c:pt idx="2486">
                  <c:v>0.60574499999999998</c:v>
                </c:pt>
                <c:pt idx="2487">
                  <c:v>-0.574936</c:v>
                </c:pt>
                <c:pt idx="2488">
                  <c:v>0.60574899999999998</c:v>
                </c:pt>
                <c:pt idx="2489">
                  <c:v>-0.57503099999999996</c:v>
                </c:pt>
                <c:pt idx="2490">
                  <c:v>0.60580199999999995</c:v>
                </c:pt>
                <c:pt idx="2491">
                  <c:v>-0.57504</c:v>
                </c:pt>
                <c:pt idx="2492">
                  <c:v>0.60584400000000005</c:v>
                </c:pt>
                <c:pt idx="2493">
                  <c:v>-0.57514600000000005</c:v>
                </c:pt>
                <c:pt idx="2494">
                  <c:v>0.60590200000000005</c:v>
                </c:pt>
                <c:pt idx="2495">
                  <c:v>-0.57517099999999999</c:v>
                </c:pt>
                <c:pt idx="2496">
                  <c:v>0.60588600000000004</c:v>
                </c:pt>
                <c:pt idx="2497">
                  <c:v>-0.575241</c:v>
                </c:pt>
                <c:pt idx="2498">
                  <c:v>0.605904</c:v>
                </c:pt>
                <c:pt idx="2499">
                  <c:v>-0.57532399999999995</c:v>
                </c:pt>
                <c:pt idx="2500">
                  <c:v>0.60597800000000002</c:v>
                </c:pt>
                <c:pt idx="2501">
                  <c:v>-0.57543999999999995</c:v>
                </c:pt>
                <c:pt idx="2502">
                  <c:v>0.60605200000000004</c:v>
                </c:pt>
                <c:pt idx="2503">
                  <c:v>-0.57553699999999997</c:v>
                </c:pt>
                <c:pt idx="2504">
                  <c:v>0.60602100000000003</c:v>
                </c:pt>
                <c:pt idx="2505">
                  <c:v>-0.57563699999999995</c:v>
                </c:pt>
                <c:pt idx="2506">
                  <c:v>0.60608499999999998</c:v>
                </c:pt>
                <c:pt idx="2507">
                  <c:v>-0.57567199999999996</c:v>
                </c:pt>
                <c:pt idx="2508">
                  <c:v>0.60612600000000005</c:v>
                </c:pt>
                <c:pt idx="2509">
                  <c:v>-0.57571600000000001</c:v>
                </c:pt>
                <c:pt idx="2510">
                  <c:v>0.60613700000000004</c:v>
                </c:pt>
                <c:pt idx="2511">
                  <c:v>-0.57576499999999997</c:v>
                </c:pt>
                <c:pt idx="2512">
                  <c:v>0.60619100000000004</c:v>
                </c:pt>
                <c:pt idx="2513">
                  <c:v>-0.57579599999999997</c:v>
                </c:pt>
                <c:pt idx="2514">
                  <c:v>0.60623400000000005</c:v>
                </c:pt>
                <c:pt idx="2515">
                  <c:v>-0.57587200000000005</c:v>
                </c:pt>
                <c:pt idx="2516">
                  <c:v>0.60622399999999999</c:v>
                </c:pt>
                <c:pt idx="2517">
                  <c:v>-0.57591800000000004</c:v>
                </c:pt>
                <c:pt idx="2518">
                  <c:v>0.60624299999999998</c:v>
                </c:pt>
                <c:pt idx="2519">
                  <c:v>-0.57596800000000004</c:v>
                </c:pt>
                <c:pt idx="2520">
                  <c:v>0.60635700000000003</c:v>
                </c:pt>
                <c:pt idx="2521">
                  <c:v>-0.57604299999999997</c:v>
                </c:pt>
                <c:pt idx="2522">
                  <c:v>0.60643400000000003</c:v>
                </c:pt>
                <c:pt idx="2523">
                  <c:v>-0.57611800000000002</c:v>
                </c:pt>
                <c:pt idx="2524">
                  <c:v>0.60649900000000001</c:v>
                </c:pt>
                <c:pt idx="2525">
                  <c:v>-0.57615400000000005</c:v>
                </c:pt>
                <c:pt idx="2526">
                  <c:v>0.60655000000000003</c:v>
                </c:pt>
                <c:pt idx="2527">
                  <c:v>-0.57619500000000001</c:v>
                </c:pt>
                <c:pt idx="2528">
                  <c:v>0.606491</c:v>
                </c:pt>
                <c:pt idx="2529">
                  <c:v>-0.57625300000000002</c:v>
                </c:pt>
                <c:pt idx="2530">
                  <c:v>0.60645000000000004</c:v>
                </c:pt>
                <c:pt idx="2531">
                  <c:v>-0.57624699999999995</c:v>
                </c:pt>
                <c:pt idx="2532">
                  <c:v>0.60648100000000005</c:v>
                </c:pt>
                <c:pt idx="2533">
                  <c:v>-0.57633400000000001</c:v>
                </c:pt>
                <c:pt idx="2534">
                  <c:v>0.60663500000000004</c:v>
                </c:pt>
                <c:pt idx="2535">
                  <c:v>-0.57636299999999996</c:v>
                </c:pt>
                <c:pt idx="2536">
                  <c:v>0.60661600000000004</c:v>
                </c:pt>
                <c:pt idx="2537">
                  <c:v>-0.57643999999999995</c:v>
                </c:pt>
                <c:pt idx="2538">
                  <c:v>0.60662199999999999</c:v>
                </c:pt>
                <c:pt idx="2539">
                  <c:v>-0.57648699999999997</c:v>
                </c:pt>
                <c:pt idx="2540">
                  <c:v>0.60665500000000006</c:v>
                </c:pt>
                <c:pt idx="2541">
                  <c:v>-0.57660400000000001</c:v>
                </c:pt>
                <c:pt idx="2542">
                  <c:v>0.60682400000000003</c:v>
                </c:pt>
                <c:pt idx="2543">
                  <c:v>-0.57666499999999998</c:v>
                </c:pt>
                <c:pt idx="2544">
                  <c:v>0.60675800000000002</c:v>
                </c:pt>
                <c:pt idx="2545">
                  <c:v>-0.57671700000000004</c:v>
                </c:pt>
                <c:pt idx="2546">
                  <c:v>0.60692699999999999</c:v>
                </c:pt>
                <c:pt idx="2547">
                  <c:v>-0.57676099999999997</c:v>
                </c:pt>
                <c:pt idx="2548">
                  <c:v>0.60687599999999997</c:v>
                </c:pt>
                <c:pt idx="2549">
                  <c:v>-0.57680299999999995</c:v>
                </c:pt>
                <c:pt idx="2550">
                  <c:v>0.60687400000000002</c:v>
                </c:pt>
                <c:pt idx="2551">
                  <c:v>-0.57683700000000004</c:v>
                </c:pt>
                <c:pt idx="2552">
                  <c:v>0.60687400000000002</c:v>
                </c:pt>
                <c:pt idx="2553">
                  <c:v>-0.576905</c:v>
                </c:pt>
                <c:pt idx="2554">
                  <c:v>0.60688900000000001</c:v>
                </c:pt>
                <c:pt idx="2555">
                  <c:v>-0.57697799999999999</c:v>
                </c:pt>
                <c:pt idx="2556">
                  <c:v>0.60697599999999996</c:v>
                </c:pt>
                <c:pt idx="2557">
                  <c:v>-0.57704200000000005</c:v>
                </c:pt>
                <c:pt idx="2558">
                  <c:v>0.60698200000000002</c:v>
                </c:pt>
                <c:pt idx="2559">
                  <c:v>-0.577125</c:v>
                </c:pt>
                <c:pt idx="2560">
                  <c:v>0.60704499999999995</c:v>
                </c:pt>
                <c:pt idx="2561">
                  <c:v>-0.57714100000000002</c:v>
                </c:pt>
                <c:pt idx="2562">
                  <c:v>0.60711300000000001</c:v>
                </c:pt>
                <c:pt idx="2563">
                  <c:v>-0.57716800000000001</c:v>
                </c:pt>
                <c:pt idx="2564">
                  <c:v>0.60711700000000002</c:v>
                </c:pt>
                <c:pt idx="2565">
                  <c:v>-0.57724299999999995</c:v>
                </c:pt>
                <c:pt idx="2566">
                  <c:v>0.60724699999999998</c:v>
                </c:pt>
                <c:pt idx="2567">
                  <c:v>-0.57731399999999999</c:v>
                </c:pt>
                <c:pt idx="2568">
                  <c:v>0.60725499999999999</c:v>
                </c:pt>
                <c:pt idx="2569">
                  <c:v>-0.57733100000000004</c:v>
                </c:pt>
                <c:pt idx="2570">
                  <c:v>0.60722900000000002</c:v>
                </c:pt>
                <c:pt idx="2571">
                  <c:v>-0.57738100000000003</c:v>
                </c:pt>
                <c:pt idx="2572">
                  <c:v>0.60728899999999997</c:v>
                </c:pt>
                <c:pt idx="2573">
                  <c:v>-0.57741900000000002</c:v>
                </c:pt>
                <c:pt idx="2574">
                  <c:v>0.60730799999999996</c:v>
                </c:pt>
                <c:pt idx="2575">
                  <c:v>-0.57751399999999997</c:v>
                </c:pt>
                <c:pt idx="2576">
                  <c:v>0.60734900000000003</c:v>
                </c:pt>
                <c:pt idx="2577">
                  <c:v>-0.57759300000000002</c:v>
                </c:pt>
                <c:pt idx="2578">
                  <c:v>0.60737600000000003</c:v>
                </c:pt>
                <c:pt idx="2579">
                  <c:v>-0.57761200000000001</c:v>
                </c:pt>
                <c:pt idx="2580">
                  <c:v>0.60743000000000003</c:v>
                </c:pt>
                <c:pt idx="2581">
                  <c:v>-0.57764700000000002</c:v>
                </c:pt>
                <c:pt idx="2582">
                  <c:v>0.60746100000000003</c:v>
                </c:pt>
                <c:pt idx="2583">
                  <c:v>-0.57769700000000002</c:v>
                </c:pt>
                <c:pt idx="2584">
                  <c:v>0.607491</c:v>
                </c:pt>
                <c:pt idx="2585">
                  <c:v>-0.57773799999999997</c:v>
                </c:pt>
                <c:pt idx="2586">
                  <c:v>0.60749200000000003</c:v>
                </c:pt>
                <c:pt idx="2587">
                  <c:v>-0.57777400000000001</c:v>
                </c:pt>
                <c:pt idx="2588">
                  <c:v>0.60759200000000002</c:v>
                </c:pt>
                <c:pt idx="2589">
                  <c:v>-0.57779700000000001</c:v>
                </c:pt>
                <c:pt idx="2590">
                  <c:v>0.60757300000000003</c:v>
                </c:pt>
                <c:pt idx="2591">
                  <c:v>-0.57788499999999998</c:v>
                </c:pt>
                <c:pt idx="2592">
                  <c:v>0.60760999999999998</c:v>
                </c:pt>
                <c:pt idx="2593">
                  <c:v>-0.57793099999999997</c:v>
                </c:pt>
                <c:pt idx="2594">
                  <c:v>0.60769300000000004</c:v>
                </c:pt>
                <c:pt idx="2595">
                  <c:v>-0.577959</c:v>
                </c:pt>
                <c:pt idx="2596">
                  <c:v>0.607653</c:v>
                </c:pt>
                <c:pt idx="2597">
                  <c:v>-0.57800099999999999</c:v>
                </c:pt>
                <c:pt idx="2598">
                  <c:v>0.607653</c:v>
                </c:pt>
                <c:pt idx="2599">
                  <c:v>-0.57804199999999994</c:v>
                </c:pt>
                <c:pt idx="2600">
                  <c:v>0.60767800000000005</c:v>
                </c:pt>
                <c:pt idx="2601">
                  <c:v>-0.57809699999999997</c:v>
                </c:pt>
                <c:pt idx="2602">
                  <c:v>0.60772000000000004</c:v>
                </c:pt>
                <c:pt idx="2603">
                  <c:v>-0.57814100000000002</c:v>
                </c:pt>
                <c:pt idx="2604">
                  <c:v>0.607765</c:v>
                </c:pt>
                <c:pt idx="2605">
                  <c:v>-0.57821299999999998</c:v>
                </c:pt>
                <c:pt idx="2606">
                  <c:v>0.60780500000000004</c:v>
                </c:pt>
                <c:pt idx="2607">
                  <c:v>-0.57829799999999998</c:v>
                </c:pt>
                <c:pt idx="2608">
                  <c:v>0.60786399999999996</c:v>
                </c:pt>
                <c:pt idx="2609">
                  <c:v>-0.57833400000000001</c:v>
                </c:pt>
                <c:pt idx="2610">
                  <c:v>0.60787599999999997</c:v>
                </c:pt>
                <c:pt idx="2611">
                  <c:v>-0.57838400000000001</c:v>
                </c:pt>
                <c:pt idx="2612">
                  <c:v>0.60796099999999997</c:v>
                </c:pt>
                <c:pt idx="2613">
                  <c:v>-0.57846399999999998</c:v>
                </c:pt>
                <c:pt idx="2614">
                  <c:v>0.60799199999999998</c:v>
                </c:pt>
                <c:pt idx="2615">
                  <c:v>-0.57849499999999998</c:v>
                </c:pt>
                <c:pt idx="2616">
                  <c:v>0.608047</c:v>
                </c:pt>
                <c:pt idx="2617">
                  <c:v>-0.57853699999999997</c:v>
                </c:pt>
                <c:pt idx="2618">
                  <c:v>0.60805500000000001</c:v>
                </c:pt>
                <c:pt idx="2619">
                  <c:v>-0.57857800000000004</c:v>
                </c:pt>
                <c:pt idx="2620">
                  <c:v>0.60809000000000002</c:v>
                </c:pt>
                <c:pt idx="2621">
                  <c:v>-0.57860999999999996</c:v>
                </c:pt>
                <c:pt idx="2622">
                  <c:v>0.60811599999999999</c:v>
                </c:pt>
                <c:pt idx="2623">
                  <c:v>-0.578708</c:v>
                </c:pt>
                <c:pt idx="2624">
                  <c:v>0.60816800000000004</c:v>
                </c:pt>
                <c:pt idx="2625">
                  <c:v>-0.57871300000000003</c:v>
                </c:pt>
                <c:pt idx="2626">
                  <c:v>0.60822200000000004</c:v>
                </c:pt>
                <c:pt idx="2627">
                  <c:v>-0.578766</c:v>
                </c:pt>
                <c:pt idx="2628">
                  <c:v>0.60823899999999997</c:v>
                </c:pt>
                <c:pt idx="2629">
                  <c:v>-0.57883399999999996</c:v>
                </c:pt>
                <c:pt idx="2630">
                  <c:v>0.60824599999999995</c:v>
                </c:pt>
                <c:pt idx="2631">
                  <c:v>-0.57888399999999995</c:v>
                </c:pt>
                <c:pt idx="2632">
                  <c:v>0.60827699999999996</c:v>
                </c:pt>
                <c:pt idx="2633">
                  <c:v>-0.57889000000000002</c:v>
                </c:pt>
                <c:pt idx="2634">
                  <c:v>0.60830600000000001</c:v>
                </c:pt>
                <c:pt idx="2635">
                  <c:v>-0.57894199999999996</c:v>
                </c:pt>
                <c:pt idx="2636">
                  <c:v>0.60833599999999999</c:v>
                </c:pt>
                <c:pt idx="2637">
                  <c:v>-0.57899800000000001</c:v>
                </c:pt>
                <c:pt idx="2638">
                  <c:v>0.60843199999999997</c:v>
                </c:pt>
                <c:pt idx="2639">
                  <c:v>-0.57900099999999999</c:v>
                </c:pt>
                <c:pt idx="2640">
                  <c:v>0.60845199999999999</c:v>
                </c:pt>
                <c:pt idx="2641">
                  <c:v>-0.57906999999999997</c:v>
                </c:pt>
                <c:pt idx="2642">
                  <c:v>0.60843999999999998</c:v>
                </c:pt>
                <c:pt idx="2643">
                  <c:v>-0.57911800000000002</c:v>
                </c:pt>
                <c:pt idx="2644">
                  <c:v>0.60849900000000001</c:v>
                </c:pt>
                <c:pt idx="2645">
                  <c:v>-0.57915399999999995</c:v>
                </c:pt>
                <c:pt idx="2646">
                  <c:v>0.60854799999999998</c:v>
                </c:pt>
                <c:pt idx="2647">
                  <c:v>-0.57922799999999997</c:v>
                </c:pt>
                <c:pt idx="2648">
                  <c:v>0.60851900000000003</c:v>
                </c:pt>
                <c:pt idx="2649">
                  <c:v>-0.57928599999999997</c:v>
                </c:pt>
                <c:pt idx="2650">
                  <c:v>0.60855899999999996</c:v>
                </c:pt>
                <c:pt idx="2651">
                  <c:v>-0.57932499999999998</c:v>
                </c:pt>
                <c:pt idx="2652">
                  <c:v>0.60861500000000002</c:v>
                </c:pt>
                <c:pt idx="2653">
                  <c:v>-0.57940700000000001</c:v>
                </c:pt>
                <c:pt idx="2654">
                  <c:v>0.60865400000000003</c:v>
                </c:pt>
                <c:pt idx="2655">
                  <c:v>-0.57944700000000005</c:v>
                </c:pt>
                <c:pt idx="2656">
                  <c:v>0.60871600000000003</c:v>
                </c:pt>
                <c:pt idx="2657">
                  <c:v>-0.57948999999999995</c:v>
                </c:pt>
                <c:pt idx="2658">
                  <c:v>0.60875999999999997</c:v>
                </c:pt>
                <c:pt idx="2659">
                  <c:v>-0.57952000000000004</c:v>
                </c:pt>
                <c:pt idx="2660">
                  <c:v>0.60874899999999998</c:v>
                </c:pt>
                <c:pt idx="2661">
                  <c:v>-0.579596</c:v>
                </c:pt>
                <c:pt idx="2662">
                  <c:v>0.608769</c:v>
                </c:pt>
                <c:pt idx="2663">
                  <c:v>-0.57962899999999995</c:v>
                </c:pt>
                <c:pt idx="2664">
                  <c:v>0.60877300000000001</c:v>
                </c:pt>
                <c:pt idx="2665">
                  <c:v>-0.57967400000000002</c:v>
                </c:pt>
                <c:pt idx="2666">
                  <c:v>0.608819</c:v>
                </c:pt>
                <c:pt idx="2667">
                  <c:v>-0.57968799999999998</c:v>
                </c:pt>
                <c:pt idx="2668">
                  <c:v>0.60886399999999996</c:v>
                </c:pt>
                <c:pt idx="2669">
                  <c:v>-0.57969099999999996</c:v>
                </c:pt>
                <c:pt idx="2670">
                  <c:v>0.60888100000000001</c:v>
                </c:pt>
                <c:pt idx="2671">
                  <c:v>-0.57972299999999999</c:v>
                </c:pt>
                <c:pt idx="2672">
                  <c:v>0.60889099999999996</c:v>
                </c:pt>
                <c:pt idx="2673">
                  <c:v>-0.579758</c:v>
                </c:pt>
                <c:pt idx="2674">
                  <c:v>0.60896899999999998</c:v>
                </c:pt>
                <c:pt idx="2675">
                  <c:v>-0.57982999999999996</c:v>
                </c:pt>
                <c:pt idx="2676">
                  <c:v>0.608927</c:v>
                </c:pt>
                <c:pt idx="2677">
                  <c:v>-0.57985399999999998</c:v>
                </c:pt>
                <c:pt idx="2678">
                  <c:v>0.60898699999999995</c:v>
                </c:pt>
                <c:pt idx="2679">
                  <c:v>-0.57989000000000002</c:v>
                </c:pt>
                <c:pt idx="2680">
                  <c:v>0.60902999999999996</c:v>
                </c:pt>
                <c:pt idx="2681">
                  <c:v>-0.57993399999999995</c:v>
                </c:pt>
                <c:pt idx="2682">
                  <c:v>0.60911700000000002</c:v>
                </c:pt>
                <c:pt idx="2683">
                  <c:v>-0.57992699999999997</c:v>
                </c:pt>
                <c:pt idx="2684">
                  <c:v>0.60915799999999998</c:v>
                </c:pt>
                <c:pt idx="2685">
                  <c:v>-0.57997399999999999</c:v>
                </c:pt>
                <c:pt idx="2686">
                  <c:v>0.609178</c:v>
                </c:pt>
                <c:pt idx="2687">
                  <c:v>-0.57999999999999996</c:v>
                </c:pt>
                <c:pt idx="2688">
                  <c:v>0.60919000000000001</c:v>
                </c:pt>
                <c:pt idx="2689">
                  <c:v>-0.57999900000000004</c:v>
                </c:pt>
                <c:pt idx="2690">
                  <c:v>0.60916999999999999</c:v>
                </c:pt>
                <c:pt idx="2691">
                  <c:v>-0.58004100000000003</c:v>
                </c:pt>
                <c:pt idx="2692">
                  <c:v>0.60918399999999995</c:v>
                </c:pt>
                <c:pt idx="2693">
                  <c:v>-0.58008999999999999</c:v>
                </c:pt>
                <c:pt idx="2694">
                  <c:v>0.60919100000000004</c:v>
                </c:pt>
                <c:pt idx="2695">
                  <c:v>-0.58012900000000001</c:v>
                </c:pt>
                <c:pt idx="2696">
                  <c:v>0.60924599999999995</c:v>
                </c:pt>
                <c:pt idx="2697">
                  <c:v>-0.580175</c:v>
                </c:pt>
                <c:pt idx="2698">
                  <c:v>0.609352</c:v>
                </c:pt>
                <c:pt idx="2699">
                  <c:v>-0.58018800000000004</c:v>
                </c:pt>
                <c:pt idx="2700">
                  <c:v>0.60939699999999997</c:v>
                </c:pt>
                <c:pt idx="2701">
                  <c:v>-0.58021699999999998</c:v>
                </c:pt>
                <c:pt idx="2702">
                  <c:v>0.60943499999999995</c:v>
                </c:pt>
                <c:pt idx="2703">
                  <c:v>-0.580233</c:v>
                </c:pt>
                <c:pt idx="2704">
                  <c:v>0.60940799999999995</c:v>
                </c:pt>
                <c:pt idx="2705">
                  <c:v>-0.58026299999999997</c:v>
                </c:pt>
                <c:pt idx="2706">
                  <c:v>0.609456</c:v>
                </c:pt>
                <c:pt idx="2707">
                  <c:v>-0.58031299999999997</c:v>
                </c:pt>
                <c:pt idx="2708">
                  <c:v>0.60951900000000003</c:v>
                </c:pt>
                <c:pt idx="2709">
                  <c:v>-0.580341</c:v>
                </c:pt>
                <c:pt idx="2710">
                  <c:v>0.60956299999999997</c:v>
                </c:pt>
                <c:pt idx="2711">
                  <c:v>-0.58037000000000005</c:v>
                </c:pt>
                <c:pt idx="2712">
                  <c:v>0.60956900000000003</c:v>
                </c:pt>
                <c:pt idx="2713">
                  <c:v>-0.58038199999999995</c:v>
                </c:pt>
                <c:pt idx="2714">
                  <c:v>0.60959700000000006</c:v>
                </c:pt>
                <c:pt idx="2715">
                  <c:v>-0.58040899999999995</c:v>
                </c:pt>
                <c:pt idx="2716">
                  <c:v>0.60961699999999996</c:v>
                </c:pt>
                <c:pt idx="2717">
                  <c:v>-0.58047499999999996</c:v>
                </c:pt>
                <c:pt idx="2718">
                  <c:v>0.60958900000000005</c:v>
                </c:pt>
                <c:pt idx="2719">
                  <c:v>-0.58049200000000001</c:v>
                </c:pt>
                <c:pt idx="2720">
                  <c:v>0.60964600000000002</c:v>
                </c:pt>
                <c:pt idx="2721">
                  <c:v>-0.58053399999999999</c:v>
                </c:pt>
                <c:pt idx="2722">
                  <c:v>0.60960300000000001</c:v>
                </c:pt>
                <c:pt idx="2723">
                  <c:v>-0.5806</c:v>
                </c:pt>
                <c:pt idx="2724">
                  <c:v>0.60965499999999995</c:v>
                </c:pt>
                <c:pt idx="2725">
                  <c:v>-0.58062400000000003</c:v>
                </c:pt>
                <c:pt idx="2726">
                  <c:v>0.609676</c:v>
                </c:pt>
                <c:pt idx="2727">
                  <c:v>-0.58064199999999999</c:v>
                </c:pt>
                <c:pt idx="2728">
                  <c:v>0.60971299999999995</c:v>
                </c:pt>
                <c:pt idx="2729">
                  <c:v>-0.58069400000000004</c:v>
                </c:pt>
                <c:pt idx="2730">
                  <c:v>0.60975199999999996</c:v>
                </c:pt>
                <c:pt idx="2731">
                  <c:v>-0.58073900000000001</c:v>
                </c:pt>
                <c:pt idx="2732">
                  <c:v>0.60982000000000003</c:v>
                </c:pt>
                <c:pt idx="2733">
                  <c:v>-0.58077100000000004</c:v>
                </c:pt>
                <c:pt idx="2734">
                  <c:v>0.60983200000000004</c:v>
                </c:pt>
                <c:pt idx="2735">
                  <c:v>-0.580793</c:v>
                </c:pt>
                <c:pt idx="2736">
                  <c:v>0.60991200000000001</c:v>
                </c:pt>
                <c:pt idx="2737">
                  <c:v>-0.58080200000000004</c:v>
                </c:pt>
                <c:pt idx="2738">
                  <c:v>0.60991799999999996</c:v>
                </c:pt>
                <c:pt idx="2739">
                  <c:v>-0.58085299999999995</c:v>
                </c:pt>
                <c:pt idx="2740">
                  <c:v>0.60989800000000005</c:v>
                </c:pt>
                <c:pt idx="2741">
                  <c:v>-0.58093799999999995</c:v>
                </c:pt>
                <c:pt idx="2742">
                  <c:v>0.60996300000000003</c:v>
                </c:pt>
                <c:pt idx="2743">
                  <c:v>-0.580928</c:v>
                </c:pt>
                <c:pt idx="2744">
                  <c:v>0.60999199999999998</c:v>
                </c:pt>
                <c:pt idx="2745">
                  <c:v>-0.58093499999999998</c:v>
                </c:pt>
                <c:pt idx="2746">
                  <c:v>0.61001000000000005</c:v>
                </c:pt>
                <c:pt idx="2747">
                  <c:v>-0.58097299999999996</c:v>
                </c:pt>
                <c:pt idx="2748">
                  <c:v>0.609985</c:v>
                </c:pt>
                <c:pt idx="2749">
                  <c:v>-0.581036</c:v>
                </c:pt>
                <c:pt idx="2750">
                  <c:v>0.61003799999999997</c:v>
                </c:pt>
                <c:pt idx="2751">
                  <c:v>-0.58103499999999997</c:v>
                </c:pt>
                <c:pt idx="2752">
                  <c:v>0.61003700000000005</c:v>
                </c:pt>
                <c:pt idx="2753">
                  <c:v>-0.58103300000000002</c:v>
                </c:pt>
                <c:pt idx="2754">
                  <c:v>0.61007599999999995</c:v>
                </c:pt>
                <c:pt idx="2755">
                  <c:v>-0.58108800000000005</c:v>
                </c:pt>
                <c:pt idx="2756">
                  <c:v>0.61007699999999998</c:v>
                </c:pt>
                <c:pt idx="2757">
                  <c:v>-0.58113199999999998</c:v>
                </c:pt>
                <c:pt idx="2758">
                  <c:v>0.61015200000000003</c:v>
                </c:pt>
                <c:pt idx="2759">
                  <c:v>-0.58119699999999996</c:v>
                </c:pt>
                <c:pt idx="2760">
                  <c:v>0.61018700000000003</c:v>
                </c:pt>
                <c:pt idx="2761">
                  <c:v>-0.58124799999999999</c:v>
                </c:pt>
                <c:pt idx="2762">
                  <c:v>0.61024900000000004</c:v>
                </c:pt>
                <c:pt idx="2763">
                  <c:v>-0.58125400000000005</c:v>
                </c:pt>
                <c:pt idx="2764">
                  <c:v>0.61032799999999998</c:v>
                </c:pt>
                <c:pt idx="2765">
                  <c:v>-0.58130099999999996</c:v>
                </c:pt>
                <c:pt idx="2766">
                  <c:v>0.61037799999999998</c:v>
                </c:pt>
                <c:pt idx="2767">
                  <c:v>-0.581345</c:v>
                </c:pt>
                <c:pt idx="2768">
                  <c:v>0.61037799999999998</c:v>
                </c:pt>
                <c:pt idx="2769">
                  <c:v>-0.58142099999999997</c:v>
                </c:pt>
                <c:pt idx="2770">
                  <c:v>0.61039200000000005</c:v>
                </c:pt>
                <c:pt idx="2771">
                  <c:v>-0.58144099999999999</c:v>
                </c:pt>
                <c:pt idx="2772">
                  <c:v>0.610379</c:v>
                </c:pt>
                <c:pt idx="2773">
                  <c:v>-0.58152199999999998</c:v>
                </c:pt>
                <c:pt idx="2774">
                  <c:v>0.61043700000000001</c:v>
                </c:pt>
                <c:pt idx="2775">
                  <c:v>-0.58155299999999999</c:v>
                </c:pt>
                <c:pt idx="2776">
                  <c:v>0.61046400000000001</c:v>
                </c:pt>
                <c:pt idx="2777">
                  <c:v>-0.58157300000000001</c:v>
                </c:pt>
                <c:pt idx="2778">
                  <c:v>0.610545</c:v>
                </c:pt>
                <c:pt idx="2779">
                  <c:v>-0.581646</c:v>
                </c:pt>
                <c:pt idx="2780">
                  <c:v>0.61064200000000002</c:v>
                </c:pt>
                <c:pt idx="2781">
                  <c:v>-0.58167599999999997</c:v>
                </c:pt>
                <c:pt idx="2782">
                  <c:v>0.61068100000000003</c:v>
                </c:pt>
                <c:pt idx="2783">
                  <c:v>-0.58173900000000001</c:v>
                </c:pt>
                <c:pt idx="2784">
                  <c:v>0.61066200000000004</c:v>
                </c:pt>
                <c:pt idx="2785">
                  <c:v>-0.58176399999999995</c:v>
                </c:pt>
                <c:pt idx="2786">
                  <c:v>0.61072599999999999</c:v>
                </c:pt>
                <c:pt idx="2787">
                  <c:v>-0.581812</c:v>
                </c:pt>
                <c:pt idx="2788">
                  <c:v>0.61070100000000005</c:v>
                </c:pt>
                <c:pt idx="2789">
                  <c:v>-0.58186199999999999</c:v>
                </c:pt>
                <c:pt idx="2790">
                  <c:v>0.61074600000000001</c:v>
                </c:pt>
                <c:pt idx="2791">
                  <c:v>-0.581932</c:v>
                </c:pt>
                <c:pt idx="2792">
                  <c:v>0.61077999999999999</c:v>
                </c:pt>
                <c:pt idx="2793">
                  <c:v>-0.58195799999999998</c:v>
                </c:pt>
                <c:pt idx="2794">
                  <c:v>0.61078900000000003</c:v>
                </c:pt>
                <c:pt idx="2795">
                  <c:v>-0.58195399999999997</c:v>
                </c:pt>
                <c:pt idx="2796">
                  <c:v>0.61083200000000004</c:v>
                </c:pt>
                <c:pt idx="2797">
                  <c:v>-0.58196999999999999</c:v>
                </c:pt>
                <c:pt idx="2798">
                  <c:v>0.61087999999999998</c:v>
                </c:pt>
                <c:pt idx="2799">
                  <c:v>-0.58200200000000002</c:v>
                </c:pt>
                <c:pt idx="2800">
                  <c:v>0.61092800000000003</c:v>
                </c:pt>
                <c:pt idx="2801">
                  <c:v>-0.58206100000000005</c:v>
                </c:pt>
                <c:pt idx="2802">
                  <c:v>0.61093200000000003</c:v>
                </c:pt>
                <c:pt idx="2803">
                  <c:v>-0.58208599999999999</c:v>
                </c:pt>
                <c:pt idx="2804">
                  <c:v>0.61090699999999998</c:v>
                </c:pt>
                <c:pt idx="2805">
                  <c:v>-0.58209299999999997</c:v>
                </c:pt>
                <c:pt idx="2806">
                  <c:v>0.61096799999999996</c:v>
                </c:pt>
                <c:pt idx="2807">
                  <c:v>-0.58213899999999996</c:v>
                </c:pt>
                <c:pt idx="2808">
                  <c:v>0.61101099999999997</c:v>
                </c:pt>
                <c:pt idx="2809">
                  <c:v>-0.58216299999999999</c:v>
                </c:pt>
                <c:pt idx="2810">
                  <c:v>0.61095600000000005</c:v>
                </c:pt>
                <c:pt idx="2811">
                  <c:v>-0.58218800000000004</c:v>
                </c:pt>
                <c:pt idx="2812">
                  <c:v>0.61094099999999996</c:v>
                </c:pt>
                <c:pt idx="2813">
                  <c:v>-0.582229</c:v>
                </c:pt>
                <c:pt idx="2814">
                  <c:v>0.61100200000000005</c:v>
                </c:pt>
                <c:pt idx="2815">
                  <c:v>-0.582287</c:v>
                </c:pt>
                <c:pt idx="2816">
                  <c:v>0.61103700000000005</c:v>
                </c:pt>
                <c:pt idx="2817">
                  <c:v>-0.58237000000000005</c:v>
                </c:pt>
                <c:pt idx="2818">
                  <c:v>0.61108499999999999</c:v>
                </c:pt>
                <c:pt idx="2819">
                  <c:v>-0.58236100000000002</c:v>
                </c:pt>
                <c:pt idx="2820">
                  <c:v>0.61109199999999997</c:v>
                </c:pt>
                <c:pt idx="2821">
                  <c:v>-0.58237300000000003</c:v>
                </c:pt>
                <c:pt idx="2822">
                  <c:v>0.61110399999999998</c:v>
                </c:pt>
                <c:pt idx="2823">
                  <c:v>-0.58237099999999997</c:v>
                </c:pt>
                <c:pt idx="2824">
                  <c:v>0.61116300000000001</c:v>
                </c:pt>
                <c:pt idx="2825">
                  <c:v>-0.58243400000000001</c:v>
                </c:pt>
                <c:pt idx="2826">
                  <c:v>0.61124199999999995</c:v>
                </c:pt>
                <c:pt idx="2827">
                  <c:v>-0.58244700000000005</c:v>
                </c:pt>
                <c:pt idx="2828">
                  <c:v>0.61123700000000003</c:v>
                </c:pt>
                <c:pt idx="2829">
                  <c:v>-0.58248699999999998</c:v>
                </c:pt>
                <c:pt idx="2830">
                  <c:v>0.61127100000000001</c:v>
                </c:pt>
                <c:pt idx="2831">
                  <c:v>-0.58251299999999995</c:v>
                </c:pt>
                <c:pt idx="2832">
                  <c:v>0.61130200000000001</c:v>
                </c:pt>
                <c:pt idx="2833">
                  <c:v>-0.58254300000000003</c:v>
                </c:pt>
                <c:pt idx="2834">
                  <c:v>0.61132900000000001</c:v>
                </c:pt>
                <c:pt idx="2835">
                  <c:v>-0.58257999999999999</c:v>
                </c:pt>
                <c:pt idx="2836">
                  <c:v>0.61141299999999998</c:v>
                </c:pt>
                <c:pt idx="2837">
                  <c:v>-0.58259799999999995</c:v>
                </c:pt>
                <c:pt idx="2838">
                  <c:v>0.61144299999999996</c:v>
                </c:pt>
                <c:pt idx="2839">
                  <c:v>-0.58263799999999999</c:v>
                </c:pt>
                <c:pt idx="2840">
                  <c:v>0.61150400000000005</c:v>
                </c:pt>
                <c:pt idx="2841">
                  <c:v>-0.58269199999999999</c:v>
                </c:pt>
                <c:pt idx="2842">
                  <c:v>0.61146999999999996</c:v>
                </c:pt>
                <c:pt idx="2843">
                  <c:v>-0.58272100000000004</c:v>
                </c:pt>
                <c:pt idx="2844">
                  <c:v>0.61152300000000004</c:v>
                </c:pt>
                <c:pt idx="2845">
                  <c:v>-0.58276300000000003</c:v>
                </c:pt>
                <c:pt idx="2846">
                  <c:v>0.61151699999999998</c:v>
                </c:pt>
                <c:pt idx="2847">
                  <c:v>-0.58279000000000003</c:v>
                </c:pt>
                <c:pt idx="2848">
                  <c:v>0.61157600000000001</c:v>
                </c:pt>
                <c:pt idx="2849">
                  <c:v>-0.58283099999999999</c:v>
                </c:pt>
                <c:pt idx="2850">
                  <c:v>0.611568</c:v>
                </c:pt>
                <c:pt idx="2851">
                  <c:v>-0.58285699999999996</c:v>
                </c:pt>
                <c:pt idx="2852">
                  <c:v>0.61160899999999996</c:v>
                </c:pt>
                <c:pt idx="2853">
                  <c:v>-0.58288899999999999</c:v>
                </c:pt>
                <c:pt idx="2854">
                  <c:v>0.611649</c:v>
                </c:pt>
                <c:pt idx="2855">
                  <c:v>-0.58293200000000001</c:v>
                </c:pt>
                <c:pt idx="2856">
                  <c:v>0.61166100000000001</c:v>
                </c:pt>
                <c:pt idx="2857">
                  <c:v>-0.58296599999999998</c:v>
                </c:pt>
                <c:pt idx="2858">
                  <c:v>0.61167400000000005</c:v>
                </c:pt>
                <c:pt idx="2859">
                  <c:v>-0.58301599999999998</c:v>
                </c:pt>
                <c:pt idx="2860">
                  <c:v>0.61173699999999998</c:v>
                </c:pt>
                <c:pt idx="2861">
                  <c:v>-0.58304199999999995</c:v>
                </c:pt>
                <c:pt idx="2862">
                  <c:v>0.611738</c:v>
                </c:pt>
                <c:pt idx="2863">
                  <c:v>-0.58307299999999995</c:v>
                </c:pt>
                <c:pt idx="2864">
                  <c:v>0.61171399999999998</c:v>
                </c:pt>
                <c:pt idx="2865">
                  <c:v>-0.58313899999999996</c:v>
                </c:pt>
                <c:pt idx="2866">
                  <c:v>0.61179600000000001</c:v>
                </c:pt>
                <c:pt idx="2867">
                  <c:v>-0.58310300000000004</c:v>
                </c:pt>
                <c:pt idx="2868">
                  <c:v>0.61171299999999995</c:v>
                </c:pt>
                <c:pt idx="2869">
                  <c:v>-0.58310799999999996</c:v>
                </c:pt>
                <c:pt idx="2870">
                  <c:v>0.61178399999999999</c:v>
                </c:pt>
                <c:pt idx="2871">
                  <c:v>-0.58311999999999997</c:v>
                </c:pt>
                <c:pt idx="2872">
                  <c:v>0.61182499999999995</c:v>
                </c:pt>
                <c:pt idx="2873">
                  <c:v>-0.58315300000000003</c:v>
                </c:pt>
                <c:pt idx="2874">
                  <c:v>0.61187800000000003</c:v>
                </c:pt>
                <c:pt idx="2875">
                  <c:v>-0.58318000000000003</c:v>
                </c:pt>
                <c:pt idx="2876">
                  <c:v>0.61186099999999999</c:v>
                </c:pt>
                <c:pt idx="2877">
                  <c:v>-0.58319900000000002</c:v>
                </c:pt>
                <c:pt idx="2878">
                  <c:v>0.61190800000000001</c:v>
                </c:pt>
                <c:pt idx="2879">
                  <c:v>-0.58323800000000003</c:v>
                </c:pt>
                <c:pt idx="2880">
                  <c:v>0.61198399999999997</c:v>
                </c:pt>
                <c:pt idx="2881">
                  <c:v>-0.58325700000000003</c:v>
                </c:pt>
                <c:pt idx="2882">
                  <c:v>0.61199400000000004</c:v>
                </c:pt>
                <c:pt idx="2883">
                  <c:v>-0.583291</c:v>
                </c:pt>
                <c:pt idx="2884">
                  <c:v>0.61199700000000001</c:v>
                </c:pt>
                <c:pt idx="2885">
                  <c:v>-0.58333000000000002</c:v>
                </c:pt>
                <c:pt idx="2886">
                  <c:v>0.61198699999999995</c:v>
                </c:pt>
                <c:pt idx="2887">
                  <c:v>-0.58340400000000003</c:v>
                </c:pt>
                <c:pt idx="2888">
                  <c:v>0.61199099999999995</c:v>
                </c:pt>
                <c:pt idx="2889">
                  <c:v>-0.583422</c:v>
                </c:pt>
                <c:pt idx="2890">
                  <c:v>0.61205799999999999</c:v>
                </c:pt>
                <c:pt idx="2891">
                  <c:v>-0.58347499999999997</c:v>
                </c:pt>
                <c:pt idx="2892">
                  <c:v>0.612174</c:v>
                </c:pt>
                <c:pt idx="2893">
                  <c:v>-0.58348999999999995</c:v>
                </c:pt>
                <c:pt idx="2894">
                  <c:v>0.61219999999999997</c:v>
                </c:pt>
                <c:pt idx="2895">
                  <c:v>-0.58352999999999999</c:v>
                </c:pt>
                <c:pt idx="2896">
                  <c:v>0.61222399999999999</c:v>
                </c:pt>
                <c:pt idx="2897">
                  <c:v>-0.58353200000000005</c:v>
                </c:pt>
                <c:pt idx="2898">
                  <c:v>0.61232699999999995</c:v>
                </c:pt>
                <c:pt idx="2899">
                  <c:v>-0.58358900000000002</c:v>
                </c:pt>
                <c:pt idx="2900">
                  <c:v>0.61236400000000002</c:v>
                </c:pt>
                <c:pt idx="2901">
                  <c:v>-0.58360800000000002</c:v>
                </c:pt>
                <c:pt idx="2902">
                  <c:v>0.61241000000000001</c:v>
                </c:pt>
                <c:pt idx="2903">
                  <c:v>-0.58363100000000001</c:v>
                </c:pt>
                <c:pt idx="2904">
                  <c:v>0.612425</c:v>
                </c:pt>
                <c:pt idx="2905">
                  <c:v>-0.58369800000000005</c:v>
                </c:pt>
                <c:pt idx="2906">
                  <c:v>0.61244699999999996</c:v>
                </c:pt>
                <c:pt idx="2907">
                  <c:v>-0.58373600000000003</c:v>
                </c:pt>
                <c:pt idx="2908">
                  <c:v>0.612456</c:v>
                </c:pt>
                <c:pt idx="2909">
                  <c:v>-0.58374300000000001</c:v>
                </c:pt>
                <c:pt idx="2910">
                  <c:v>0.61246699999999998</c:v>
                </c:pt>
                <c:pt idx="2911">
                  <c:v>-0.58377999999999997</c:v>
                </c:pt>
                <c:pt idx="2912">
                  <c:v>0.61248400000000003</c:v>
                </c:pt>
                <c:pt idx="2913">
                  <c:v>-0.58380100000000001</c:v>
                </c:pt>
                <c:pt idx="2914">
                  <c:v>0.61247700000000005</c:v>
                </c:pt>
                <c:pt idx="2915">
                  <c:v>-0.58377999999999997</c:v>
                </c:pt>
                <c:pt idx="2916">
                  <c:v>0.61249600000000004</c:v>
                </c:pt>
                <c:pt idx="2917">
                  <c:v>-0.58383200000000002</c:v>
                </c:pt>
                <c:pt idx="2918">
                  <c:v>0.61244600000000005</c:v>
                </c:pt>
                <c:pt idx="2919">
                  <c:v>-0.58386099999999996</c:v>
                </c:pt>
                <c:pt idx="2920">
                  <c:v>0.61248599999999997</c:v>
                </c:pt>
                <c:pt idx="2921">
                  <c:v>-0.583893</c:v>
                </c:pt>
                <c:pt idx="2922">
                  <c:v>0.61247700000000005</c:v>
                </c:pt>
                <c:pt idx="2923">
                  <c:v>-0.583893</c:v>
                </c:pt>
                <c:pt idx="2924">
                  <c:v>0.61249900000000002</c:v>
                </c:pt>
                <c:pt idx="2925">
                  <c:v>-0.58391199999999999</c:v>
                </c:pt>
                <c:pt idx="2926">
                  <c:v>0.61252499999999999</c:v>
                </c:pt>
                <c:pt idx="2927">
                  <c:v>-0.58393600000000001</c:v>
                </c:pt>
                <c:pt idx="2928">
                  <c:v>0.61259300000000005</c:v>
                </c:pt>
                <c:pt idx="2929">
                  <c:v>-0.58393700000000004</c:v>
                </c:pt>
                <c:pt idx="2930">
                  <c:v>0.61265899999999995</c:v>
                </c:pt>
                <c:pt idx="2931">
                  <c:v>-0.58397699999999997</c:v>
                </c:pt>
                <c:pt idx="2932">
                  <c:v>0.61268900000000004</c:v>
                </c:pt>
                <c:pt idx="2933">
                  <c:v>-0.58400399999999997</c:v>
                </c:pt>
                <c:pt idx="2934">
                  <c:v>0.61275100000000005</c:v>
                </c:pt>
                <c:pt idx="2935">
                  <c:v>-0.58404800000000001</c:v>
                </c:pt>
                <c:pt idx="2936">
                  <c:v>0.61279099999999997</c:v>
                </c:pt>
                <c:pt idx="2937">
                  <c:v>-0.58407399999999998</c:v>
                </c:pt>
                <c:pt idx="2938">
                  <c:v>0.61277599999999999</c:v>
                </c:pt>
                <c:pt idx="2939">
                  <c:v>-0.584094</c:v>
                </c:pt>
                <c:pt idx="2940">
                  <c:v>0.61281099999999999</c:v>
                </c:pt>
                <c:pt idx="2941">
                  <c:v>-0.58414200000000005</c:v>
                </c:pt>
                <c:pt idx="2942">
                  <c:v>0.61278600000000005</c:v>
                </c:pt>
                <c:pt idx="2943">
                  <c:v>-0.58418199999999998</c:v>
                </c:pt>
                <c:pt idx="2944">
                  <c:v>0.61279099999999997</c:v>
                </c:pt>
                <c:pt idx="2945">
                  <c:v>-0.58421800000000002</c:v>
                </c:pt>
                <c:pt idx="2946">
                  <c:v>0.61277999999999999</c:v>
                </c:pt>
                <c:pt idx="2947">
                  <c:v>-0.58424799999999999</c:v>
                </c:pt>
                <c:pt idx="2948">
                  <c:v>0.61282599999999998</c:v>
                </c:pt>
                <c:pt idx="2949">
                  <c:v>-0.58427499999999999</c:v>
                </c:pt>
                <c:pt idx="2950">
                  <c:v>0.61281099999999999</c:v>
                </c:pt>
                <c:pt idx="2951">
                  <c:v>-0.58427399999999996</c:v>
                </c:pt>
                <c:pt idx="2952">
                  <c:v>0.61284899999999998</c:v>
                </c:pt>
                <c:pt idx="2953">
                  <c:v>-0.58431699999999998</c:v>
                </c:pt>
                <c:pt idx="2954">
                  <c:v>0.61287000000000003</c:v>
                </c:pt>
                <c:pt idx="2955">
                  <c:v>-0.58435700000000002</c:v>
                </c:pt>
                <c:pt idx="2956">
                  <c:v>0.61292599999999997</c:v>
                </c:pt>
                <c:pt idx="2957">
                  <c:v>-0.58438599999999996</c:v>
                </c:pt>
                <c:pt idx="2958">
                  <c:v>0.61292800000000003</c:v>
                </c:pt>
                <c:pt idx="2959">
                  <c:v>-0.58440899999999996</c:v>
                </c:pt>
                <c:pt idx="2960">
                  <c:v>0.61295500000000003</c:v>
                </c:pt>
                <c:pt idx="2961">
                  <c:v>-0.58443100000000003</c:v>
                </c:pt>
                <c:pt idx="2962">
                  <c:v>0.61296799999999996</c:v>
                </c:pt>
                <c:pt idx="2963">
                  <c:v>-0.58446699999999996</c:v>
                </c:pt>
                <c:pt idx="2964">
                  <c:v>0.61293900000000001</c:v>
                </c:pt>
                <c:pt idx="2965">
                  <c:v>-0.58449099999999998</c:v>
                </c:pt>
                <c:pt idx="2966">
                  <c:v>0.61302800000000002</c:v>
                </c:pt>
                <c:pt idx="2967">
                  <c:v>-0.58455100000000004</c:v>
                </c:pt>
                <c:pt idx="2968">
                  <c:v>0.61305500000000002</c:v>
                </c:pt>
                <c:pt idx="2969">
                  <c:v>-0.58456799999999998</c:v>
                </c:pt>
                <c:pt idx="2970">
                  <c:v>0.61304499999999995</c:v>
                </c:pt>
                <c:pt idx="2971">
                  <c:v>-0.58459000000000005</c:v>
                </c:pt>
                <c:pt idx="2972">
                  <c:v>0.613066</c:v>
                </c:pt>
                <c:pt idx="2973">
                  <c:v>-0.58462999999999998</c:v>
                </c:pt>
                <c:pt idx="2974">
                  <c:v>0.61308499999999999</c:v>
                </c:pt>
                <c:pt idx="2975">
                  <c:v>-0.58465</c:v>
                </c:pt>
                <c:pt idx="2976">
                  <c:v>0.61308799999999997</c:v>
                </c:pt>
                <c:pt idx="2977">
                  <c:v>-0.58468600000000004</c:v>
                </c:pt>
                <c:pt idx="2978">
                  <c:v>0.61315200000000003</c:v>
                </c:pt>
                <c:pt idx="2979">
                  <c:v>-0.58471200000000001</c:v>
                </c:pt>
                <c:pt idx="2980">
                  <c:v>0.61315900000000001</c:v>
                </c:pt>
                <c:pt idx="2981">
                  <c:v>-0.58472000000000002</c:v>
                </c:pt>
                <c:pt idx="2982">
                  <c:v>0.61317500000000003</c:v>
                </c:pt>
                <c:pt idx="2983">
                  <c:v>-0.58474499999999996</c:v>
                </c:pt>
                <c:pt idx="2984">
                  <c:v>0.61324199999999995</c:v>
                </c:pt>
                <c:pt idx="2985">
                  <c:v>-0.58477900000000005</c:v>
                </c:pt>
                <c:pt idx="2986">
                  <c:v>0.61326000000000003</c:v>
                </c:pt>
                <c:pt idx="2987">
                  <c:v>-0.58481300000000003</c:v>
                </c:pt>
                <c:pt idx="2988">
                  <c:v>0.61326999999999998</c:v>
                </c:pt>
                <c:pt idx="2989">
                  <c:v>-0.58482100000000004</c:v>
                </c:pt>
                <c:pt idx="2990">
                  <c:v>0.613232</c:v>
                </c:pt>
                <c:pt idx="2991">
                  <c:v>-0.58487</c:v>
                </c:pt>
                <c:pt idx="2992">
                  <c:v>0.61325300000000005</c:v>
                </c:pt>
                <c:pt idx="2993">
                  <c:v>-0.58492100000000002</c:v>
                </c:pt>
                <c:pt idx="2994">
                  <c:v>0.61323000000000005</c:v>
                </c:pt>
                <c:pt idx="2995">
                  <c:v>-0.58496199999999998</c:v>
                </c:pt>
                <c:pt idx="2996">
                  <c:v>0.61328300000000002</c:v>
                </c:pt>
                <c:pt idx="2997">
                  <c:v>-0.584978</c:v>
                </c:pt>
                <c:pt idx="2998">
                  <c:v>0.61329599999999995</c:v>
                </c:pt>
                <c:pt idx="2999">
                  <c:v>-0.58501300000000001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'q2'!$E$1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'q2'!$A$2:$A$3001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'q2'!$E$2:$E$3001</c:f>
              <c:numCache>
                <c:formatCode>General</c:formatCode>
                <c:ptCount val="3000"/>
                <c:pt idx="0">
                  <c:v>0.99999899999999997</c:v>
                </c:pt>
                <c:pt idx="1">
                  <c:v>1</c:v>
                </c:pt>
                <c:pt idx="2">
                  <c:v>0.99996399999999996</c:v>
                </c:pt>
                <c:pt idx="3">
                  <c:v>1.47534E-2</c:v>
                </c:pt>
                <c:pt idx="4">
                  <c:v>8.9844599999999997E-2</c:v>
                </c:pt>
                <c:pt idx="5">
                  <c:v>-0.29207</c:v>
                </c:pt>
                <c:pt idx="6">
                  <c:v>-0.20896899999999999</c:v>
                </c:pt>
                <c:pt idx="7">
                  <c:v>-0.34698899999999999</c:v>
                </c:pt>
                <c:pt idx="8">
                  <c:v>-0.62435799999999997</c:v>
                </c:pt>
                <c:pt idx="9">
                  <c:v>0.39229399999999998</c:v>
                </c:pt>
                <c:pt idx="10">
                  <c:v>-0.79252400000000001</c:v>
                </c:pt>
                <c:pt idx="11">
                  <c:v>-0.78624300000000003</c:v>
                </c:pt>
                <c:pt idx="12">
                  <c:v>0.36477700000000002</c:v>
                </c:pt>
                <c:pt idx="13">
                  <c:v>-0.79740100000000003</c:v>
                </c:pt>
                <c:pt idx="14">
                  <c:v>-0.69236399999999998</c:v>
                </c:pt>
                <c:pt idx="15">
                  <c:v>0.626884</c:v>
                </c:pt>
                <c:pt idx="16">
                  <c:v>0.85187100000000004</c:v>
                </c:pt>
                <c:pt idx="17">
                  <c:v>-9.5290399999999997E-2</c:v>
                </c:pt>
                <c:pt idx="18">
                  <c:v>0.88412199999999996</c:v>
                </c:pt>
                <c:pt idx="19">
                  <c:v>0.88082300000000002</c:v>
                </c:pt>
                <c:pt idx="20">
                  <c:v>0.75484499999999999</c:v>
                </c:pt>
                <c:pt idx="21">
                  <c:v>0.120064</c:v>
                </c:pt>
                <c:pt idx="22">
                  <c:v>-0.93088599999999999</c:v>
                </c:pt>
                <c:pt idx="23">
                  <c:v>-0.92498499999999995</c:v>
                </c:pt>
                <c:pt idx="24">
                  <c:v>-0.291466</c:v>
                </c:pt>
                <c:pt idx="25">
                  <c:v>0.13226299999999999</c:v>
                </c:pt>
                <c:pt idx="26">
                  <c:v>-0.300622</c:v>
                </c:pt>
                <c:pt idx="27">
                  <c:v>-0.64452299999999996</c:v>
                </c:pt>
                <c:pt idx="28">
                  <c:v>-2.95949E-2</c:v>
                </c:pt>
                <c:pt idx="29">
                  <c:v>-0.95887599999999995</c:v>
                </c:pt>
                <c:pt idx="30">
                  <c:v>-0.50977799999999995</c:v>
                </c:pt>
                <c:pt idx="31">
                  <c:v>-4.3207000000000002E-2</c:v>
                </c:pt>
                <c:pt idx="32">
                  <c:v>-0.28893200000000002</c:v>
                </c:pt>
                <c:pt idx="33">
                  <c:v>-0.98096099999999997</c:v>
                </c:pt>
                <c:pt idx="34">
                  <c:v>-0.93892600000000004</c:v>
                </c:pt>
                <c:pt idx="35">
                  <c:v>-0.48094999999999999</c:v>
                </c:pt>
                <c:pt idx="36">
                  <c:v>-0.42724000000000001</c:v>
                </c:pt>
                <c:pt idx="37">
                  <c:v>-0.92153600000000002</c:v>
                </c:pt>
                <c:pt idx="38">
                  <c:v>-0.58495699999999995</c:v>
                </c:pt>
                <c:pt idx="39">
                  <c:v>-0.91504799999999997</c:v>
                </c:pt>
                <c:pt idx="40">
                  <c:v>0.16308300000000001</c:v>
                </c:pt>
                <c:pt idx="41">
                  <c:v>-0.25424400000000003</c:v>
                </c:pt>
                <c:pt idx="42">
                  <c:v>-0.49068000000000001</c:v>
                </c:pt>
                <c:pt idx="43">
                  <c:v>-0.46277800000000002</c:v>
                </c:pt>
                <c:pt idx="44">
                  <c:v>0.54680799999999996</c:v>
                </c:pt>
                <c:pt idx="45">
                  <c:v>0.99770700000000001</c:v>
                </c:pt>
                <c:pt idx="46">
                  <c:v>-1.4097999999999999E-2</c:v>
                </c:pt>
                <c:pt idx="47">
                  <c:v>-0.79439800000000005</c:v>
                </c:pt>
                <c:pt idx="48">
                  <c:v>0.397121</c:v>
                </c:pt>
                <c:pt idx="49">
                  <c:v>0.30877599999999999</c:v>
                </c:pt>
                <c:pt idx="50">
                  <c:v>0.75149900000000003</c:v>
                </c:pt>
                <c:pt idx="51">
                  <c:v>0.67910899999999996</c:v>
                </c:pt>
                <c:pt idx="52">
                  <c:v>0.88386200000000004</c:v>
                </c:pt>
                <c:pt idx="53">
                  <c:v>0.65859000000000001</c:v>
                </c:pt>
                <c:pt idx="54">
                  <c:v>0.87629100000000004</c:v>
                </c:pt>
                <c:pt idx="55">
                  <c:v>-0.40244099999999999</c:v>
                </c:pt>
                <c:pt idx="56">
                  <c:v>-0.98203399999999996</c:v>
                </c:pt>
                <c:pt idx="57">
                  <c:v>0.112604</c:v>
                </c:pt>
                <c:pt idx="58">
                  <c:v>-0.98617900000000003</c:v>
                </c:pt>
                <c:pt idx="59">
                  <c:v>-0.25956499999999999</c:v>
                </c:pt>
                <c:pt idx="60">
                  <c:v>-0.98665499999999995</c:v>
                </c:pt>
                <c:pt idx="61">
                  <c:v>-2.4806399999999999E-2</c:v>
                </c:pt>
                <c:pt idx="62">
                  <c:v>-0.99321999999999999</c:v>
                </c:pt>
                <c:pt idx="63">
                  <c:v>-0.57922600000000002</c:v>
                </c:pt>
                <c:pt idx="64">
                  <c:v>0.78102400000000005</c:v>
                </c:pt>
                <c:pt idx="65">
                  <c:v>-0.52740200000000004</c:v>
                </c:pt>
                <c:pt idx="66">
                  <c:v>0.87461199999999995</c:v>
                </c:pt>
                <c:pt idx="67">
                  <c:v>-0.44016899999999998</c:v>
                </c:pt>
                <c:pt idx="68">
                  <c:v>0.91190400000000005</c:v>
                </c:pt>
                <c:pt idx="69">
                  <c:v>-0.40117199999999997</c:v>
                </c:pt>
                <c:pt idx="70">
                  <c:v>0.93516299999999997</c:v>
                </c:pt>
                <c:pt idx="71">
                  <c:v>-0.28573199999999999</c:v>
                </c:pt>
                <c:pt idx="72">
                  <c:v>0.95842099999999997</c:v>
                </c:pt>
                <c:pt idx="73">
                  <c:v>0.24174200000000001</c:v>
                </c:pt>
                <c:pt idx="74">
                  <c:v>-0.32230999999999999</c:v>
                </c:pt>
                <c:pt idx="75">
                  <c:v>7.4289800000000003E-2</c:v>
                </c:pt>
                <c:pt idx="76">
                  <c:v>-0.66866599999999998</c:v>
                </c:pt>
                <c:pt idx="77">
                  <c:v>0.495612</c:v>
                </c:pt>
                <c:pt idx="78">
                  <c:v>-0.40909899999999999</c:v>
                </c:pt>
                <c:pt idx="79">
                  <c:v>-0.92398199999999997</c:v>
                </c:pt>
                <c:pt idx="80">
                  <c:v>-0.41869200000000001</c:v>
                </c:pt>
                <c:pt idx="81">
                  <c:v>0.86405100000000001</c:v>
                </c:pt>
                <c:pt idx="82">
                  <c:v>0.56015800000000004</c:v>
                </c:pt>
                <c:pt idx="83">
                  <c:v>-0.32172299999999998</c:v>
                </c:pt>
                <c:pt idx="84">
                  <c:v>0.70042499999999996</c:v>
                </c:pt>
                <c:pt idx="85">
                  <c:v>0.84637499999999999</c:v>
                </c:pt>
                <c:pt idx="86">
                  <c:v>0.73117399999999999</c:v>
                </c:pt>
                <c:pt idx="87">
                  <c:v>0.72986899999999999</c:v>
                </c:pt>
                <c:pt idx="88">
                  <c:v>0.82601400000000003</c:v>
                </c:pt>
                <c:pt idx="89">
                  <c:v>0.38847500000000001</c:v>
                </c:pt>
                <c:pt idx="90">
                  <c:v>-0.575797</c:v>
                </c:pt>
                <c:pt idx="91">
                  <c:v>0.85524299999999998</c:v>
                </c:pt>
                <c:pt idx="92">
                  <c:v>0.336779</c:v>
                </c:pt>
                <c:pt idx="93">
                  <c:v>0.95876099999999997</c:v>
                </c:pt>
                <c:pt idx="94">
                  <c:v>-0.84809199999999996</c:v>
                </c:pt>
                <c:pt idx="95">
                  <c:v>-0.76992400000000005</c:v>
                </c:pt>
                <c:pt idx="96">
                  <c:v>0.47486600000000001</c:v>
                </c:pt>
                <c:pt idx="97">
                  <c:v>0.22892399999999999</c:v>
                </c:pt>
                <c:pt idx="98">
                  <c:v>0.84466600000000003</c:v>
                </c:pt>
                <c:pt idx="99">
                  <c:v>0.28183399999999997</c:v>
                </c:pt>
                <c:pt idx="100">
                  <c:v>0.86524800000000002</c:v>
                </c:pt>
                <c:pt idx="101">
                  <c:v>-0.166682</c:v>
                </c:pt>
                <c:pt idx="102">
                  <c:v>-0.95265</c:v>
                </c:pt>
                <c:pt idx="103">
                  <c:v>-0.67215599999999998</c:v>
                </c:pt>
                <c:pt idx="104">
                  <c:v>0.63916099999999998</c:v>
                </c:pt>
                <c:pt idx="105">
                  <c:v>-0.69091000000000002</c:v>
                </c:pt>
                <c:pt idx="106">
                  <c:v>0.72367499999999996</c:v>
                </c:pt>
                <c:pt idx="107">
                  <c:v>0.76005199999999995</c:v>
                </c:pt>
                <c:pt idx="108">
                  <c:v>0.65879500000000002</c:v>
                </c:pt>
                <c:pt idx="109">
                  <c:v>0.81715400000000005</c:v>
                </c:pt>
                <c:pt idx="110">
                  <c:v>0.61862700000000004</c:v>
                </c:pt>
                <c:pt idx="111">
                  <c:v>0.87296899999999999</c:v>
                </c:pt>
                <c:pt idx="112">
                  <c:v>0.49831199999999998</c:v>
                </c:pt>
                <c:pt idx="113">
                  <c:v>0.91631799999999997</c:v>
                </c:pt>
                <c:pt idx="114">
                  <c:v>0.410665</c:v>
                </c:pt>
                <c:pt idx="115">
                  <c:v>-0.94731900000000002</c:v>
                </c:pt>
                <c:pt idx="116">
                  <c:v>0.315633</c:v>
                </c:pt>
                <c:pt idx="117">
                  <c:v>-0.97555899999999995</c:v>
                </c:pt>
                <c:pt idx="118">
                  <c:v>-0.220666</c:v>
                </c:pt>
                <c:pt idx="119">
                  <c:v>0.99246000000000001</c:v>
                </c:pt>
                <c:pt idx="120">
                  <c:v>0.123409</c:v>
                </c:pt>
                <c:pt idx="121">
                  <c:v>0.99966200000000005</c:v>
                </c:pt>
                <c:pt idx="122">
                  <c:v>-1.42492E-2</c:v>
                </c:pt>
                <c:pt idx="123">
                  <c:v>0.99998100000000001</c:v>
                </c:pt>
                <c:pt idx="124">
                  <c:v>0.17810200000000001</c:v>
                </c:pt>
                <c:pt idx="125">
                  <c:v>-0.83945199999999998</c:v>
                </c:pt>
                <c:pt idx="126">
                  <c:v>-0.31592799999999999</c:v>
                </c:pt>
                <c:pt idx="127">
                  <c:v>-0.96676799999999996</c:v>
                </c:pt>
                <c:pt idx="128">
                  <c:v>-0.71376700000000004</c:v>
                </c:pt>
                <c:pt idx="129">
                  <c:v>-0.89741499999999996</c:v>
                </c:pt>
                <c:pt idx="130">
                  <c:v>0.28423700000000002</c:v>
                </c:pt>
                <c:pt idx="131">
                  <c:v>-0.95221699999999998</c:v>
                </c:pt>
                <c:pt idx="132">
                  <c:v>-0.48968400000000001</c:v>
                </c:pt>
                <c:pt idx="133">
                  <c:v>-0.96615200000000001</c:v>
                </c:pt>
                <c:pt idx="134">
                  <c:v>0.19861400000000001</c:v>
                </c:pt>
                <c:pt idx="135">
                  <c:v>0.99980100000000005</c:v>
                </c:pt>
                <c:pt idx="136">
                  <c:v>-4.6855000000000004E-3</c:v>
                </c:pt>
                <c:pt idx="137">
                  <c:v>-0.99497599999999997</c:v>
                </c:pt>
                <c:pt idx="138">
                  <c:v>8.2577600000000001E-2</c:v>
                </c:pt>
                <c:pt idx="139">
                  <c:v>-0.98041500000000004</c:v>
                </c:pt>
                <c:pt idx="140">
                  <c:v>0.18331600000000001</c:v>
                </c:pt>
                <c:pt idx="141">
                  <c:v>-0.96228000000000002</c:v>
                </c:pt>
                <c:pt idx="142">
                  <c:v>0.24435299999999999</c:v>
                </c:pt>
                <c:pt idx="143">
                  <c:v>-0.92447100000000004</c:v>
                </c:pt>
                <c:pt idx="144">
                  <c:v>-0.93445100000000003</c:v>
                </c:pt>
                <c:pt idx="145">
                  <c:v>0.73665999999999998</c:v>
                </c:pt>
                <c:pt idx="146">
                  <c:v>-0.37593900000000002</c:v>
                </c:pt>
                <c:pt idx="147">
                  <c:v>0.98075699999999999</c:v>
                </c:pt>
                <c:pt idx="148">
                  <c:v>0.10943600000000001</c:v>
                </c:pt>
                <c:pt idx="149">
                  <c:v>0.99235600000000002</c:v>
                </c:pt>
                <c:pt idx="150">
                  <c:v>0.58280799999999999</c:v>
                </c:pt>
                <c:pt idx="151">
                  <c:v>0.86307699999999998</c:v>
                </c:pt>
                <c:pt idx="152">
                  <c:v>0.58850000000000002</c:v>
                </c:pt>
                <c:pt idx="153">
                  <c:v>0.11548700000000001</c:v>
                </c:pt>
                <c:pt idx="154">
                  <c:v>0.66727199999999998</c:v>
                </c:pt>
                <c:pt idx="155">
                  <c:v>-4.8931299999999997E-2</c:v>
                </c:pt>
                <c:pt idx="156">
                  <c:v>-0.87664399999999998</c:v>
                </c:pt>
                <c:pt idx="157">
                  <c:v>0.117898</c:v>
                </c:pt>
                <c:pt idx="158">
                  <c:v>0.93410899999999997</c:v>
                </c:pt>
                <c:pt idx="159">
                  <c:v>0.25775799999999999</c:v>
                </c:pt>
                <c:pt idx="160">
                  <c:v>0.64388000000000001</c:v>
                </c:pt>
                <c:pt idx="161">
                  <c:v>0.98959399999999997</c:v>
                </c:pt>
                <c:pt idx="162">
                  <c:v>-5.2485799999999999E-2</c:v>
                </c:pt>
                <c:pt idx="163">
                  <c:v>-0.472242</c:v>
                </c:pt>
                <c:pt idx="164">
                  <c:v>-0.21665599999999999</c:v>
                </c:pt>
                <c:pt idx="165">
                  <c:v>0.97958000000000001</c:v>
                </c:pt>
                <c:pt idx="166">
                  <c:v>-9.0376799999999993E-2</c:v>
                </c:pt>
                <c:pt idx="167">
                  <c:v>0.97167499999999996</c:v>
                </c:pt>
                <c:pt idx="168">
                  <c:v>-0.55395499999999998</c:v>
                </c:pt>
                <c:pt idx="169">
                  <c:v>0.817909</c:v>
                </c:pt>
                <c:pt idx="170">
                  <c:v>0.78393000000000002</c:v>
                </c:pt>
                <c:pt idx="171">
                  <c:v>0.62817900000000004</c:v>
                </c:pt>
                <c:pt idx="172">
                  <c:v>0.168183</c:v>
                </c:pt>
                <c:pt idx="173">
                  <c:v>0.48279699999999998</c:v>
                </c:pt>
                <c:pt idx="174">
                  <c:v>0.96212500000000001</c:v>
                </c:pt>
                <c:pt idx="175">
                  <c:v>0.69531399999999999</c:v>
                </c:pt>
                <c:pt idx="176">
                  <c:v>0.21906200000000001</c:v>
                </c:pt>
                <c:pt idx="177">
                  <c:v>0.75890400000000002</c:v>
                </c:pt>
                <c:pt idx="178">
                  <c:v>0.104841</c:v>
                </c:pt>
                <c:pt idx="179">
                  <c:v>-0.89578899999999995</c:v>
                </c:pt>
                <c:pt idx="180">
                  <c:v>-0.60389000000000004</c:v>
                </c:pt>
                <c:pt idx="181">
                  <c:v>-0.94630000000000003</c:v>
                </c:pt>
                <c:pt idx="182">
                  <c:v>0.38954499999999997</c:v>
                </c:pt>
                <c:pt idx="183">
                  <c:v>0.99185000000000001</c:v>
                </c:pt>
                <c:pt idx="184" formatCode="0.00E+00">
                  <c:v>9.2304099999999996E-5</c:v>
                </c:pt>
                <c:pt idx="185">
                  <c:v>-0.89348300000000003</c:v>
                </c:pt>
                <c:pt idx="186">
                  <c:v>-0.37240200000000001</c:v>
                </c:pt>
                <c:pt idx="187">
                  <c:v>0.50249100000000002</c:v>
                </c:pt>
                <c:pt idx="188">
                  <c:v>-0.336364</c:v>
                </c:pt>
                <c:pt idx="189">
                  <c:v>0.79461099999999996</c:v>
                </c:pt>
                <c:pt idx="190">
                  <c:v>0.69742300000000002</c:v>
                </c:pt>
                <c:pt idx="191">
                  <c:v>0.29132000000000002</c:v>
                </c:pt>
                <c:pt idx="192">
                  <c:v>0.98001799999999994</c:v>
                </c:pt>
                <c:pt idx="193">
                  <c:v>0.90663499999999997</c:v>
                </c:pt>
                <c:pt idx="194">
                  <c:v>0.70960299999999998</c:v>
                </c:pt>
                <c:pt idx="195">
                  <c:v>0.97390500000000002</c:v>
                </c:pt>
                <c:pt idx="196">
                  <c:v>-0.63775999999999999</c:v>
                </c:pt>
                <c:pt idx="197">
                  <c:v>-0.98239399999999999</c:v>
                </c:pt>
                <c:pt idx="198">
                  <c:v>0.48609999999999998</c:v>
                </c:pt>
                <c:pt idx="199">
                  <c:v>0.97881799999999997</c:v>
                </c:pt>
                <c:pt idx="200">
                  <c:v>-0.36038300000000001</c:v>
                </c:pt>
                <c:pt idx="201">
                  <c:v>-0.99044900000000002</c:v>
                </c:pt>
                <c:pt idx="202">
                  <c:v>0.28858099999999998</c:v>
                </c:pt>
                <c:pt idx="203">
                  <c:v>0.99471299999999996</c:v>
                </c:pt>
                <c:pt idx="204">
                  <c:v>-0.22076200000000001</c:v>
                </c:pt>
                <c:pt idx="205">
                  <c:v>-0.99812100000000004</c:v>
                </c:pt>
                <c:pt idx="206">
                  <c:v>0.13808200000000001</c:v>
                </c:pt>
                <c:pt idx="207">
                  <c:v>0.99999300000000002</c:v>
                </c:pt>
                <c:pt idx="208">
                  <c:v>-5.0924499999999998E-2</c:v>
                </c:pt>
                <c:pt idx="209">
                  <c:v>-0.99679200000000001</c:v>
                </c:pt>
                <c:pt idx="210">
                  <c:v>6.2654199999999998E-3</c:v>
                </c:pt>
                <c:pt idx="211">
                  <c:v>0.99488399999999999</c:v>
                </c:pt>
                <c:pt idx="212">
                  <c:v>3.9449199999999997E-2</c:v>
                </c:pt>
                <c:pt idx="213">
                  <c:v>-0.98966600000000005</c:v>
                </c:pt>
                <c:pt idx="214">
                  <c:v>-8.3694900000000003E-2</c:v>
                </c:pt>
                <c:pt idx="215">
                  <c:v>0.98489499999999996</c:v>
                </c:pt>
                <c:pt idx="216">
                  <c:v>0.25298399999999999</c:v>
                </c:pt>
                <c:pt idx="217">
                  <c:v>-0.93835800000000003</c:v>
                </c:pt>
                <c:pt idx="218">
                  <c:v>-0.54071400000000003</c:v>
                </c:pt>
                <c:pt idx="219">
                  <c:v>0.74783299999999997</c:v>
                </c:pt>
                <c:pt idx="220">
                  <c:v>0.72243599999999997</c:v>
                </c:pt>
                <c:pt idx="221">
                  <c:v>0.67962800000000001</c:v>
                </c:pt>
                <c:pt idx="222">
                  <c:v>-0.623668</c:v>
                </c:pt>
                <c:pt idx="223">
                  <c:v>0.72209400000000001</c:v>
                </c:pt>
                <c:pt idx="224">
                  <c:v>0.63481600000000005</c:v>
                </c:pt>
                <c:pt idx="225">
                  <c:v>-0.73083600000000004</c:v>
                </c:pt>
                <c:pt idx="226">
                  <c:v>-0.79535</c:v>
                </c:pt>
                <c:pt idx="227">
                  <c:v>0.41866300000000001</c:v>
                </c:pt>
                <c:pt idx="228">
                  <c:v>-0.47716399999999998</c:v>
                </c:pt>
                <c:pt idx="229">
                  <c:v>0.13116900000000001</c:v>
                </c:pt>
                <c:pt idx="230">
                  <c:v>-0.91816299999999995</c:v>
                </c:pt>
                <c:pt idx="231">
                  <c:v>-0.67863099999999998</c:v>
                </c:pt>
                <c:pt idx="232">
                  <c:v>-0.97702299999999997</c:v>
                </c:pt>
                <c:pt idx="233">
                  <c:v>4.2238699999999997E-2</c:v>
                </c:pt>
                <c:pt idx="234">
                  <c:v>0.99965899999999996</c:v>
                </c:pt>
                <c:pt idx="235">
                  <c:v>4.90412E-2</c:v>
                </c:pt>
                <c:pt idx="236">
                  <c:v>-1</c:v>
                </c:pt>
                <c:pt idx="237">
                  <c:v>-9.4222399999999998E-2</c:v>
                </c:pt>
                <c:pt idx="238">
                  <c:v>0.99795900000000004</c:v>
                </c:pt>
                <c:pt idx="239">
                  <c:v>0.15024199999999999</c:v>
                </c:pt>
                <c:pt idx="240">
                  <c:v>-0.99051</c:v>
                </c:pt>
                <c:pt idx="241">
                  <c:v>-0.22317200000000001</c:v>
                </c:pt>
                <c:pt idx="242">
                  <c:v>0.97575400000000001</c:v>
                </c:pt>
                <c:pt idx="243">
                  <c:v>0.29534100000000002</c:v>
                </c:pt>
                <c:pt idx="244">
                  <c:v>-0.96070599999999995</c:v>
                </c:pt>
                <c:pt idx="245">
                  <c:v>-0.34189999999999998</c:v>
                </c:pt>
                <c:pt idx="246">
                  <c:v>0.94767299999999999</c:v>
                </c:pt>
                <c:pt idx="247">
                  <c:v>0.37780900000000001</c:v>
                </c:pt>
                <c:pt idx="248">
                  <c:v>-0.93445999999999996</c:v>
                </c:pt>
                <c:pt idx="249">
                  <c:v>-0.41197</c:v>
                </c:pt>
                <c:pt idx="250">
                  <c:v>0.91844499999999996</c:v>
                </c:pt>
                <c:pt idx="251">
                  <c:v>0.44963900000000001</c:v>
                </c:pt>
                <c:pt idx="252">
                  <c:v>-0.87421499999999996</c:v>
                </c:pt>
                <c:pt idx="253">
                  <c:v>-0.53169900000000003</c:v>
                </c:pt>
                <c:pt idx="254">
                  <c:v>-0.88302999999999998</c:v>
                </c:pt>
                <c:pt idx="255">
                  <c:v>0.50942299999999996</c:v>
                </c:pt>
                <c:pt idx="256">
                  <c:v>0.88058999999999998</c:v>
                </c:pt>
                <c:pt idx="257">
                  <c:v>0.51745799999999997</c:v>
                </c:pt>
                <c:pt idx="258">
                  <c:v>0.88713500000000001</c:v>
                </c:pt>
                <c:pt idx="259">
                  <c:v>0.50438000000000005</c:v>
                </c:pt>
                <c:pt idx="260">
                  <c:v>0.885988</c:v>
                </c:pt>
                <c:pt idx="261">
                  <c:v>0.50443499999999997</c:v>
                </c:pt>
                <c:pt idx="262">
                  <c:v>0.90042299999999997</c:v>
                </c:pt>
                <c:pt idx="263">
                  <c:v>0.47544399999999998</c:v>
                </c:pt>
                <c:pt idx="264">
                  <c:v>-0.87423099999999998</c:v>
                </c:pt>
                <c:pt idx="265">
                  <c:v>-0.52765799999999996</c:v>
                </c:pt>
                <c:pt idx="266">
                  <c:v>0.82274499999999995</c:v>
                </c:pt>
                <c:pt idx="267">
                  <c:v>-0.59496599999999999</c:v>
                </c:pt>
                <c:pt idx="268">
                  <c:v>0.80979000000000001</c:v>
                </c:pt>
                <c:pt idx="269">
                  <c:v>0.62031899999999995</c:v>
                </c:pt>
                <c:pt idx="270">
                  <c:v>-0.79495199999999999</c:v>
                </c:pt>
                <c:pt idx="271">
                  <c:v>-0.63786799999999999</c:v>
                </c:pt>
                <c:pt idx="272">
                  <c:v>0.78052999999999995</c:v>
                </c:pt>
                <c:pt idx="273">
                  <c:v>0.65442299999999998</c:v>
                </c:pt>
                <c:pt idx="274">
                  <c:v>-0.76460399999999995</c:v>
                </c:pt>
                <c:pt idx="275">
                  <c:v>-0.67208199999999996</c:v>
                </c:pt>
                <c:pt idx="276">
                  <c:v>0.74607299999999999</c:v>
                </c:pt>
                <c:pt idx="277">
                  <c:v>0.69884000000000002</c:v>
                </c:pt>
                <c:pt idx="278">
                  <c:v>-0.72113300000000002</c:v>
                </c:pt>
                <c:pt idx="279">
                  <c:v>-0.73948499999999995</c:v>
                </c:pt>
                <c:pt idx="280">
                  <c:v>-0.698048</c:v>
                </c:pt>
                <c:pt idx="281">
                  <c:v>0.66258399999999995</c:v>
                </c:pt>
                <c:pt idx="282">
                  <c:v>-0.69232000000000005</c:v>
                </c:pt>
                <c:pt idx="283">
                  <c:v>-0.86585900000000005</c:v>
                </c:pt>
                <c:pt idx="284">
                  <c:v>-0.59823000000000004</c:v>
                </c:pt>
                <c:pt idx="285">
                  <c:v>-0.89155300000000004</c:v>
                </c:pt>
                <c:pt idx="286">
                  <c:v>-0.52554699999999999</c:v>
                </c:pt>
                <c:pt idx="287">
                  <c:v>-0.926956</c:v>
                </c:pt>
                <c:pt idx="288">
                  <c:v>-0.46184500000000001</c:v>
                </c:pt>
                <c:pt idx="289">
                  <c:v>-0.98335799999999995</c:v>
                </c:pt>
                <c:pt idx="290">
                  <c:v>-0.38552500000000001</c:v>
                </c:pt>
                <c:pt idx="291">
                  <c:v>0.27367599999999997</c:v>
                </c:pt>
                <c:pt idx="292">
                  <c:v>-0.66311600000000004</c:v>
                </c:pt>
                <c:pt idx="293">
                  <c:v>-0.96352400000000005</c:v>
                </c:pt>
                <c:pt idx="294">
                  <c:v>-0.51907000000000003</c:v>
                </c:pt>
                <c:pt idx="295">
                  <c:v>0.71069199999999999</c:v>
                </c:pt>
                <c:pt idx="296">
                  <c:v>0.96766200000000002</c:v>
                </c:pt>
                <c:pt idx="297">
                  <c:v>0.51347600000000004</c:v>
                </c:pt>
                <c:pt idx="298">
                  <c:v>0.17150399999999999</c:v>
                </c:pt>
                <c:pt idx="299">
                  <c:v>0.91197499999999998</c:v>
                </c:pt>
                <c:pt idx="300">
                  <c:v>0.86497800000000002</c:v>
                </c:pt>
                <c:pt idx="301">
                  <c:v>0.61130200000000001</c:v>
                </c:pt>
                <c:pt idx="302">
                  <c:v>0.78676500000000005</c:v>
                </c:pt>
                <c:pt idx="303">
                  <c:v>5.34998E-2</c:v>
                </c:pt>
                <c:pt idx="304">
                  <c:v>0.97667999999999999</c:v>
                </c:pt>
                <c:pt idx="305">
                  <c:v>0.59992599999999996</c:v>
                </c:pt>
                <c:pt idx="306">
                  <c:v>0.91349000000000002</c:v>
                </c:pt>
                <c:pt idx="307">
                  <c:v>0.76059900000000003</c:v>
                </c:pt>
                <c:pt idx="308">
                  <c:v>-0.15276300000000001</c:v>
                </c:pt>
                <c:pt idx="309">
                  <c:v>0.90065300000000004</c:v>
                </c:pt>
                <c:pt idx="310">
                  <c:v>-0.60692199999999996</c:v>
                </c:pt>
                <c:pt idx="311">
                  <c:v>0.29599999999999999</c:v>
                </c:pt>
                <c:pt idx="312">
                  <c:v>0.28451199999999999</c:v>
                </c:pt>
                <c:pt idx="313">
                  <c:v>0.43012</c:v>
                </c:pt>
                <c:pt idx="314">
                  <c:v>-0.56000499999999998</c:v>
                </c:pt>
                <c:pt idx="315">
                  <c:v>-0.91288599999999998</c:v>
                </c:pt>
                <c:pt idx="316">
                  <c:v>-0.99608300000000005</c:v>
                </c:pt>
                <c:pt idx="317">
                  <c:v>-0.93302399999999996</c:v>
                </c:pt>
                <c:pt idx="318">
                  <c:v>-0.81780699999999995</c:v>
                </c:pt>
                <c:pt idx="319">
                  <c:v>0.207874</c:v>
                </c:pt>
                <c:pt idx="320">
                  <c:v>0.97915300000000005</c:v>
                </c:pt>
                <c:pt idx="321">
                  <c:v>0.25675999999999999</c:v>
                </c:pt>
                <c:pt idx="322">
                  <c:v>0.99949600000000005</c:v>
                </c:pt>
                <c:pt idx="323">
                  <c:v>0.16797000000000001</c:v>
                </c:pt>
                <c:pt idx="324">
                  <c:v>0.42504700000000001</c:v>
                </c:pt>
                <c:pt idx="325">
                  <c:v>-0.96968200000000004</c:v>
                </c:pt>
                <c:pt idx="326">
                  <c:v>-0.62605500000000003</c:v>
                </c:pt>
                <c:pt idx="327">
                  <c:v>0.80552199999999996</c:v>
                </c:pt>
                <c:pt idx="328">
                  <c:v>8.8176199999999996E-2</c:v>
                </c:pt>
                <c:pt idx="329">
                  <c:v>0.92519700000000005</c:v>
                </c:pt>
                <c:pt idx="330">
                  <c:v>-0.37042599999999998</c:v>
                </c:pt>
                <c:pt idx="331">
                  <c:v>0.83831999999999995</c:v>
                </c:pt>
                <c:pt idx="332">
                  <c:v>-0.52373899999999995</c:v>
                </c:pt>
                <c:pt idx="333">
                  <c:v>0.73656900000000003</c:v>
                </c:pt>
                <c:pt idx="334">
                  <c:v>-0.67610300000000001</c:v>
                </c:pt>
                <c:pt idx="335">
                  <c:v>0.61158299999999999</c:v>
                </c:pt>
                <c:pt idx="336">
                  <c:v>0.79191800000000001</c:v>
                </c:pt>
                <c:pt idx="337">
                  <c:v>0.47593000000000002</c:v>
                </c:pt>
                <c:pt idx="338">
                  <c:v>-0.87482499999999996</c:v>
                </c:pt>
                <c:pt idx="339">
                  <c:v>0.28076800000000002</c:v>
                </c:pt>
                <c:pt idx="340">
                  <c:v>0.96472999999999998</c:v>
                </c:pt>
                <c:pt idx="341">
                  <c:v>7.4355000000000004E-2</c:v>
                </c:pt>
                <c:pt idx="342">
                  <c:v>-0.99732200000000004</c:v>
                </c:pt>
                <c:pt idx="343">
                  <c:v>0.118794</c:v>
                </c:pt>
                <c:pt idx="344">
                  <c:v>0.99305600000000005</c:v>
                </c:pt>
                <c:pt idx="345">
                  <c:v>-0.32272200000000001</c:v>
                </c:pt>
                <c:pt idx="346">
                  <c:v>-0.95934900000000001</c:v>
                </c:pt>
                <c:pt idx="347">
                  <c:v>-0.53282099999999999</c:v>
                </c:pt>
                <c:pt idx="348">
                  <c:v>-0.86537200000000003</c:v>
                </c:pt>
                <c:pt idx="349">
                  <c:v>0.62758499999999995</c:v>
                </c:pt>
                <c:pt idx="350">
                  <c:v>-0.77608900000000003</c:v>
                </c:pt>
                <c:pt idx="351">
                  <c:v>0.76855099999999998</c:v>
                </c:pt>
                <c:pt idx="352">
                  <c:v>0.64505299999999999</c:v>
                </c:pt>
                <c:pt idx="353">
                  <c:v>-0.88291600000000003</c:v>
                </c:pt>
                <c:pt idx="354">
                  <c:v>-0.47609600000000002</c:v>
                </c:pt>
                <c:pt idx="355">
                  <c:v>0.96524299999999996</c:v>
                </c:pt>
                <c:pt idx="356">
                  <c:v>0.26752399999999998</c:v>
                </c:pt>
                <c:pt idx="357">
                  <c:v>-0.99996499999999999</c:v>
                </c:pt>
                <c:pt idx="358">
                  <c:v>-1.8561000000000001E-3</c:v>
                </c:pt>
                <c:pt idx="359">
                  <c:v>0.96344300000000005</c:v>
                </c:pt>
                <c:pt idx="360">
                  <c:v>0.26947199999999999</c:v>
                </c:pt>
                <c:pt idx="361">
                  <c:v>0.84701899999999997</c:v>
                </c:pt>
                <c:pt idx="362">
                  <c:v>0.533605</c:v>
                </c:pt>
                <c:pt idx="363">
                  <c:v>0.90993500000000005</c:v>
                </c:pt>
                <c:pt idx="364">
                  <c:v>0.46107900000000002</c:v>
                </c:pt>
                <c:pt idx="365">
                  <c:v>-0.98650899999999997</c:v>
                </c:pt>
                <c:pt idx="366">
                  <c:v>0.13608500000000001</c:v>
                </c:pt>
                <c:pt idx="367">
                  <c:v>-0.95960500000000004</c:v>
                </c:pt>
                <c:pt idx="368">
                  <c:v>0.25488</c:v>
                </c:pt>
                <c:pt idx="369">
                  <c:v>0.90699200000000002</c:v>
                </c:pt>
                <c:pt idx="370">
                  <c:v>-0.40747899999999998</c:v>
                </c:pt>
                <c:pt idx="371">
                  <c:v>-0.85664300000000004</c:v>
                </c:pt>
                <c:pt idx="372">
                  <c:v>0.50699700000000003</c:v>
                </c:pt>
                <c:pt idx="373">
                  <c:v>0.81662400000000002</c:v>
                </c:pt>
                <c:pt idx="374">
                  <c:v>-0.56946200000000002</c:v>
                </c:pt>
                <c:pt idx="375">
                  <c:v>-0.78232000000000002</c:v>
                </c:pt>
                <c:pt idx="376">
                  <c:v>-0.62412999999999996</c:v>
                </c:pt>
                <c:pt idx="377">
                  <c:v>-0.76947299999999996</c:v>
                </c:pt>
                <c:pt idx="378">
                  <c:v>0.61998399999999998</c:v>
                </c:pt>
                <c:pt idx="379">
                  <c:v>-0.74378699999999998</c:v>
                </c:pt>
                <c:pt idx="380">
                  <c:v>0.66285000000000005</c:v>
                </c:pt>
                <c:pt idx="381">
                  <c:v>-0.71937700000000004</c:v>
                </c:pt>
                <c:pt idx="382">
                  <c:v>-0.69557500000000005</c:v>
                </c:pt>
                <c:pt idx="383">
                  <c:v>-0.70825400000000005</c:v>
                </c:pt>
                <c:pt idx="384">
                  <c:v>0.68676499999999996</c:v>
                </c:pt>
                <c:pt idx="385">
                  <c:v>0.73904499999999995</c:v>
                </c:pt>
                <c:pt idx="386">
                  <c:v>-0.66848200000000002</c:v>
                </c:pt>
                <c:pt idx="387">
                  <c:v>-0.75966699999999998</c:v>
                </c:pt>
                <c:pt idx="388">
                  <c:v>0.64736700000000003</c:v>
                </c:pt>
                <c:pt idx="389">
                  <c:v>0.78340900000000002</c:v>
                </c:pt>
                <c:pt idx="390">
                  <c:v>-0.61350700000000002</c:v>
                </c:pt>
                <c:pt idx="391">
                  <c:v>-0.80676599999999998</c:v>
                </c:pt>
                <c:pt idx="392">
                  <c:v>0.58763799999999999</c:v>
                </c:pt>
                <c:pt idx="393">
                  <c:v>0.82675699999999996</c:v>
                </c:pt>
                <c:pt idx="394">
                  <c:v>-0.55922400000000005</c:v>
                </c:pt>
                <c:pt idx="395">
                  <c:v>-0.84507900000000002</c:v>
                </c:pt>
                <c:pt idx="396">
                  <c:v>-0.53526700000000005</c:v>
                </c:pt>
                <c:pt idx="397">
                  <c:v>0.85655099999999995</c:v>
                </c:pt>
                <c:pt idx="398">
                  <c:v>-0.29950100000000002</c:v>
                </c:pt>
                <c:pt idx="399">
                  <c:v>0.94293199999999999</c:v>
                </c:pt>
                <c:pt idx="400">
                  <c:v>-0.20077999999999999</c:v>
                </c:pt>
                <c:pt idx="401">
                  <c:v>-0.98184800000000005</c:v>
                </c:pt>
                <c:pt idx="402">
                  <c:v>0.10853699999999999</c:v>
                </c:pt>
                <c:pt idx="403">
                  <c:v>0.99641900000000005</c:v>
                </c:pt>
                <c:pt idx="404">
                  <c:v>-2.1295399999999999E-2</c:v>
                </c:pt>
                <c:pt idx="405">
                  <c:v>-0.99985599999999997</c:v>
                </c:pt>
                <c:pt idx="406">
                  <c:v>-5.09294E-2</c:v>
                </c:pt>
                <c:pt idx="407">
                  <c:v>0.99425300000000005</c:v>
                </c:pt>
                <c:pt idx="408">
                  <c:v>0.109537</c:v>
                </c:pt>
                <c:pt idx="409">
                  <c:v>-0.99554600000000004</c:v>
                </c:pt>
                <c:pt idx="410">
                  <c:v>-0.12940499999999999</c:v>
                </c:pt>
                <c:pt idx="411">
                  <c:v>0.98471299999999995</c:v>
                </c:pt>
                <c:pt idx="412">
                  <c:v>-0.15564600000000001</c:v>
                </c:pt>
                <c:pt idx="413">
                  <c:v>-0.99523799999999996</c:v>
                </c:pt>
                <c:pt idx="414">
                  <c:v>-0.148505</c:v>
                </c:pt>
                <c:pt idx="415">
                  <c:v>0.98346199999999995</c:v>
                </c:pt>
                <c:pt idx="416">
                  <c:v>-0.15653400000000001</c:v>
                </c:pt>
                <c:pt idx="417">
                  <c:v>-0.99252700000000005</c:v>
                </c:pt>
                <c:pt idx="418">
                  <c:v>-0.15371899999999999</c:v>
                </c:pt>
                <c:pt idx="419">
                  <c:v>0.98473299999999997</c:v>
                </c:pt>
                <c:pt idx="420">
                  <c:v>-0.15681999999999999</c:v>
                </c:pt>
                <c:pt idx="421">
                  <c:v>-0.99336999999999998</c:v>
                </c:pt>
                <c:pt idx="422">
                  <c:v>-0.149397</c:v>
                </c:pt>
                <c:pt idx="423">
                  <c:v>0.98204899999999995</c:v>
                </c:pt>
                <c:pt idx="424">
                  <c:v>-0.15332399999999999</c:v>
                </c:pt>
                <c:pt idx="425">
                  <c:v>-0.99663599999999997</c:v>
                </c:pt>
                <c:pt idx="426">
                  <c:v>-0.15401599999999999</c:v>
                </c:pt>
                <c:pt idx="427">
                  <c:v>0.93271700000000002</c:v>
                </c:pt>
                <c:pt idx="428">
                  <c:v>-0.215726</c:v>
                </c:pt>
                <c:pt idx="429">
                  <c:v>-0.89522999999999997</c:v>
                </c:pt>
                <c:pt idx="430">
                  <c:v>-3.76458E-2</c:v>
                </c:pt>
                <c:pt idx="431">
                  <c:v>0.93797699999999995</c:v>
                </c:pt>
                <c:pt idx="432">
                  <c:v>0.65015400000000001</c:v>
                </c:pt>
                <c:pt idx="433">
                  <c:v>0.92929799999999996</c:v>
                </c:pt>
                <c:pt idx="434">
                  <c:v>0.79312000000000005</c:v>
                </c:pt>
                <c:pt idx="435">
                  <c:v>0.99991699999999994</c:v>
                </c:pt>
                <c:pt idx="436">
                  <c:v>0.58607399999999998</c:v>
                </c:pt>
                <c:pt idx="437">
                  <c:v>0.95958399999999999</c:v>
                </c:pt>
                <c:pt idx="438">
                  <c:v>0.222805</c:v>
                </c:pt>
                <c:pt idx="439">
                  <c:v>-0.45488699999999999</c:v>
                </c:pt>
                <c:pt idx="440">
                  <c:v>-0.23973800000000001</c:v>
                </c:pt>
                <c:pt idx="441">
                  <c:v>-0.98441400000000001</c:v>
                </c:pt>
                <c:pt idx="442">
                  <c:v>-0.23754</c:v>
                </c:pt>
                <c:pt idx="443">
                  <c:v>0.69890200000000002</c:v>
                </c:pt>
                <c:pt idx="444">
                  <c:v>0.24141799999999999</c:v>
                </c:pt>
                <c:pt idx="445">
                  <c:v>0.99995199999999995</c:v>
                </c:pt>
                <c:pt idx="446">
                  <c:v>0.97814100000000004</c:v>
                </c:pt>
                <c:pt idx="447">
                  <c:v>-0.46927200000000002</c:v>
                </c:pt>
                <c:pt idx="448">
                  <c:v>-0.89944400000000002</c:v>
                </c:pt>
                <c:pt idx="449">
                  <c:v>-0.82791199999999998</c:v>
                </c:pt>
                <c:pt idx="450">
                  <c:v>-0.95906000000000002</c:v>
                </c:pt>
                <c:pt idx="451">
                  <c:v>-0.36735699999999999</c:v>
                </c:pt>
                <c:pt idx="452">
                  <c:v>0.69686099999999995</c:v>
                </c:pt>
                <c:pt idx="453">
                  <c:v>0.67805499999999996</c:v>
                </c:pt>
                <c:pt idx="454">
                  <c:v>0.54990300000000003</c:v>
                </c:pt>
                <c:pt idx="455">
                  <c:v>0.63351999999999997</c:v>
                </c:pt>
                <c:pt idx="456">
                  <c:v>0.16184999999999999</c:v>
                </c:pt>
                <c:pt idx="457">
                  <c:v>-0.60143999999999997</c:v>
                </c:pt>
                <c:pt idx="458">
                  <c:v>-0.52300000000000002</c:v>
                </c:pt>
                <c:pt idx="459">
                  <c:v>-0.642841</c:v>
                </c:pt>
                <c:pt idx="460">
                  <c:v>0.40811700000000001</c:v>
                </c:pt>
                <c:pt idx="461">
                  <c:v>-0.96918099999999996</c:v>
                </c:pt>
                <c:pt idx="462">
                  <c:v>-0.83610499999999999</c:v>
                </c:pt>
                <c:pt idx="463">
                  <c:v>-0.96214299999999997</c:v>
                </c:pt>
                <c:pt idx="464">
                  <c:v>-0.383266</c:v>
                </c:pt>
                <c:pt idx="465">
                  <c:v>0.80056300000000002</c:v>
                </c:pt>
                <c:pt idx="466">
                  <c:v>0.99193900000000002</c:v>
                </c:pt>
                <c:pt idx="467">
                  <c:v>-0.26606000000000002</c:v>
                </c:pt>
                <c:pt idx="468">
                  <c:v>-0.99974600000000002</c:v>
                </c:pt>
                <c:pt idx="469">
                  <c:v>0.117553</c:v>
                </c:pt>
                <c:pt idx="470">
                  <c:v>0.99996099999999999</c:v>
                </c:pt>
                <c:pt idx="471">
                  <c:v>-5.5449199999999997E-2</c:v>
                </c:pt>
                <c:pt idx="472">
                  <c:v>-0.99852700000000005</c:v>
                </c:pt>
                <c:pt idx="473">
                  <c:v>-3.6374200000000002E-2</c:v>
                </c:pt>
                <c:pt idx="474">
                  <c:v>0.98994400000000005</c:v>
                </c:pt>
                <c:pt idx="475">
                  <c:v>0.122888</c:v>
                </c:pt>
                <c:pt idx="476">
                  <c:v>-0.97479800000000005</c:v>
                </c:pt>
                <c:pt idx="477">
                  <c:v>-0.222996</c:v>
                </c:pt>
                <c:pt idx="478">
                  <c:v>0.95010399999999995</c:v>
                </c:pt>
                <c:pt idx="479">
                  <c:v>0.35065000000000002</c:v>
                </c:pt>
                <c:pt idx="480">
                  <c:v>-0.90711799999999998</c:v>
                </c:pt>
                <c:pt idx="481">
                  <c:v>-0.55003800000000003</c:v>
                </c:pt>
                <c:pt idx="482">
                  <c:v>0.77945900000000001</c:v>
                </c:pt>
                <c:pt idx="483">
                  <c:v>0.99149500000000002</c:v>
                </c:pt>
                <c:pt idx="484">
                  <c:v>6.6035899999999995E-2</c:v>
                </c:pt>
                <c:pt idx="485">
                  <c:v>-0.98128899999999997</c:v>
                </c:pt>
                <c:pt idx="486">
                  <c:v>-0.16809499999999999</c:v>
                </c:pt>
                <c:pt idx="487">
                  <c:v>0.93634700000000004</c:v>
                </c:pt>
                <c:pt idx="488">
                  <c:v>0.304172</c:v>
                </c:pt>
                <c:pt idx="489">
                  <c:v>-0.84959200000000001</c:v>
                </c:pt>
                <c:pt idx="490">
                  <c:v>-0.54620000000000002</c:v>
                </c:pt>
                <c:pt idx="491">
                  <c:v>0.58963299999999996</c:v>
                </c:pt>
                <c:pt idx="492">
                  <c:v>-0.54759800000000003</c:v>
                </c:pt>
                <c:pt idx="493">
                  <c:v>0.55722400000000005</c:v>
                </c:pt>
                <c:pt idx="494">
                  <c:v>-0.63871599999999995</c:v>
                </c:pt>
                <c:pt idx="495">
                  <c:v>0.36454799999999998</c:v>
                </c:pt>
                <c:pt idx="496">
                  <c:v>-0.851356</c:v>
                </c:pt>
                <c:pt idx="497">
                  <c:v>-0.68349300000000002</c:v>
                </c:pt>
                <c:pt idx="498">
                  <c:v>0.38045899999999999</c:v>
                </c:pt>
                <c:pt idx="499">
                  <c:v>-0.877884</c:v>
                </c:pt>
                <c:pt idx="500">
                  <c:v>-0.69154199999999999</c:v>
                </c:pt>
                <c:pt idx="501">
                  <c:v>-0.55762100000000003</c:v>
                </c:pt>
                <c:pt idx="502">
                  <c:v>-0.997915</c:v>
                </c:pt>
                <c:pt idx="503">
                  <c:v>-0.233297</c:v>
                </c:pt>
                <c:pt idx="504">
                  <c:v>0.90193299999999998</c:v>
                </c:pt>
                <c:pt idx="505">
                  <c:v>0.73854299999999995</c:v>
                </c:pt>
                <c:pt idx="506">
                  <c:v>0.99845899999999999</c:v>
                </c:pt>
                <c:pt idx="507">
                  <c:v>9.8453799999999994E-2</c:v>
                </c:pt>
                <c:pt idx="508">
                  <c:v>-0.87274200000000002</c:v>
                </c:pt>
                <c:pt idx="509">
                  <c:v>-0.71336599999999994</c:v>
                </c:pt>
                <c:pt idx="510">
                  <c:v>-0.99999499999999997</c:v>
                </c:pt>
                <c:pt idx="511">
                  <c:v>-6.9564799999999996E-2</c:v>
                </c:pt>
                <c:pt idx="512">
                  <c:v>0.926705</c:v>
                </c:pt>
                <c:pt idx="513">
                  <c:v>0.51272099999999998</c:v>
                </c:pt>
                <c:pt idx="514">
                  <c:v>-0.47660999999999998</c:v>
                </c:pt>
                <c:pt idx="515">
                  <c:v>0.68015000000000003</c:v>
                </c:pt>
                <c:pt idx="516">
                  <c:v>0.88193699999999997</c:v>
                </c:pt>
                <c:pt idx="517">
                  <c:v>-0.229153</c:v>
                </c:pt>
                <c:pt idx="518">
                  <c:v>-0.99853099999999995</c:v>
                </c:pt>
                <c:pt idx="519">
                  <c:v>-8.4148000000000001E-2</c:v>
                </c:pt>
                <c:pt idx="520">
                  <c:v>0.95642799999999994</c:v>
                </c:pt>
                <c:pt idx="521">
                  <c:v>0.52032500000000004</c:v>
                </c:pt>
                <c:pt idx="522">
                  <c:v>-0.58502799999999999</c:v>
                </c:pt>
                <c:pt idx="523">
                  <c:v>0.46609600000000001</c:v>
                </c:pt>
                <c:pt idx="524">
                  <c:v>-0.72241500000000003</c:v>
                </c:pt>
                <c:pt idx="525">
                  <c:v>-0.84340800000000005</c:v>
                </c:pt>
                <c:pt idx="526">
                  <c:v>0.307668</c:v>
                </c:pt>
                <c:pt idx="527">
                  <c:v>0.99640099999999998</c:v>
                </c:pt>
                <c:pt idx="528">
                  <c:v>0.233461</c:v>
                </c:pt>
                <c:pt idx="529">
                  <c:v>-0.82673799999999997</c:v>
                </c:pt>
                <c:pt idx="530">
                  <c:v>-0.98861699999999997</c:v>
                </c:pt>
                <c:pt idx="531">
                  <c:v>-0.22739200000000001</c:v>
                </c:pt>
                <c:pt idx="532">
                  <c:v>0.79201699999999997</c:v>
                </c:pt>
                <c:pt idx="533">
                  <c:v>0.91285099999999997</c:v>
                </c:pt>
                <c:pt idx="534">
                  <c:v>0.50794600000000001</c:v>
                </c:pt>
                <c:pt idx="535">
                  <c:v>-0.46096300000000001</c:v>
                </c:pt>
                <c:pt idx="536">
                  <c:v>0.60679499999999997</c:v>
                </c:pt>
                <c:pt idx="537">
                  <c:v>0.107379</c:v>
                </c:pt>
                <c:pt idx="538">
                  <c:v>0.99834500000000004</c:v>
                </c:pt>
                <c:pt idx="539">
                  <c:v>0.25517499999999999</c:v>
                </c:pt>
                <c:pt idx="540">
                  <c:v>-0.93448600000000004</c:v>
                </c:pt>
                <c:pt idx="541">
                  <c:v>-0.63393200000000005</c:v>
                </c:pt>
                <c:pt idx="542">
                  <c:v>0.27968599999999999</c:v>
                </c:pt>
                <c:pt idx="543">
                  <c:v>-0.95515600000000001</c:v>
                </c:pt>
                <c:pt idx="544">
                  <c:v>-0.581349</c:v>
                </c:pt>
                <c:pt idx="545">
                  <c:v>0.13086999999999999</c:v>
                </c:pt>
                <c:pt idx="546">
                  <c:v>-0.98935200000000001</c:v>
                </c:pt>
                <c:pt idx="547">
                  <c:v>-0.34911999999999999</c:v>
                </c:pt>
                <c:pt idx="548">
                  <c:v>0.84286399999999995</c:v>
                </c:pt>
                <c:pt idx="549">
                  <c:v>0.76336899999999996</c:v>
                </c:pt>
                <c:pt idx="550">
                  <c:v>0.91307899999999997</c:v>
                </c:pt>
                <c:pt idx="551">
                  <c:v>0.54193899999999995</c:v>
                </c:pt>
                <c:pt idx="552">
                  <c:v>-0.44055100000000003</c:v>
                </c:pt>
                <c:pt idx="553">
                  <c:v>0.72889999999999999</c:v>
                </c:pt>
                <c:pt idx="554">
                  <c:v>0.99207900000000004</c:v>
                </c:pt>
                <c:pt idx="555">
                  <c:v>6.3769099999999995E-2</c:v>
                </c:pt>
                <c:pt idx="556">
                  <c:v>-0.97353299999999998</c:v>
                </c:pt>
                <c:pt idx="557">
                  <c:v>-0.44526700000000002</c:v>
                </c:pt>
                <c:pt idx="558">
                  <c:v>0.70808700000000002</c:v>
                </c:pt>
                <c:pt idx="559">
                  <c:v>0.51100400000000001</c:v>
                </c:pt>
                <c:pt idx="560">
                  <c:v>0.87526700000000002</c:v>
                </c:pt>
                <c:pt idx="561">
                  <c:v>0.13861499999999999</c:v>
                </c:pt>
                <c:pt idx="562">
                  <c:v>-0.88423099999999999</c:v>
                </c:pt>
                <c:pt idx="563">
                  <c:v>-0.67953600000000003</c:v>
                </c:pt>
                <c:pt idx="564">
                  <c:v>-0.414524</c:v>
                </c:pt>
                <c:pt idx="565">
                  <c:v>-0.86141100000000004</c:v>
                </c:pt>
                <c:pt idx="566">
                  <c:v>5.6248699999999999E-2</c:v>
                </c:pt>
                <c:pt idx="567">
                  <c:v>0.99035600000000001</c:v>
                </c:pt>
                <c:pt idx="568">
                  <c:v>0.34995700000000002</c:v>
                </c:pt>
                <c:pt idx="569">
                  <c:v>-0.77544400000000002</c:v>
                </c:pt>
                <c:pt idx="570">
                  <c:v>-0.98427100000000001</c:v>
                </c:pt>
                <c:pt idx="571">
                  <c:v>-0.22938500000000001</c:v>
                </c:pt>
                <c:pt idx="572">
                  <c:v>0.89008699999999996</c:v>
                </c:pt>
                <c:pt idx="573">
                  <c:v>0.66214799999999996</c:v>
                </c:pt>
                <c:pt idx="574">
                  <c:v>-4.4489300000000002E-3</c:v>
                </c:pt>
                <c:pt idx="575">
                  <c:v>0.98610299999999995</c:v>
                </c:pt>
                <c:pt idx="576">
                  <c:v>0.40746300000000002</c:v>
                </c:pt>
                <c:pt idx="577">
                  <c:v>-0.82938199999999995</c:v>
                </c:pt>
                <c:pt idx="578">
                  <c:v>-0.95896099999999995</c:v>
                </c:pt>
                <c:pt idx="579">
                  <c:v>-0.45558799999999999</c:v>
                </c:pt>
                <c:pt idx="580">
                  <c:v>0.68055699999999997</c:v>
                </c:pt>
                <c:pt idx="581">
                  <c:v>-0.13728899999999999</c:v>
                </c:pt>
                <c:pt idx="582">
                  <c:v>0.97967000000000004</c:v>
                </c:pt>
                <c:pt idx="583">
                  <c:v>0.49914500000000001</c:v>
                </c:pt>
                <c:pt idx="584">
                  <c:v>-0.65275000000000005</c:v>
                </c:pt>
                <c:pt idx="585">
                  <c:v>-0.37003900000000001</c:v>
                </c:pt>
                <c:pt idx="586">
                  <c:v>-0.91927599999999998</c:v>
                </c:pt>
                <c:pt idx="587">
                  <c:v>-0.12177</c:v>
                </c:pt>
                <c:pt idx="588">
                  <c:v>0.96944699999999995</c:v>
                </c:pt>
                <c:pt idx="589">
                  <c:v>0.44657400000000003</c:v>
                </c:pt>
                <c:pt idx="590">
                  <c:v>-0.79311699999999996</c:v>
                </c:pt>
                <c:pt idx="591">
                  <c:v>-0.92584100000000003</c:v>
                </c:pt>
                <c:pt idx="592">
                  <c:v>-0.56963699999999995</c:v>
                </c:pt>
                <c:pt idx="593">
                  <c:v>0.40425800000000001</c:v>
                </c:pt>
                <c:pt idx="594">
                  <c:v>-0.79387099999999999</c:v>
                </c:pt>
                <c:pt idx="595">
                  <c:v>-0.90925400000000001</c:v>
                </c:pt>
                <c:pt idx="596">
                  <c:v>-0.65617300000000001</c:v>
                </c:pt>
                <c:pt idx="597">
                  <c:v>-0.66587600000000002</c:v>
                </c:pt>
                <c:pt idx="598">
                  <c:v>-0.21842800000000001</c:v>
                </c:pt>
                <c:pt idx="599">
                  <c:v>-0.96688700000000005</c:v>
                </c:pt>
                <c:pt idx="600">
                  <c:v>3.6533999999999997E-2</c:v>
                </c:pt>
                <c:pt idx="601">
                  <c:v>0.99785199999999996</c:v>
                </c:pt>
                <c:pt idx="602">
                  <c:v>0.1174</c:v>
                </c:pt>
                <c:pt idx="603">
                  <c:v>-0.99484799999999995</c:v>
                </c:pt>
                <c:pt idx="604">
                  <c:v>-0.26177699999999998</c:v>
                </c:pt>
                <c:pt idx="605">
                  <c:v>0.96696000000000004</c:v>
                </c:pt>
                <c:pt idx="606">
                  <c:v>0.43751099999999998</c:v>
                </c:pt>
                <c:pt idx="607">
                  <c:v>0.90884299999999996</c:v>
                </c:pt>
                <c:pt idx="608">
                  <c:v>-0.487178</c:v>
                </c:pt>
                <c:pt idx="609">
                  <c:v>0.87667200000000001</c:v>
                </c:pt>
                <c:pt idx="610">
                  <c:v>0.57677500000000004</c:v>
                </c:pt>
                <c:pt idx="611">
                  <c:v>-0.82311299999999998</c:v>
                </c:pt>
                <c:pt idx="612">
                  <c:v>-0.643455</c:v>
                </c:pt>
                <c:pt idx="613">
                  <c:v>-0.771814</c:v>
                </c:pt>
                <c:pt idx="614">
                  <c:v>0.69193499999999997</c:v>
                </c:pt>
                <c:pt idx="615">
                  <c:v>0.72970299999999999</c:v>
                </c:pt>
                <c:pt idx="616">
                  <c:v>-0.69544899999999998</c:v>
                </c:pt>
                <c:pt idx="617">
                  <c:v>-0.73669700000000005</c:v>
                </c:pt>
                <c:pt idx="618">
                  <c:v>-0.29792999999999997</c:v>
                </c:pt>
                <c:pt idx="619">
                  <c:v>0.91738699999999995</c:v>
                </c:pt>
                <c:pt idx="620">
                  <c:v>0.210565</c:v>
                </c:pt>
                <c:pt idx="621">
                  <c:v>0.980985</c:v>
                </c:pt>
                <c:pt idx="622">
                  <c:v>2.26698E-2</c:v>
                </c:pt>
                <c:pt idx="623">
                  <c:v>-0.999861</c:v>
                </c:pt>
                <c:pt idx="624">
                  <c:v>-0.10383100000000001</c:v>
                </c:pt>
                <c:pt idx="625">
                  <c:v>-0.94556899999999999</c:v>
                </c:pt>
                <c:pt idx="626">
                  <c:v>-0.75314400000000004</c:v>
                </c:pt>
                <c:pt idx="627">
                  <c:v>-0.78102099999999997</c:v>
                </c:pt>
                <c:pt idx="628">
                  <c:v>-0.99832900000000002</c:v>
                </c:pt>
                <c:pt idx="629">
                  <c:v>-0.26642300000000002</c:v>
                </c:pt>
                <c:pt idx="630">
                  <c:v>0.93246899999999999</c:v>
                </c:pt>
                <c:pt idx="631">
                  <c:v>0.99336500000000005</c:v>
                </c:pt>
                <c:pt idx="632">
                  <c:v>0.68209699999999995</c:v>
                </c:pt>
                <c:pt idx="633">
                  <c:v>-0.74026400000000003</c:v>
                </c:pt>
                <c:pt idx="634">
                  <c:v>0.37898199999999999</c:v>
                </c:pt>
                <c:pt idx="635">
                  <c:v>-0.71988700000000005</c:v>
                </c:pt>
                <c:pt idx="636">
                  <c:v>-0.91424300000000003</c:v>
                </c:pt>
                <c:pt idx="637">
                  <c:v>-0.44616499999999998</c:v>
                </c:pt>
                <c:pt idx="638">
                  <c:v>0.26436100000000001</c:v>
                </c:pt>
                <c:pt idx="639">
                  <c:v>-0.99997199999999997</c:v>
                </c:pt>
                <c:pt idx="640">
                  <c:v>-1.0468E-2</c:v>
                </c:pt>
                <c:pt idx="641">
                  <c:v>-0.94595499999999999</c:v>
                </c:pt>
                <c:pt idx="642">
                  <c:v>0.23619100000000001</c:v>
                </c:pt>
                <c:pt idx="643">
                  <c:v>-0.85985900000000004</c:v>
                </c:pt>
                <c:pt idx="644">
                  <c:v>0.43809999999999999</c:v>
                </c:pt>
                <c:pt idx="645">
                  <c:v>-0.76066</c:v>
                </c:pt>
                <c:pt idx="646">
                  <c:v>0.59545599999999999</c:v>
                </c:pt>
                <c:pt idx="647">
                  <c:v>-0.65053499999999997</c:v>
                </c:pt>
                <c:pt idx="648">
                  <c:v>0.71043800000000001</c:v>
                </c:pt>
                <c:pt idx="649">
                  <c:v>0.54814799999999997</c:v>
                </c:pt>
                <c:pt idx="650">
                  <c:v>-0.81472699999999998</c:v>
                </c:pt>
                <c:pt idx="651">
                  <c:v>0.44147199999999998</c:v>
                </c:pt>
                <c:pt idx="652">
                  <c:v>0.89236599999999999</c:v>
                </c:pt>
                <c:pt idx="653">
                  <c:v>0.33773599999999998</c:v>
                </c:pt>
                <c:pt idx="654">
                  <c:v>-0.59987000000000001</c:v>
                </c:pt>
                <c:pt idx="655">
                  <c:v>0.49635200000000002</c:v>
                </c:pt>
                <c:pt idx="656">
                  <c:v>0.965561</c:v>
                </c:pt>
                <c:pt idx="657">
                  <c:v>0.88164799999999999</c:v>
                </c:pt>
                <c:pt idx="658">
                  <c:v>0.97832300000000005</c:v>
                </c:pt>
                <c:pt idx="659">
                  <c:v>0.97455800000000004</c:v>
                </c:pt>
                <c:pt idx="660">
                  <c:v>0.323959</c:v>
                </c:pt>
                <c:pt idx="661">
                  <c:v>0.54386800000000002</c:v>
                </c:pt>
                <c:pt idx="662">
                  <c:v>0.174203</c:v>
                </c:pt>
                <c:pt idx="663">
                  <c:v>-0.80717899999999998</c:v>
                </c:pt>
                <c:pt idx="664">
                  <c:v>5.4612800000000003E-2</c:v>
                </c:pt>
                <c:pt idx="665">
                  <c:v>0.96250000000000002</c:v>
                </c:pt>
                <c:pt idx="666">
                  <c:v>0.58376300000000003</c:v>
                </c:pt>
                <c:pt idx="667">
                  <c:v>0.54938900000000002</c:v>
                </c:pt>
                <c:pt idx="668">
                  <c:v>-0.974553</c:v>
                </c:pt>
                <c:pt idx="669">
                  <c:v>0.88755899999999999</c:v>
                </c:pt>
                <c:pt idx="670">
                  <c:v>5.77084E-2</c:v>
                </c:pt>
                <c:pt idx="671">
                  <c:v>0.97348900000000005</c:v>
                </c:pt>
                <c:pt idx="672">
                  <c:v>0.29503000000000001</c:v>
                </c:pt>
                <c:pt idx="673">
                  <c:v>0.79662100000000002</c:v>
                </c:pt>
                <c:pt idx="674">
                  <c:v>0.58005899999999999</c:v>
                </c:pt>
                <c:pt idx="675">
                  <c:v>0.62887400000000004</c:v>
                </c:pt>
                <c:pt idx="676">
                  <c:v>0.76424999999999998</c:v>
                </c:pt>
                <c:pt idx="677">
                  <c:v>0.44820199999999999</c:v>
                </c:pt>
                <c:pt idx="678">
                  <c:v>0.88686799999999999</c:v>
                </c:pt>
                <c:pt idx="679">
                  <c:v>0.26984200000000003</c:v>
                </c:pt>
                <c:pt idx="680">
                  <c:v>0.97185200000000005</c:v>
                </c:pt>
                <c:pt idx="681">
                  <c:v>5.2604400000000003E-2</c:v>
                </c:pt>
                <c:pt idx="682">
                  <c:v>0.99986699999999995</c:v>
                </c:pt>
                <c:pt idx="683">
                  <c:v>-0.16064400000000001</c:v>
                </c:pt>
                <c:pt idx="684">
                  <c:v>0.97989499999999996</c:v>
                </c:pt>
                <c:pt idx="685">
                  <c:v>-0.31134800000000001</c:v>
                </c:pt>
                <c:pt idx="686">
                  <c:v>0.95106100000000005</c:v>
                </c:pt>
                <c:pt idx="687">
                  <c:v>-0.40743800000000002</c:v>
                </c:pt>
                <c:pt idx="688">
                  <c:v>-0.91889100000000001</c:v>
                </c:pt>
                <c:pt idx="689">
                  <c:v>-0.47049099999999999</c:v>
                </c:pt>
                <c:pt idx="690">
                  <c:v>-0.88305299999999998</c:v>
                </c:pt>
                <c:pt idx="691">
                  <c:v>-0.52778000000000003</c:v>
                </c:pt>
                <c:pt idx="692">
                  <c:v>-0.84994499999999995</c:v>
                </c:pt>
                <c:pt idx="693">
                  <c:v>-0.58070100000000002</c:v>
                </c:pt>
                <c:pt idx="694">
                  <c:v>0.81408800000000003</c:v>
                </c:pt>
                <c:pt idx="695">
                  <c:v>0.45241300000000001</c:v>
                </c:pt>
                <c:pt idx="696">
                  <c:v>-0.89145300000000005</c:v>
                </c:pt>
                <c:pt idx="697">
                  <c:v>0.29691200000000001</c:v>
                </c:pt>
                <c:pt idx="698">
                  <c:v>-0.95440999999999998</c:v>
                </c:pt>
                <c:pt idx="699">
                  <c:v>0.15926999999999999</c:v>
                </c:pt>
                <c:pt idx="700">
                  <c:v>-0.98666200000000004</c:v>
                </c:pt>
                <c:pt idx="701">
                  <c:v>1.8019799999999999E-2</c:v>
                </c:pt>
                <c:pt idx="702">
                  <c:v>-0.99971200000000005</c:v>
                </c:pt>
                <c:pt idx="703">
                  <c:v>-0.128335</c:v>
                </c:pt>
                <c:pt idx="704">
                  <c:v>-0.992919</c:v>
                </c:pt>
                <c:pt idx="705">
                  <c:v>-0.26754</c:v>
                </c:pt>
                <c:pt idx="706">
                  <c:v>0.95224200000000003</c:v>
                </c:pt>
                <c:pt idx="707">
                  <c:v>-0.36119000000000001</c:v>
                </c:pt>
                <c:pt idx="708">
                  <c:v>-0.93750699999999998</c:v>
                </c:pt>
                <c:pt idx="709">
                  <c:v>-0.48341000000000001</c:v>
                </c:pt>
                <c:pt idx="710">
                  <c:v>0.87379200000000001</c:v>
                </c:pt>
                <c:pt idx="711">
                  <c:v>-0.59192900000000004</c:v>
                </c:pt>
                <c:pt idx="712">
                  <c:v>-0.80641499999999999</c:v>
                </c:pt>
                <c:pt idx="713">
                  <c:v>-0.695218</c:v>
                </c:pt>
                <c:pt idx="714">
                  <c:v>0.71472000000000002</c:v>
                </c:pt>
                <c:pt idx="715">
                  <c:v>-0.92147699999999999</c:v>
                </c:pt>
                <c:pt idx="716">
                  <c:v>0.38108500000000001</c:v>
                </c:pt>
                <c:pt idx="717">
                  <c:v>-0.99791200000000002</c:v>
                </c:pt>
                <c:pt idx="718">
                  <c:v>-8.24154E-2</c:v>
                </c:pt>
                <c:pt idx="719">
                  <c:v>-0.97907500000000003</c:v>
                </c:pt>
                <c:pt idx="720">
                  <c:v>0.197823</c:v>
                </c:pt>
                <c:pt idx="721">
                  <c:v>-0.88783500000000004</c:v>
                </c:pt>
                <c:pt idx="722">
                  <c:v>0.458513</c:v>
                </c:pt>
                <c:pt idx="723">
                  <c:v>-0.74311899999999997</c:v>
                </c:pt>
                <c:pt idx="724">
                  <c:v>0.66796199999999994</c:v>
                </c:pt>
                <c:pt idx="725">
                  <c:v>-0.54586599999999996</c:v>
                </c:pt>
                <c:pt idx="726">
                  <c:v>0.83748699999999998</c:v>
                </c:pt>
                <c:pt idx="727">
                  <c:v>-0.99458999999999997</c:v>
                </c:pt>
                <c:pt idx="728">
                  <c:v>-0.91056199999999998</c:v>
                </c:pt>
                <c:pt idx="729">
                  <c:v>-0.98876500000000001</c:v>
                </c:pt>
                <c:pt idx="730">
                  <c:v>-0.98680999999999996</c:v>
                </c:pt>
                <c:pt idx="731">
                  <c:v>-0.96788099999999999</c:v>
                </c:pt>
                <c:pt idx="732">
                  <c:v>-0.99730799999999997</c:v>
                </c:pt>
                <c:pt idx="733">
                  <c:v>-0.70114500000000002</c:v>
                </c:pt>
                <c:pt idx="734">
                  <c:v>-0.843912</c:v>
                </c:pt>
                <c:pt idx="735">
                  <c:v>-0.435645</c:v>
                </c:pt>
                <c:pt idx="736">
                  <c:v>-0.99141999999999997</c:v>
                </c:pt>
                <c:pt idx="737">
                  <c:v>-0.55941799999999997</c:v>
                </c:pt>
                <c:pt idx="738">
                  <c:v>-0.89805000000000001</c:v>
                </c:pt>
                <c:pt idx="739">
                  <c:v>0.50539400000000001</c:v>
                </c:pt>
                <c:pt idx="740">
                  <c:v>-0.675543</c:v>
                </c:pt>
                <c:pt idx="741">
                  <c:v>0.72372499999999995</c:v>
                </c:pt>
                <c:pt idx="742">
                  <c:v>-0.43180299999999999</c:v>
                </c:pt>
                <c:pt idx="743">
                  <c:v>0.89840200000000003</c:v>
                </c:pt>
                <c:pt idx="744">
                  <c:v>-0.29094700000000001</c:v>
                </c:pt>
                <c:pt idx="745">
                  <c:v>0.98535099999999998</c:v>
                </c:pt>
                <c:pt idx="746">
                  <c:v>-8.46243E-2</c:v>
                </c:pt>
                <c:pt idx="747">
                  <c:v>0.98813600000000001</c:v>
                </c:pt>
                <c:pt idx="748">
                  <c:v>0.205319</c:v>
                </c:pt>
                <c:pt idx="749">
                  <c:v>0.91878300000000002</c:v>
                </c:pt>
                <c:pt idx="750">
                  <c:v>0.414184</c:v>
                </c:pt>
                <c:pt idx="751">
                  <c:v>0.76580199999999998</c:v>
                </c:pt>
                <c:pt idx="752">
                  <c:v>-0.35398600000000002</c:v>
                </c:pt>
                <c:pt idx="753">
                  <c:v>0.34416400000000003</c:v>
                </c:pt>
                <c:pt idx="754">
                  <c:v>-0.65136400000000005</c:v>
                </c:pt>
                <c:pt idx="755">
                  <c:v>0.32795000000000002</c:v>
                </c:pt>
                <c:pt idx="756">
                  <c:v>-0.87527699999999997</c:v>
                </c:pt>
                <c:pt idx="757">
                  <c:v>-0.49322700000000003</c:v>
                </c:pt>
                <c:pt idx="758">
                  <c:v>-0.90029999999999999</c:v>
                </c:pt>
                <c:pt idx="759">
                  <c:v>-0.402862</c:v>
                </c:pt>
                <c:pt idx="760">
                  <c:v>-0.92761700000000002</c:v>
                </c:pt>
                <c:pt idx="761">
                  <c:v>-4.8293299999999997E-2</c:v>
                </c:pt>
                <c:pt idx="762">
                  <c:v>-0.97690900000000003</c:v>
                </c:pt>
                <c:pt idx="763">
                  <c:v>0.98574600000000001</c:v>
                </c:pt>
                <c:pt idx="764">
                  <c:v>0.17691699999999999</c:v>
                </c:pt>
                <c:pt idx="765">
                  <c:v>-0.82213099999999995</c:v>
                </c:pt>
                <c:pt idx="766">
                  <c:v>-0.55722000000000005</c:v>
                </c:pt>
                <c:pt idx="767">
                  <c:v>-0.71868399999999999</c:v>
                </c:pt>
                <c:pt idx="768">
                  <c:v>-0.71658100000000002</c:v>
                </c:pt>
                <c:pt idx="769">
                  <c:v>-0.35497600000000001</c:v>
                </c:pt>
                <c:pt idx="770">
                  <c:v>-0.91642699999999999</c:v>
                </c:pt>
                <c:pt idx="771">
                  <c:v>-4.7662900000000001E-2</c:v>
                </c:pt>
                <c:pt idx="772">
                  <c:v>-0.96370800000000001</c:v>
                </c:pt>
                <c:pt idx="773">
                  <c:v>0.15376200000000001</c:v>
                </c:pt>
                <c:pt idx="774">
                  <c:v>-0.94416199999999995</c:v>
                </c:pt>
                <c:pt idx="775">
                  <c:v>0.27906399999999998</c:v>
                </c:pt>
                <c:pt idx="776">
                  <c:v>-0.90692700000000004</c:v>
                </c:pt>
                <c:pt idx="777">
                  <c:v>0.35943700000000001</c:v>
                </c:pt>
                <c:pt idx="778">
                  <c:v>-0.865479</c:v>
                </c:pt>
                <c:pt idx="779">
                  <c:v>0.41043600000000002</c:v>
                </c:pt>
                <c:pt idx="780">
                  <c:v>-0.81795200000000001</c:v>
                </c:pt>
                <c:pt idx="781">
                  <c:v>0.436558</c:v>
                </c:pt>
                <c:pt idx="782">
                  <c:v>-0.74338899999999997</c:v>
                </c:pt>
                <c:pt idx="783">
                  <c:v>0.43390899999999999</c:v>
                </c:pt>
                <c:pt idx="784">
                  <c:v>-0.56220999999999999</c:v>
                </c:pt>
                <c:pt idx="785">
                  <c:v>0.43305399999999999</c:v>
                </c:pt>
                <c:pt idx="786">
                  <c:v>-0.14291000000000001</c:v>
                </c:pt>
                <c:pt idx="787">
                  <c:v>0.67070200000000002</c:v>
                </c:pt>
                <c:pt idx="788">
                  <c:v>0.20313400000000001</c:v>
                </c:pt>
                <c:pt idx="789">
                  <c:v>0.95028900000000005</c:v>
                </c:pt>
                <c:pt idx="790">
                  <c:v>0.65511799999999998</c:v>
                </c:pt>
                <c:pt idx="791">
                  <c:v>0.77461599999999997</c:v>
                </c:pt>
                <c:pt idx="792">
                  <c:v>0.72084400000000004</c:v>
                </c:pt>
                <c:pt idx="793">
                  <c:v>0.64822299999999999</c:v>
                </c:pt>
                <c:pt idx="794">
                  <c:v>0.50543400000000005</c:v>
                </c:pt>
                <c:pt idx="795">
                  <c:v>0.15853200000000001</c:v>
                </c:pt>
                <c:pt idx="796">
                  <c:v>0.68424300000000005</c:v>
                </c:pt>
                <c:pt idx="797">
                  <c:v>0.43401200000000001</c:v>
                </c:pt>
                <c:pt idx="798">
                  <c:v>-0.32404699999999997</c:v>
                </c:pt>
                <c:pt idx="799">
                  <c:v>0.40736</c:v>
                </c:pt>
                <c:pt idx="800">
                  <c:v>-0.45346999999999998</c:v>
                </c:pt>
                <c:pt idx="801">
                  <c:v>-9.4753000000000004E-2</c:v>
                </c:pt>
                <c:pt idx="802">
                  <c:v>-0.67875200000000002</c:v>
                </c:pt>
                <c:pt idx="803">
                  <c:v>-0.71923499999999996</c:v>
                </c:pt>
                <c:pt idx="804">
                  <c:v>-0.67915899999999996</c:v>
                </c:pt>
                <c:pt idx="805">
                  <c:v>-0.71168799999999999</c:v>
                </c:pt>
                <c:pt idx="806">
                  <c:v>-0.29477799999999998</c:v>
                </c:pt>
                <c:pt idx="807">
                  <c:v>-0.67932000000000003</c:v>
                </c:pt>
                <c:pt idx="808">
                  <c:v>-0.59400399999999998</c:v>
                </c:pt>
                <c:pt idx="809">
                  <c:v>-0.52664</c:v>
                </c:pt>
                <c:pt idx="810">
                  <c:v>-0.61379899999999998</c:v>
                </c:pt>
                <c:pt idx="811">
                  <c:v>-0.51815599999999995</c:v>
                </c:pt>
                <c:pt idx="812">
                  <c:v>-0.60194099999999995</c:v>
                </c:pt>
                <c:pt idx="813">
                  <c:v>-0.51771500000000004</c:v>
                </c:pt>
                <c:pt idx="814">
                  <c:v>-0.58994899999999995</c:v>
                </c:pt>
                <c:pt idx="815">
                  <c:v>-0.529887</c:v>
                </c:pt>
                <c:pt idx="816">
                  <c:v>-0.56839899999999999</c:v>
                </c:pt>
                <c:pt idx="817">
                  <c:v>-0.55230999999999997</c:v>
                </c:pt>
                <c:pt idx="818">
                  <c:v>-0.53129599999999999</c:v>
                </c:pt>
                <c:pt idx="819">
                  <c:v>-0.58615399999999995</c:v>
                </c:pt>
                <c:pt idx="820">
                  <c:v>-0.47336</c:v>
                </c:pt>
                <c:pt idx="821">
                  <c:v>-0.629297</c:v>
                </c:pt>
                <c:pt idx="822">
                  <c:v>-0.39478200000000002</c:v>
                </c:pt>
                <c:pt idx="823">
                  <c:v>-0.67445299999999997</c:v>
                </c:pt>
                <c:pt idx="824">
                  <c:v>-0.30567299999999997</c:v>
                </c:pt>
                <c:pt idx="825">
                  <c:v>0.71095699999999995</c:v>
                </c:pt>
                <c:pt idx="826">
                  <c:v>0.21512100000000001</c:v>
                </c:pt>
                <c:pt idx="827">
                  <c:v>-0.73536199999999996</c:v>
                </c:pt>
                <c:pt idx="828">
                  <c:v>-0.12596599999999999</c:v>
                </c:pt>
                <c:pt idx="829">
                  <c:v>-0.74870000000000003</c:v>
                </c:pt>
                <c:pt idx="830">
                  <c:v>-4.2248500000000001E-2</c:v>
                </c:pt>
                <c:pt idx="831">
                  <c:v>-0.54156700000000002</c:v>
                </c:pt>
                <c:pt idx="832">
                  <c:v>-0.73319500000000004</c:v>
                </c:pt>
                <c:pt idx="833">
                  <c:v>-0.60831100000000005</c:v>
                </c:pt>
                <c:pt idx="834">
                  <c:v>-0.62373699999999999</c:v>
                </c:pt>
                <c:pt idx="835">
                  <c:v>-0.56225800000000004</c:v>
                </c:pt>
                <c:pt idx="836">
                  <c:v>0.71469700000000003</c:v>
                </c:pt>
                <c:pt idx="837">
                  <c:v>0.71134699999999995</c:v>
                </c:pt>
                <c:pt idx="838">
                  <c:v>0.71747000000000005</c:v>
                </c:pt>
                <c:pt idx="839">
                  <c:v>0.66829799999999995</c:v>
                </c:pt>
                <c:pt idx="840">
                  <c:v>0.11831800000000001</c:v>
                </c:pt>
                <c:pt idx="841">
                  <c:v>-0.10934199999999999</c:v>
                </c:pt>
                <c:pt idx="842">
                  <c:v>0.28295399999999998</c:v>
                </c:pt>
                <c:pt idx="843">
                  <c:v>7.5409000000000004E-2</c:v>
                </c:pt>
                <c:pt idx="844">
                  <c:v>9.9336999999999995E-2</c:v>
                </c:pt>
                <c:pt idx="845">
                  <c:v>-0.303124</c:v>
                </c:pt>
                <c:pt idx="846">
                  <c:v>-0.13267499999999999</c:v>
                </c:pt>
                <c:pt idx="847">
                  <c:v>0.27606999999999998</c:v>
                </c:pt>
                <c:pt idx="848">
                  <c:v>0.24768799999999999</c:v>
                </c:pt>
                <c:pt idx="849">
                  <c:v>-7.8051599999999999E-2</c:v>
                </c:pt>
                <c:pt idx="850">
                  <c:v>0.28374199999999999</c:v>
                </c:pt>
                <c:pt idx="851">
                  <c:v>3.2757300000000003E-2</c:v>
                </c:pt>
                <c:pt idx="852">
                  <c:v>0.21550800000000001</c:v>
                </c:pt>
                <c:pt idx="853">
                  <c:v>-0.178452</c:v>
                </c:pt>
                <c:pt idx="854">
                  <c:v>0.26532800000000001</c:v>
                </c:pt>
                <c:pt idx="855">
                  <c:v>-0.137463</c:v>
                </c:pt>
                <c:pt idx="856">
                  <c:v>0.37775999999999998</c:v>
                </c:pt>
                <c:pt idx="857">
                  <c:v>0.260403</c:v>
                </c:pt>
                <c:pt idx="858">
                  <c:v>0.16234399999999999</c:v>
                </c:pt>
                <c:pt idx="859">
                  <c:v>-0.341858</c:v>
                </c:pt>
                <c:pt idx="860">
                  <c:v>0.23223099999999999</c:v>
                </c:pt>
                <c:pt idx="861">
                  <c:v>0.61738800000000005</c:v>
                </c:pt>
                <c:pt idx="862">
                  <c:v>0.28928100000000001</c:v>
                </c:pt>
                <c:pt idx="863">
                  <c:v>-0.27697699999999997</c:v>
                </c:pt>
                <c:pt idx="864">
                  <c:v>-8.5105299999999995E-2</c:v>
                </c:pt>
                <c:pt idx="865">
                  <c:v>0.38471499999999997</c:v>
                </c:pt>
                <c:pt idx="866">
                  <c:v>0.320075</c:v>
                </c:pt>
                <c:pt idx="867">
                  <c:v>-0.33236300000000002</c:v>
                </c:pt>
                <c:pt idx="868">
                  <c:v>-0.42333900000000002</c:v>
                </c:pt>
                <c:pt idx="869">
                  <c:v>0.22369</c:v>
                </c:pt>
                <c:pt idx="870">
                  <c:v>0.48377700000000001</c:v>
                </c:pt>
                <c:pt idx="871">
                  <c:v>6.3466400000000006E-2</c:v>
                </c:pt>
                <c:pt idx="872">
                  <c:v>0.56655900000000003</c:v>
                </c:pt>
                <c:pt idx="873">
                  <c:v>0.62669699999999995</c:v>
                </c:pt>
                <c:pt idx="874">
                  <c:v>0.436749</c:v>
                </c:pt>
                <c:pt idx="875">
                  <c:v>0.50714099999999995</c:v>
                </c:pt>
                <c:pt idx="876">
                  <c:v>0.44315199999999999</c:v>
                </c:pt>
                <c:pt idx="877">
                  <c:v>-0.123306</c:v>
                </c:pt>
                <c:pt idx="878">
                  <c:v>0.39141799999999999</c:v>
                </c:pt>
                <c:pt idx="879">
                  <c:v>-0.21629399999999999</c:v>
                </c:pt>
                <c:pt idx="880">
                  <c:v>0.34939199999999998</c:v>
                </c:pt>
                <c:pt idx="881">
                  <c:v>0.80428699999999997</c:v>
                </c:pt>
                <c:pt idx="882">
                  <c:v>0.92903100000000005</c:v>
                </c:pt>
                <c:pt idx="883">
                  <c:v>0.89117800000000003</c:v>
                </c:pt>
                <c:pt idx="884">
                  <c:v>0.58514299999999997</c:v>
                </c:pt>
                <c:pt idx="885">
                  <c:v>0.47078300000000001</c:v>
                </c:pt>
                <c:pt idx="886">
                  <c:v>0.83483499999999999</c:v>
                </c:pt>
                <c:pt idx="887">
                  <c:v>0.58180100000000001</c:v>
                </c:pt>
                <c:pt idx="888">
                  <c:v>-0.247227</c:v>
                </c:pt>
                <c:pt idx="889">
                  <c:v>-0.82449799999999995</c:v>
                </c:pt>
                <c:pt idx="890">
                  <c:v>-0.116164</c:v>
                </c:pt>
                <c:pt idx="891">
                  <c:v>0.61476799999999998</c:v>
                </c:pt>
                <c:pt idx="892">
                  <c:v>-0.54087700000000005</c:v>
                </c:pt>
                <c:pt idx="893">
                  <c:v>-0.52835500000000002</c:v>
                </c:pt>
                <c:pt idx="894">
                  <c:v>-8.1740900000000002E-3</c:v>
                </c:pt>
                <c:pt idx="895">
                  <c:v>0.80561499999999997</c:v>
                </c:pt>
                <c:pt idx="896">
                  <c:v>0.401839</c:v>
                </c:pt>
                <c:pt idx="897">
                  <c:v>0.48479800000000001</c:v>
                </c:pt>
                <c:pt idx="898">
                  <c:v>0.76368800000000003</c:v>
                </c:pt>
                <c:pt idx="899">
                  <c:v>-0.110689</c:v>
                </c:pt>
                <c:pt idx="900">
                  <c:v>-0.82096899999999995</c:v>
                </c:pt>
                <c:pt idx="901">
                  <c:v>-0.62463800000000003</c:v>
                </c:pt>
                <c:pt idx="902">
                  <c:v>-0.910972</c:v>
                </c:pt>
                <c:pt idx="903">
                  <c:v>3.4372300000000001E-2</c:v>
                </c:pt>
                <c:pt idx="904">
                  <c:v>-0.88906399999999997</c:v>
                </c:pt>
                <c:pt idx="905">
                  <c:v>9.9828500000000001E-2</c:v>
                </c:pt>
                <c:pt idx="906">
                  <c:v>0.88668899999999995</c:v>
                </c:pt>
                <c:pt idx="907">
                  <c:v>0.16681399999999999</c:v>
                </c:pt>
                <c:pt idx="908">
                  <c:v>-0.84582199999999996</c:v>
                </c:pt>
                <c:pt idx="909">
                  <c:v>0.26863199999999998</c:v>
                </c:pt>
                <c:pt idx="910">
                  <c:v>0.86457799999999996</c:v>
                </c:pt>
                <c:pt idx="911">
                  <c:v>0.30041800000000002</c:v>
                </c:pt>
                <c:pt idx="912">
                  <c:v>0.89262799999999998</c:v>
                </c:pt>
                <c:pt idx="913">
                  <c:v>0.15199199999999999</c:v>
                </c:pt>
                <c:pt idx="914">
                  <c:v>0.58169400000000004</c:v>
                </c:pt>
                <c:pt idx="915">
                  <c:v>-0.338057</c:v>
                </c:pt>
                <c:pt idx="916">
                  <c:v>-0.50794899999999998</c:v>
                </c:pt>
                <c:pt idx="917">
                  <c:v>-0.42255700000000002</c:v>
                </c:pt>
                <c:pt idx="918">
                  <c:v>-0.50998100000000002</c:v>
                </c:pt>
                <c:pt idx="919">
                  <c:v>-8.9625399999999994E-2</c:v>
                </c:pt>
                <c:pt idx="920">
                  <c:v>-0.83479499999999995</c:v>
                </c:pt>
                <c:pt idx="921">
                  <c:v>-0.20588000000000001</c:v>
                </c:pt>
                <c:pt idx="922">
                  <c:v>-0.89624899999999996</c:v>
                </c:pt>
                <c:pt idx="923">
                  <c:v>-0.62472899999999998</c:v>
                </c:pt>
                <c:pt idx="924">
                  <c:v>-0.90119899999999997</c:v>
                </c:pt>
                <c:pt idx="925">
                  <c:v>-0.72722799999999999</c:v>
                </c:pt>
                <c:pt idx="926">
                  <c:v>-0.92960500000000001</c:v>
                </c:pt>
                <c:pt idx="927">
                  <c:v>-0.33279700000000001</c:v>
                </c:pt>
                <c:pt idx="928">
                  <c:v>0.60521000000000003</c:v>
                </c:pt>
                <c:pt idx="929">
                  <c:v>0.54416799999999999</c:v>
                </c:pt>
                <c:pt idx="930">
                  <c:v>-0.435977</c:v>
                </c:pt>
                <c:pt idx="931">
                  <c:v>-0.94460699999999997</c:v>
                </c:pt>
                <c:pt idx="932">
                  <c:v>-0.87052700000000005</c:v>
                </c:pt>
                <c:pt idx="933">
                  <c:v>0.49895600000000001</c:v>
                </c:pt>
                <c:pt idx="934">
                  <c:v>0.92706999999999995</c:v>
                </c:pt>
                <c:pt idx="935">
                  <c:v>-0.24088899999999999</c:v>
                </c:pt>
                <c:pt idx="936">
                  <c:v>-0.92113400000000001</c:v>
                </c:pt>
                <c:pt idx="937">
                  <c:v>0.12947700000000001</c:v>
                </c:pt>
                <c:pt idx="938">
                  <c:v>0.91249000000000002</c:v>
                </c:pt>
                <c:pt idx="939">
                  <c:v>-7.4781700000000007E-2</c:v>
                </c:pt>
                <c:pt idx="940">
                  <c:v>-0.91107199999999999</c:v>
                </c:pt>
                <c:pt idx="941">
                  <c:v>5.9309300000000002E-2</c:v>
                </c:pt>
                <c:pt idx="942">
                  <c:v>0.91312400000000005</c:v>
                </c:pt>
                <c:pt idx="943">
                  <c:v>-5.7710200000000003E-2</c:v>
                </c:pt>
                <c:pt idx="944">
                  <c:v>-0.91461199999999998</c:v>
                </c:pt>
                <c:pt idx="945">
                  <c:v>5.9634899999999998E-2</c:v>
                </c:pt>
                <c:pt idx="946">
                  <c:v>0.91419399999999995</c:v>
                </c:pt>
                <c:pt idx="947">
                  <c:v>-6.3220999999999999E-2</c:v>
                </c:pt>
                <c:pt idx="948">
                  <c:v>-0.91226099999999999</c:v>
                </c:pt>
                <c:pt idx="949">
                  <c:v>6.7829100000000003E-2</c:v>
                </c:pt>
                <c:pt idx="950">
                  <c:v>0.909161</c:v>
                </c:pt>
                <c:pt idx="951">
                  <c:v>-7.2702699999999995E-2</c:v>
                </c:pt>
                <c:pt idx="952">
                  <c:v>-0.90486500000000003</c:v>
                </c:pt>
                <c:pt idx="953">
                  <c:v>7.7169399999999999E-2</c:v>
                </c:pt>
                <c:pt idx="954">
                  <c:v>0.89950399999999997</c:v>
                </c:pt>
                <c:pt idx="955">
                  <c:v>-8.0824800000000002E-2</c:v>
                </c:pt>
                <c:pt idx="956">
                  <c:v>-0.89320100000000002</c:v>
                </c:pt>
                <c:pt idx="957">
                  <c:v>8.3936700000000003E-2</c:v>
                </c:pt>
                <c:pt idx="958">
                  <c:v>0.88593900000000003</c:v>
                </c:pt>
                <c:pt idx="959">
                  <c:v>-8.6765599999999998E-2</c:v>
                </c:pt>
                <c:pt idx="960">
                  <c:v>-0.87762600000000002</c:v>
                </c:pt>
                <c:pt idx="961">
                  <c:v>8.8929499999999995E-2</c:v>
                </c:pt>
                <c:pt idx="962">
                  <c:v>0.86841100000000004</c:v>
                </c:pt>
                <c:pt idx="963">
                  <c:v>-9.0220499999999995E-2</c:v>
                </c:pt>
                <c:pt idx="964">
                  <c:v>-0.85833199999999998</c:v>
                </c:pt>
                <c:pt idx="965">
                  <c:v>9.0282799999999996E-2</c:v>
                </c:pt>
                <c:pt idx="966">
                  <c:v>0.84748299999999999</c:v>
                </c:pt>
                <c:pt idx="967">
                  <c:v>-8.9721899999999993E-2</c:v>
                </c:pt>
                <c:pt idx="968">
                  <c:v>-0.83612399999999998</c:v>
                </c:pt>
                <c:pt idx="969">
                  <c:v>8.8391800000000006E-2</c:v>
                </c:pt>
                <c:pt idx="970">
                  <c:v>0.82449899999999998</c:v>
                </c:pt>
                <c:pt idx="971">
                  <c:v>8.7796100000000002E-2</c:v>
                </c:pt>
                <c:pt idx="972">
                  <c:v>0.81265799999999999</c:v>
                </c:pt>
                <c:pt idx="973">
                  <c:v>8.2998100000000005E-2</c:v>
                </c:pt>
                <c:pt idx="974">
                  <c:v>0.80154999999999998</c:v>
                </c:pt>
                <c:pt idx="975">
                  <c:v>7.8915600000000002E-2</c:v>
                </c:pt>
                <c:pt idx="976">
                  <c:v>0.79054500000000005</c:v>
                </c:pt>
                <c:pt idx="977">
                  <c:v>7.5469800000000004E-2</c:v>
                </c:pt>
                <c:pt idx="978">
                  <c:v>0.77986699999999998</c:v>
                </c:pt>
                <c:pt idx="979">
                  <c:v>7.2599899999999995E-2</c:v>
                </c:pt>
                <c:pt idx="980">
                  <c:v>0.76719199999999999</c:v>
                </c:pt>
                <c:pt idx="981">
                  <c:v>6.9894600000000001E-2</c:v>
                </c:pt>
                <c:pt idx="982">
                  <c:v>-0.78472799999999998</c:v>
                </c:pt>
                <c:pt idx="983">
                  <c:v>7.4856599999999995E-2</c:v>
                </c:pt>
                <c:pt idx="984">
                  <c:v>0.54323900000000003</c:v>
                </c:pt>
                <c:pt idx="985">
                  <c:v>-2.0054300000000001E-2</c:v>
                </c:pt>
                <c:pt idx="986">
                  <c:v>0.68428299999999997</c:v>
                </c:pt>
                <c:pt idx="987">
                  <c:v>3.9150900000000002E-2</c:v>
                </c:pt>
                <c:pt idx="988">
                  <c:v>0.44660699999999998</c:v>
                </c:pt>
                <c:pt idx="989">
                  <c:v>-2.2844200000000001E-4</c:v>
                </c:pt>
                <c:pt idx="990">
                  <c:v>0.49037799999999998</c:v>
                </c:pt>
                <c:pt idx="991">
                  <c:v>0.168181</c:v>
                </c:pt>
                <c:pt idx="992">
                  <c:v>-0.409219</c:v>
                </c:pt>
                <c:pt idx="993">
                  <c:v>-0.50978299999999999</c:v>
                </c:pt>
                <c:pt idx="994">
                  <c:v>-0.71111800000000003</c:v>
                </c:pt>
                <c:pt idx="995">
                  <c:v>-0.558531</c:v>
                </c:pt>
                <c:pt idx="996">
                  <c:v>-0.33687400000000001</c:v>
                </c:pt>
                <c:pt idx="997">
                  <c:v>-0.76111499999999999</c:v>
                </c:pt>
                <c:pt idx="998">
                  <c:v>-0.61507699999999998</c:v>
                </c:pt>
                <c:pt idx="999">
                  <c:v>-0.62843800000000005</c:v>
                </c:pt>
                <c:pt idx="1000">
                  <c:v>-0.74732600000000005</c:v>
                </c:pt>
                <c:pt idx="1001">
                  <c:v>-0.108639</c:v>
                </c:pt>
                <c:pt idx="1002">
                  <c:v>-8.8671100000000003E-2</c:v>
                </c:pt>
                <c:pt idx="1003">
                  <c:v>-0.27762700000000001</c:v>
                </c:pt>
                <c:pt idx="1004">
                  <c:v>-0.71043800000000001</c:v>
                </c:pt>
                <c:pt idx="1005">
                  <c:v>-0.74432600000000004</c:v>
                </c:pt>
                <c:pt idx="1006">
                  <c:v>-0.71546299999999996</c:v>
                </c:pt>
                <c:pt idx="1007">
                  <c:v>-0.10437399999999999</c:v>
                </c:pt>
                <c:pt idx="1008">
                  <c:v>-0.74014500000000005</c:v>
                </c:pt>
                <c:pt idx="1009">
                  <c:v>8.1847000000000003E-2</c:v>
                </c:pt>
                <c:pt idx="1010">
                  <c:v>0.74443599999999999</c:v>
                </c:pt>
                <c:pt idx="1011">
                  <c:v>0.47403600000000001</c:v>
                </c:pt>
                <c:pt idx="1012">
                  <c:v>0.52665399999999996</c:v>
                </c:pt>
                <c:pt idx="1013">
                  <c:v>-0.49705500000000002</c:v>
                </c:pt>
                <c:pt idx="1014">
                  <c:v>-0.48908200000000002</c:v>
                </c:pt>
                <c:pt idx="1015">
                  <c:v>0.529277</c:v>
                </c:pt>
                <c:pt idx="1016">
                  <c:v>0.39508900000000002</c:v>
                </c:pt>
                <c:pt idx="1017">
                  <c:v>-0.58924399999999999</c:v>
                </c:pt>
                <c:pt idx="1018">
                  <c:v>-0.22561999999999999</c:v>
                </c:pt>
                <c:pt idx="1019">
                  <c:v>0.63538399999999995</c:v>
                </c:pt>
                <c:pt idx="1020">
                  <c:v>3.05302E-2</c:v>
                </c:pt>
                <c:pt idx="1021">
                  <c:v>-0.62372300000000003</c:v>
                </c:pt>
                <c:pt idx="1022">
                  <c:v>0.16184999999999999</c:v>
                </c:pt>
                <c:pt idx="1023">
                  <c:v>0.54710000000000003</c:v>
                </c:pt>
                <c:pt idx="1024">
                  <c:v>-0.33690500000000001</c:v>
                </c:pt>
                <c:pt idx="1025">
                  <c:v>-0.37284499999999998</c:v>
                </c:pt>
                <c:pt idx="1026">
                  <c:v>0.429512</c:v>
                </c:pt>
                <c:pt idx="1027">
                  <c:v>0.124026</c:v>
                </c:pt>
                <c:pt idx="1028">
                  <c:v>-0.44811299999999998</c:v>
                </c:pt>
                <c:pt idx="1029">
                  <c:v>-4.9361000000000002E-2</c:v>
                </c:pt>
                <c:pt idx="1030">
                  <c:v>-0.47428700000000001</c:v>
                </c:pt>
                <c:pt idx="1031">
                  <c:v>-8.1187499999999996E-2</c:v>
                </c:pt>
                <c:pt idx="1032">
                  <c:v>-0.51266199999999995</c:v>
                </c:pt>
                <c:pt idx="1033">
                  <c:v>-2.0026499999999999E-2</c:v>
                </c:pt>
                <c:pt idx="1034">
                  <c:v>-0.50755799999999995</c:v>
                </c:pt>
                <c:pt idx="1035">
                  <c:v>0.15506</c:v>
                </c:pt>
                <c:pt idx="1036">
                  <c:v>-0.38310100000000002</c:v>
                </c:pt>
                <c:pt idx="1037">
                  <c:v>0.27749299999999999</c:v>
                </c:pt>
                <c:pt idx="1038">
                  <c:v>-0.28696100000000002</c:v>
                </c:pt>
                <c:pt idx="1039">
                  <c:v>0.22988500000000001</c:v>
                </c:pt>
                <c:pt idx="1040">
                  <c:v>-0.29220299999999999</c:v>
                </c:pt>
                <c:pt idx="1041">
                  <c:v>2.8746600000000001E-2</c:v>
                </c:pt>
                <c:pt idx="1042">
                  <c:v>-0.28122999999999998</c:v>
                </c:pt>
                <c:pt idx="1043">
                  <c:v>-0.12809899999999999</c:v>
                </c:pt>
                <c:pt idx="1044">
                  <c:v>-0.36892900000000001</c:v>
                </c:pt>
                <c:pt idx="1045">
                  <c:v>-8.2255400000000006E-2</c:v>
                </c:pt>
                <c:pt idx="1046">
                  <c:v>-0.35143099999999999</c:v>
                </c:pt>
                <c:pt idx="1047">
                  <c:v>-0.20305500000000001</c:v>
                </c:pt>
                <c:pt idx="1048">
                  <c:v>0.15690200000000001</c:v>
                </c:pt>
                <c:pt idx="1049">
                  <c:v>0.328901</c:v>
                </c:pt>
                <c:pt idx="1050">
                  <c:v>-6.0977999999999997E-2</c:v>
                </c:pt>
                <c:pt idx="1051">
                  <c:v>-0.30687900000000001</c:v>
                </c:pt>
                <c:pt idx="1052">
                  <c:v>0.26421600000000001</c:v>
                </c:pt>
                <c:pt idx="1053">
                  <c:v>6.0420000000000001E-2</c:v>
                </c:pt>
                <c:pt idx="1054">
                  <c:v>0.30003600000000002</c:v>
                </c:pt>
                <c:pt idx="1055">
                  <c:v>-2.4447699999999999E-2</c:v>
                </c:pt>
                <c:pt idx="1056">
                  <c:v>0.30178300000000002</c:v>
                </c:pt>
                <c:pt idx="1057">
                  <c:v>-6.3986399999999999E-2</c:v>
                </c:pt>
                <c:pt idx="1058">
                  <c:v>0.293462</c:v>
                </c:pt>
                <c:pt idx="1059">
                  <c:v>-9.2088299999999998E-2</c:v>
                </c:pt>
                <c:pt idx="1060">
                  <c:v>0.28271099999999999</c:v>
                </c:pt>
                <c:pt idx="1061">
                  <c:v>-0.115744</c:v>
                </c:pt>
                <c:pt idx="1062">
                  <c:v>0.27037</c:v>
                </c:pt>
                <c:pt idx="1063">
                  <c:v>-0.138879</c:v>
                </c:pt>
                <c:pt idx="1064">
                  <c:v>0.25576500000000002</c:v>
                </c:pt>
                <c:pt idx="1065">
                  <c:v>-0.16425600000000001</c:v>
                </c:pt>
                <c:pt idx="1066">
                  <c:v>0.23754500000000001</c:v>
                </c:pt>
                <c:pt idx="1067">
                  <c:v>-0.19348899999999999</c:v>
                </c:pt>
                <c:pt idx="1068">
                  <c:v>0.213779</c:v>
                </c:pt>
                <c:pt idx="1069">
                  <c:v>-0.22628300000000001</c:v>
                </c:pt>
                <c:pt idx="1070">
                  <c:v>0.18323800000000001</c:v>
                </c:pt>
                <c:pt idx="1071">
                  <c:v>-0.25951999999999997</c:v>
                </c:pt>
                <c:pt idx="1072">
                  <c:v>0.146146</c:v>
                </c:pt>
                <c:pt idx="1073">
                  <c:v>-0.288885</c:v>
                </c:pt>
                <c:pt idx="1074">
                  <c:v>0.10369299999999999</c:v>
                </c:pt>
                <c:pt idx="1075">
                  <c:v>-0.31230000000000002</c:v>
                </c:pt>
                <c:pt idx="1076">
                  <c:v>5.8069700000000002E-2</c:v>
                </c:pt>
                <c:pt idx="1077">
                  <c:v>-0.32987699999999998</c:v>
                </c:pt>
                <c:pt idx="1078">
                  <c:v>8.4785099999999999E-3</c:v>
                </c:pt>
                <c:pt idx="1079">
                  <c:v>-0.341756</c:v>
                </c:pt>
                <c:pt idx="1080">
                  <c:v>-4.4964200000000003E-2</c:v>
                </c:pt>
                <c:pt idx="1081">
                  <c:v>0.33978399999999997</c:v>
                </c:pt>
                <c:pt idx="1082">
                  <c:v>-9.9458599999999994E-2</c:v>
                </c:pt>
                <c:pt idx="1083">
                  <c:v>-0.368508</c:v>
                </c:pt>
                <c:pt idx="1084">
                  <c:v>-0.14927499999999999</c:v>
                </c:pt>
                <c:pt idx="1085">
                  <c:v>-0.37385699999999999</c:v>
                </c:pt>
                <c:pt idx="1086">
                  <c:v>-0.16856199999999999</c:v>
                </c:pt>
                <c:pt idx="1087">
                  <c:v>-0.37892199999999998</c:v>
                </c:pt>
                <c:pt idx="1088">
                  <c:v>-0.168571</c:v>
                </c:pt>
                <c:pt idx="1089">
                  <c:v>-0.38729200000000003</c:v>
                </c:pt>
                <c:pt idx="1090">
                  <c:v>-0.18851899999999999</c:v>
                </c:pt>
                <c:pt idx="1091">
                  <c:v>-0.39459300000000003</c:v>
                </c:pt>
                <c:pt idx="1092">
                  <c:v>-0.212146</c:v>
                </c:pt>
                <c:pt idx="1093">
                  <c:v>-0.40047300000000002</c:v>
                </c:pt>
                <c:pt idx="1094">
                  <c:v>-0.22880600000000001</c:v>
                </c:pt>
                <c:pt idx="1095">
                  <c:v>-0.40709000000000001</c:v>
                </c:pt>
                <c:pt idx="1096">
                  <c:v>-0.24190900000000001</c:v>
                </c:pt>
                <c:pt idx="1097">
                  <c:v>-0.41523399999999999</c:v>
                </c:pt>
                <c:pt idx="1098">
                  <c:v>-0.25633699999999998</c:v>
                </c:pt>
                <c:pt idx="1099">
                  <c:v>-0.424205</c:v>
                </c:pt>
                <c:pt idx="1100">
                  <c:v>-0.273422</c:v>
                </c:pt>
                <c:pt idx="1101">
                  <c:v>-0.43291400000000002</c:v>
                </c:pt>
                <c:pt idx="1102">
                  <c:v>0.25080000000000002</c:v>
                </c:pt>
                <c:pt idx="1103">
                  <c:v>-0.451486</c:v>
                </c:pt>
                <c:pt idx="1104">
                  <c:v>-0.28904600000000003</c:v>
                </c:pt>
                <c:pt idx="1105">
                  <c:v>-0.46075199999999999</c:v>
                </c:pt>
                <c:pt idx="1106">
                  <c:v>-0.30326199999999998</c:v>
                </c:pt>
                <c:pt idx="1107">
                  <c:v>-0.47033999999999998</c:v>
                </c:pt>
                <c:pt idx="1108">
                  <c:v>-0.31868400000000002</c:v>
                </c:pt>
                <c:pt idx="1109">
                  <c:v>-0.480182</c:v>
                </c:pt>
                <c:pt idx="1110">
                  <c:v>-0.33408199999999999</c:v>
                </c:pt>
                <c:pt idx="1111">
                  <c:v>-0.48998799999999998</c:v>
                </c:pt>
                <c:pt idx="1112">
                  <c:v>-0.35013499999999997</c:v>
                </c:pt>
                <c:pt idx="1113">
                  <c:v>-0.49939299999999998</c:v>
                </c:pt>
                <c:pt idx="1114">
                  <c:v>-0.36759900000000001</c:v>
                </c:pt>
                <c:pt idx="1115">
                  <c:v>-0.50847399999999998</c:v>
                </c:pt>
                <c:pt idx="1116">
                  <c:v>-0.38647900000000002</c:v>
                </c:pt>
                <c:pt idx="1117">
                  <c:v>-0.51787700000000003</c:v>
                </c:pt>
                <c:pt idx="1118">
                  <c:v>-0.40670699999999999</c:v>
                </c:pt>
                <c:pt idx="1119">
                  <c:v>-0.52789600000000003</c:v>
                </c:pt>
                <c:pt idx="1120">
                  <c:v>-0.42902600000000002</c:v>
                </c:pt>
                <c:pt idx="1121">
                  <c:v>-0.53899699999999995</c:v>
                </c:pt>
                <c:pt idx="1122">
                  <c:v>-0.45550099999999999</c:v>
                </c:pt>
                <c:pt idx="1123">
                  <c:v>-0.55329899999999999</c:v>
                </c:pt>
                <c:pt idx="1124">
                  <c:v>-0.48910900000000002</c:v>
                </c:pt>
                <c:pt idx="1125">
                  <c:v>-0.58145100000000005</c:v>
                </c:pt>
                <c:pt idx="1126">
                  <c:v>-0.53434400000000004</c:v>
                </c:pt>
                <c:pt idx="1127">
                  <c:v>-0.67576099999999995</c:v>
                </c:pt>
                <c:pt idx="1128">
                  <c:v>-0.60028800000000004</c:v>
                </c:pt>
                <c:pt idx="1129">
                  <c:v>-0.253523</c:v>
                </c:pt>
                <c:pt idx="1130">
                  <c:v>-0.64694499999999999</c:v>
                </c:pt>
                <c:pt idx="1131">
                  <c:v>-0.64694099999999999</c:v>
                </c:pt>
                <c:pt idx="1132">
                  <c:v>-0.69706100000000004</c:v>
                </c:pt>
                <c:pt idx="1133">
                  <c:v>-0.66675600000000002</c:v>
                </c:pt>
                <c:pt idx="1134">
                  <c:v>-0.62560199999999999</c:v>
                </c:pt>
                <c:pt idx="1135">
                  <c:v>-0.57014399999999998</c:v>
                </c:pt>
                <c:pt idx="1136">
                  <c:v>-0.70874000000000004</c:v>
                </c:pt>
                <c:pt idx="1137">
                  <c:v>-0.222746</c:v>
                </c:pt>
                <c:pt idx="1138">
                  <c:v>5.9648E-2</c:v>
                </c:pt>
                <c:pt idx="1139">
                  <c:v>-0.55837099999999995</c:v>
                </c:pt>
                <c:pt idx="1140">
                  <c:v>-0.72788200000000003</c:v>
                </c:pt>
                <c:pt idx="1141">
                  <c:v>0.31859799999999999</c:v>
                </c:pt>
                <c:pt idx="1142">
                  <c:v>0.714646</c:v>
                </c:pt>
                <c:pt idx="1143">
                  <c:v>0.39107599999999998</c:v>
                </c:pt>
                <c:pt idx="1144">
                  <c:v>0.66921699999999995</c:v>
                </c:pt>
                <c:pt idx="1145">
                  <c:v>0.50417000000000001</c:v>
                </c:pt>
                <c:pt idx="1146">
                  <c:v>0.50282199999999999</c:v>
                </c:pt>
                <c:pt idx="1147">
                  <c:v>0.70286400000000004</c:v>
                </c:pt>
                <c:pt idx="1148">
                  <c:v>9.1607499999999994E-2</c:v>
                </c:pt>
                <c:pt idx="1149">
                  <c:v>0.81056399999999995</c:v>
                </c:pt>
                <c:pt idx="1150">
                  <c:v>-0.38225300000000001</c:v>
                </c:pt>
                <c:pt idx="1151">
                  <c:v>0.62370300000000001</c:v>
                </c:pt>
                <c:pt idx="1152">
                  <c:v>-0.64297700000000002</c:v>
                </c:pt>
                <c:pt idx="1153">
                  <c:v>0.40109800000000001</c:v>
                </c:pt>
                <c:pt idx="1154">
                  <c:v>-0.75796600000000003</c:v>
                </c:pt>
                <c:pt idx="1155">
                  <c:v>0.23100999999999999</c:v>
                </c:pt>
                <c:pt idx="1156">
                  <c:v>-0.81457599999999997</c:v>
                </c:pt>
                <c:pt idx="1157">
                  <c:v>6.9606000000000001E-2</c:v>
                </c:pt>
                <c:pt idx="1158">
                  <c:v>-0.82976000000000005</c:v>
                </c:pt>
                <c:pt idx="1159">
                  <c:v>-0.12452000000000001</c:v>
                </c:pt>
                <c:pt idx="1160">
                  <c:v>-0.77883199999999997</c:v>
                </c:pt>
                <c:pt idx="1161">
                  <c:v>-0.35249999999999998</c:v>
                </c:pt>
                <c:pt idx="1162">
                  <c:v>-0.63335200000000003</c:v>
                </c:pt>
                <c:pt idx="1163">
                  <c:v>-0.56389599999999995</c:v>
                </c:pt>
                <c:pt idx="1164">
                  <c:v>-0.40790999999999999</c:v>
                </c:pt>
                <c:pt idx="1165">
                  <c:v>0.72225300000000003</c:v>
                </c:pt>
                <c:pt idx="1166">
                  <c:v>-0.162024</c:v>
                </c:pt>
                <c:pt idx="1167">
                  <c:v>0.80991100000000005</c:v>
                </c:pt>
                <c:pt idx="1168">
                  <c:v>8.8102700000000006E-2</c:v>
                </c:pt>
                <c:pt idx="1169">
                  <c:v>0.82193700000000003</c:v>
                </c:pt>
                <c:pt idx="1170">
                  <c:v>0.31412499999999999</c:v>
                </c:pt>
                <c:pt idx="1171">
                  <c:v>0.77459599999999995</c:v>
                </c:pt>
                <c:pt idx="1172">
                  <c:v>0.50180000000000002</c:v>
                </c:pt>
                <c:pt idx="1173">
                  <c:v>0.65137400000000001</c:v>
                </c:pt>
                <c:pt idx="1174">
                  <c:v>0.66914499999999999</c:v>
                </c:pt>
                <c:pt idx="1175">
                  <c:v>0.452903</c:v>
                </c:pt>
                <c:pt idx="1176">
                  <c:v>0.77208500000000002</c:v>
                </c:pt>
                <c:pt idx="1177">
                  <c:v>0.19655600000000001</c:v>
                </c:pt>
                <c:pt idx="1178">
                  <c:v>0.78278800000000004</c:v>
                </c:pt>
                <c:pt idx="1179">
                  <c:v>9.5250299999999996E-2</c:v>
                </c:pt>
                <c:pt idx="1180">
                  <c:v>0.63012400000000002</c:v>
                </c:pt>
                <c:pt idx="1181">
                  <c:v>0.46784399999999998</c:v>
                </c:pt>
                <c:pt idx="1182">
                  <c:v>0.38762099999999999</c:v>
                </c:pt>
                <c:pt idx="1183">
                  <c:v>0.73095399999999999</c:v>
                </c:pt>
                <c:pt idx="1184">
                  <c:v>8.2224500000000006E-2</c:v>
                </c:pt>
                <c:pt idx="1185">
                  <c:v>0.73863000000000001</c:v>
                </c:pt>
                <c:pt idx="1186">
                  <c:v>0.15968299999999999</c:v>
                </c:pt>
                <c:pt idx="1187">
                  <c:v>0.71132700000000004</c:v>
                </c:pt>
                <c:pt idx="1188">
                  <c:v>-0.34399600000000002</c:v>
                </c:pt>
                <c:pt idx="1189">
                  <c:v>0.62471399999999999</c:v>
                </c:pt>
                <c:pt idx="1190">
                  <c:v>0.59380699999999997</c:v>
                </c:pt>
                <c:pt idx="1191">
                  <c:v>0.38258799999999998</c:v>
                </c:pt>
                <c:pt idx="1192">
                  <c:v>0.63000500000000004</c:v>
                </c:pt>
                <c:pt idx="1193">
                  <c:v>0.27530199999999999</c:v>
                </c:pt>
                <c:pt idx="1194">
                  <c:v>0.64142399999999999</c:v>
                </c:pt>
                <c:pt idx="1195">
                  <c:v>0.190638</c:v>
                </c:pt>
                <c:pt idx="1196">
                  <c:v>0.64161800000000002</c:v>
                </c:pt>
                <c:pt idx="1197">
                  <c:v>0.13552400000000001</c:v>
                </c:pt>
                <c:pt idx="1198">
                  <c:v>0.62274700000000005</c:v>
                </c:pt>
                <c:pt idx="1199">
                  <c:v>0.287213</c:v>
                </c:pt>
                <c:pt idx="1200">
                  <c:v>0.13449700000000001</c:v>
                </c:pt>
                <c:pt idx="1201">
                  <c:v>0.53182300000000005</c:v>
                </c:pt>
                <c:pt idx="1202">
                  <c:v>-3.9554199999999998E-2</c:v>
                </c:pt>
                <c:pt idx="1203">
                  <c:v>0.43090099999999998</c:v>
                </c:pt>
                <c:pt idx="1204">
                  <c:v>-0.196663</c:v>
                </c:pt>
                <c:pt idx="1205">
                  <c:v>0.41175600000000001</c:v>
                </c:pt>
                <c:pt idx="1206">
                  <c:v>-0.35051100000000002</c:v>
                </c:pt>
                <c:pt idx="1207">
                  <c:v>0.61350000000000005</c:v>
                </c:pt>
                <c:pt idx="1208">
                  <c:v>-0.38708999999999999</c:v>
                </c:pt>
                <c:pt idx="1209">
                  <c:v>8.1166799999999997E-2</c:v>
                </c:pt>
                <c:pt idx="1210">
                  <c:v>-0.59135300000000002</c:v>
                </c:pt>
                <c:pt idx="1211">
                  <c:v>-0.52746599999999999</c:v>
                </c:pt>
                <c:pt idx="1212">
                  <c:v>-0.80873099999999998</c:v>
                </c:pt>
                <c:pt idx="1213">
                  <c:v>-0.768397</c:v>
                </c:pt>
                <c:pt idx="1214">
                  <c:v>-0.59643800000000002</c:v>
                </c:pt>
                <c:pt idx="1215">
                  <c:v>-2.4412099999999999E-2</c:v>
                </c:pt>
                <c:pt idx="1216">
                  <c:v>0.55054899999999996</c:v>
                </c:pt>
                <c:pt idx="1217">
                  <c:v>0.35162700000000002</c:v>
                </c:pt>
                <c:pt idx="1218">
                  <c:v>-0.53862299999999996</c:v>
                </c:pt>
                <c:pt idx="1219">
                  <c:v>0.861711</c:v>
                </c:pt>
                <c:pt idx="1220">
                  <c:v>0.64789200000000002</c:v>
                </c:pt>
                <c:pt idx="1221">
                  <c:v>0.56698099999999996</c:v>
                </c:pt>
                <c:pt idx="1222">
                  <c:v>0.75672300000000003</c:v>
                </c:pt>
                <c:pt idx="1223">
                  <c:v>0.82558200000000004</c:v>
                </c:pt>
                <c:pt idx="1224">
                  <c:v>0.79829700000000003</c:v>
                </c:pt>
                <c:pt idx="1225">
                  <c:v>0.64690300000000001</c:v>
                </c:pt>
                <c:pt idx="1226">
                  <c:v>0.51403100000000002</c:v>
                </c:pt>
                <c:pt idx="1227">
                  <c:v>0.56727399999999994</c:v>
                </c:pt>
                <c:pt idx="1228">
                  <c:v>0.591364</c:v>
                </c:pt>
                <c:pt idx="1229">
                  <c:v>0.489705</c:v>
                </c:pt>
                <c:pt idx="1230">
                  <c:v>0.64596699999999996</c:v>
                </c:pt>
                <c:pt idx="1231">
                  <c:v>0.41527799999999998</c:v>
                </c:pt>
                <c:pt idx="1232">
                  <c:v>0.68718699999999999</c:v>
                </c:pt>
                <c:pt idx="1233">
                  <c:v>0.33926200000000001</c:v>
                </c:pt>
                <c:pt idx="1234">
                  <c:v>0.72034799999999999</c:v>
                </c:pt>
                <c:pt idx="1235">
                  <c:v>0.25895800000000002</c:v>
                </c:pt>
                <c:pt idx="1236">
                  <c:v>-0.74678999999999995</c:v>
                </c:pt>
                <c:pt idx="1237">
                  <c:v>0.17139199999999999</c:v>
                </c:pt>
                <c:pt idx="1238">
                  <c:v>-0.76587700000000003</c:v>
                </c:pt>
                <c:pt idx="1239">
                  <c:v>7.9654000000000003E-2</c:v>
                </c:pt>
                <c:pt idx="1240">
                  <c:v>-0.775953</c:v>
                </c:pt>
                <c:pt idx="1241">
                  <c:v>-1.4086E-2</c:v>
                </c:pt>
                <c:pt idx="1242">
                  <c:v>-0.77489799999999998</c:v>
                </c:pt>
                <c:pt idx="1243">
                  <c:v>-0.105557</c:v>
                </c:pt>
                <c:pt idx="1244">
                  <c:v>-0.76221000000000005</c:v>
                </c:pt>
                <c:pt idx="1245">
                  <c:v>-0.191576</c:v>
                </c:pt>
                <c:pt idx="1246">
                  <c:v>-0.73890999999999996</c:v>
                </c:pt>
                <c:pt idx="1247">
                  <c:v>-0.26958500000000002</c:v>
                </c:pt>
                <c:pt idx="1248">
                  <c:v>-0.70712600000000003</c:v>
                </c:pt>
                <c:pt idx="1249">
                  <c:v>-0.33870600000000001</c:v>
                </c:pt>
                <c:pt idx="1250">
                  <c:v>-0.66947299999999998</c:v>
                </c:pt>
                <c:pt idx="1251">
                  <c:v>-0.39978799999999998</c:v>
                </c:pt>
                <c:pt idx="1252">
                  <c:v>-0.636266</c:v>
                </c:pt>
                <c:pt idx="1253">
                  <c:v>-0.467225</c:v>
                </c:pt>
                <c:pt idx="1254">
                  <c:v>-0.58261600000000002</c:v>
                </c:pt>
                <c:pt idx="1255">
                  <c:v>-0.51530500000000001</c:v>
                </c:pt>
                <c:pt idx="1256">
                  <c:v>-0.520119</c:v>
                </c:pt>
                <c:pt idx="1257">
                  <c:v>-0.54220199999999996</c:v>
                </c:pt>
                <c:pt idx="1258">
                  <c:v>-0.46363799999999999</c:v>
                </c:pt>
                <c:pt idx="1259">
                  <c:v>-0.55750200000000005</c:v>
                </c:pt>
                <c:pt idx="1260">
                  <c:v>-0.41591400000000001</c:v>
                </c:pt>
                <c:pt idx="1261">
                  <c:v>-0.56674599999999997</c:v>
                </c:pt>
                <c:pt idx="1262">
                  <c:v>-0.37370399999999998</c:v>
                </c:pt>
                <c:pt idx="1263">
                  <c:v>-0.57160900000000003</c:v>
                </c:pt>
                <c:pt idx="1264">
                  <c:v>-0.33483499999999999</c:v>
                </c:pt>
                <c:pt idx="1265">
                  <c:v>-0.57281599999999999</c:v>
                </c:pt>
                <c:pt idx="1266">
                  <c:v>-0.29829499999999998</c:v>
                </c:pt>
                <c:pt idx="1267">
                  <c:v>-0.57098499999999996</c:v>
                </c:pt>
                <c:pt idx="1268">
                  <c:v>-0.26354499999999997</c:v>
                </c:pt>
                <c:pt idx="1269">
                  <c:v>-0.56721500000000002</c:v>
                </c:pt>
                <c:pt idx="1270">
                  <c:v>-0.227655</c:v>
                </c:pt>
                <c:pt idx="1271">
                  <c:v>-0.56143399999999999</c:v>
                </c:pt>
                <c:pt idx="1272">
                  <c:v>-0.192001</c:v>
                </c:pt>
                <c:pt idx="1273">
                  <c:v>-0.55367</c:v>
                </c:pt>
                <c:pt idx="1274">
                  <c:v>0.15646399999999999</c:v>
                </c:pt>
                <c:pt idx="1275">
                  <c:v>-0.508131</c:v>
                </c:pt>
                <c:pt idx="1276">
                  <c:v>0.21710499999999999</c:v>
                </c:pt>
                <c:pt idx="1277">
                  <c:v>-0.45943000000000001</c:v>
                </c:pt>
                <c:pt idx="1278">
                  <c:v>0.26969900000000002</c:v>
                </c:pt>
                <c:pt idx="1279">
                  <c:v>-0.405165</c:v>
                </c:pt>
                <c:pt idx="1280">
                  <c:v>0.31301200000000001</c:v>
                </c:pt>
                <c:pt idx="1281">
                  <c:v>-0.347188</c:v>
                </c:pt>
                <c:pt idx="1282">
                  <c:v>0.345943</c:v>
                </c:pt>
                <c:pt idx="1283">
                  <c:v>-0.28712100000000002</c:v>
                </c:pt>
                <c:pt idx="1284">
                  <c:v>0.36244399999999999</c:v>
                </c:pt>
                <c:pt idx="1285">
                  <c:v>-0.22727800000000001</c:v>
                </c:pt>
                <c:pt idx="1286">
                  <c:v>-0.40343200000000001</c:v>
                </c:pt>
                <c:pt idx="1287">
                  <c:v>-0.168327</c:v>
                </c:pt>
                <c:pt idx="1288">
                  <c:v>-0.40116499999999999</c:v>
                </c:pt>
                <c:pt idx="1289">
                  <c:v>-0.111401</c:v>
                </c:pt>
                <c:pt idx="1290">
                  <c:v>-0.39731499999999997</c:v>
                </c:pt>
                <c:pt idx="1291">
                  <c:v>-5.7463500000000001E-2</c:v>
                </c:pt>
                <c:pt idx="1292">
                  <c:v>-0.38589000000000001</c:v>
                </c:pt>
                <c:pt idx="1293">
                  <c:v>6.8368400000000003E-3</c:v>
                </c:pt>
                <c:pt idx="1294">
                  <c:v>0.368508</c:v>
                </c:pt>
                <c:pt idx="1295">
                  <c:v>3.96187E-2</c:v>
                </c:pt>
                <c:pt idx="1296">
                  <c:v>-0.34562799999999999</c:v>
                </c:pt>
                <c:pt idx="1297">
                  <c:v>-8.0537800000000007E-2</c:v>
                </c:pt>
                <c:pt idx="1298">
                  <c:v>0.31644499999999998</c:v>
                </c:pt>
                <c:pt idx="1299">
                  <c:v>0.111868</c:v>
                </c:pt>
                <c:pt idx="1300">
                  <c:v>0.286024</c:v>
                </c:pt>
                <c:pt idx="1301">
                  <c:v>-0.132881</c:v>
                </c:pt>
                <c:pt idx="1302">
                  <c:v>-0.26663900000000001</c:v>
                </c:pt>
                <c:pt idx="1303">
                  <c:v>9.9535100000000001E-2</c:v>
                </c:pt>
                <c:pt idx="1304">
                  <c:v>0.32361000000000001</c:v>
                </c:pt>
                <c:pt idx="1305">
                  <c:v>6.0922499999999997E-2</c:v>
                </c:pt>
                <c:pt idx="1306">
                  <c:v>0.39635399999999998</c:v>
                </c:pt>
                <c:pt idx="1307">
                  <c:v>2.3895700000000001E-3</c:v>
                </c:pt>
                <c:pt idx="1308">
                  <c:v>0.43780799999999997</c:v>
                </c:pt>
                <c:pt idx="1309">
                  <c:v>0.15034500000000001</c:v>
                </c:pt>
                <c:pt idx="1310">
                  <c:v>0.45667000000000002</c:v>
                </c:pt>
                <c:pt idx="1311">
                  <c:v>6.4155599999999993E-2</c:v>
                </c:pt>
                <c:pt idx="1312">
                  <c:v>3.34922E-2</c:v>
                </c:pt>
                <c:pt idx="1313">
                  <c:v>-0.534636</c:v>
                </c:pt>
                <c:pt idx="1314">
                  <c:v>-0.62827</c:v>
                </c:pt>
                <c:pt idx="1315">
                  <c:v>-8.2569100000000006E-2</c:v>
                </c:pt>
                <c:pt idx="1316">
                  <c:v>-0.25187300000000001</c:v>
                </c:pt>
                <c:pt idx="1317">
                  <c:v>-0.180116</c:v>
                </c:pt>
                <c:pt idx="1318">
                  <c:v>-0.79350799999999999</c:v>
                </c:pt>
                <c:pt idx="1319">
                  <c:v>-0.64901699999999996</c:v>
                </c:pt>
                <c:pt idx="1320">
                  <c:v>-0.74377099999999996</c:v>
                </c:pt>
                <c:pt idx="1321">
                  <c:v>-2.4065300000000001E-2</c:v>
                </c:pt>
                <c:pt idx="1322">
                  <c:v>0.35937200000000002</c:v>
                </c:pt>
                <c:pt idx="1323">
                  <c:v>0.25757200000000002</c:v>
                </c:pt>
                <c:pt idx="1324">
                  <c:v>0.37427500000000002</c:v>
                </c:pt>
                <c:pt idx="1325">
                  <c:v>0.56948699999999997</c:v>
                </c:pt>
                <c:pt idx="1326">
                  <c:v>0.2288</c:v>
                </c:pt>
                <c:pt idx="1327">
                  <c:v>-9.9093800000000006E-3</c:v>
                </c:pt>
                <c:pt idx="1328">
                  <c:v>-0.63563499999999995</c:v>
                </c:pt>
                <c:pt idx="1329">
                  <c:v>-0.38850000000000001</c:v>
                </c:pt>
                <c:pt idx="1330">
                  <c:v>0.56942999999999999</c:v>
                </c:pt>
                <c:pt idx="1331">
                  <c:v>-0.68409699999999996</c:v>
                </c:pt>
                <c:pt idx="1332">
                  <c:v>0.20003000000000001</c:v>
                </c:pt>
                <c:pt idx="1333">
                  <c:v>-0.71170900000000004</c:v>
                </c:pt>
                <c:pt idx="1334">
                  <c:v>7.3295700000000005E-2</c:v>
                </c:pt>
                <c:pt idx="1335">
                  <c:v>-0.73433000000000004</c:v>
                </c:pt>
                <c:pt idx="1336">
                  <c:v>2.9619099999999999E-2</c:v>
                </c:pt>
                <c:pt idx="1337">
                  <c:v>-0.751861</c:v>
                </c:pt>
                <c:pt idx="1338">
                  <c:v>-9.2911800000000003E-2</c:v>
                </c:pt>
                <c:pt idx="1339">
                  <c:v>-0.74406499999999998</c:v>
                </c:pt>
                <c:pt idx="1340">
                  <c:v>-0.21252199999999999</c:v>
                </c:pt>
                <c:pt idx="1341">
                  <c:v>-0.72230000000000005</c:v>
                </c:pt>
                <c:pt idx="1342">
                  <c:v>-0.30412499999999998</c:v>
                </c:pt>
                <c:pt idx="1343">
                  <c:v>-0.69154000000000004</c:v>
                </c:pt>
                <c:pt idx="1344">
                  <c:v>-0.37096800000000002</c:v>
                </c:pt>
                <c:pt idx="1345">
                  <c:v>-0.65128200000000003</c:v>
                </c:pt>
                <c:pt idx="1346">
                  <c:v>-0.47740300000000002</c:v>
                </c:pt>
                <c:pt idx="1347">
                  <c:v>-0.60557499999999997</c:v>
                </c:pt>
                <c:pt idx="1348">
                  <c:v>-0.54682600000000003</c:v>
                </c:pt>
                <c:pt idx="1349">
                  <c:v>-0.55693899999999996</c:v>
                </c:pt>
                <c:pt idx="1350">
                  <c:v>-0.62034400000000001</c:v>
                </c:pt>
                <c:pt idx="1351">
                  <c:v>-0.51316300000000004</c:v>
                </c:pt>
                <c:pt idx="1352">
                  <c:v>-0.67650299999999997</c:v>
                </c:pt>
                <c:pt idx="1353">
                  <c:v>-0.45732400000000001</c:v>
                </c:pt>
                <c:pt idx="1354">
                  <c:v>-0.72173900000000002</c:v>
                </c:pt>
                <c:pt idx="1355">
                  <c:v>-0.29349599999999998</c:v>
                </c:pt>
                <c:pt idx="1356">
                  <c:v>-0.47847899999999999</c:v>
                </c:pt>
                <c:pt idx="1357">
                  <c:v>-0.58634200000000003</c:v>
                </c:pt>
                <c:pt idx="1358">
                  <c:v>-0.71033100000000005</c:v>
                </c:pt>
                <c:pt idx="1359">
                  <c:v>-0.66493100000000005</c:v>
                </c:pt>
                <c:pt idx="1360">
                  <c:v>-0.55547199999999997</c:v>
                </c:pt>
                <c:pt idx="1361">
                  <c:v>-0.70686000000000004</c:v>
                </c:pt>
                <c:pt idx="1362">
                  <c:v>-0.62836400000000003</c:v>
                </c:pt>
                <c:pt idx="1363">
                  <c:v>-0.41115000000000002</c:v>
                </c:pt>
                <c:pt idx="1364">
                  <c:v>-0.65564900000000004</c:v>
                </c:pt>
                <c:pt idx="1365">
                  <c:v>1.8098300000000001E-2</c:v>
                </c:pt>
                <c:pt idx="1366">
                  <c:v>-0.63097599999999998</c:v>
                </c:pt>
                <c:pt idx="1367">
                  <c:v>5.7433999999999999E-2</c:v>
                </c:pt>
                <c:pt idx="1368">
                  <c:v>-0.63780199999999998</c:v>
                </c:pt>
                <c:pt idx="1369">
                  <c:v>9.3893500000000005E-2</c:v>
                </c:pt>
                <c:pt idx="1370">
                  <c:v>-0.62607199999999996</c:v>
                </c:pt>
                <c:pt idx="1371">
                  <c:v>0.11966599999999999</c:v>
                </c:pt>
                <c:pt idx="1372">
                  <c:v>-0.60077700000000001</c:v>
                </c:pt>
                <c:pt idx="1373">
                  <c:v>0.14712600000000001</c:v>
                </c:pt>
                <c:pt idx="1374">
                  <c:v>-0.57170900000000002</c:v>
                </c:pt>
                <c:pt idx="1375">
                  <c:v>0.175487</c:v>
                </c:pt>
                <c:pt idx="1376">
                  <c:v>-0.54182699999999995</c:v>
                </c:pt>
                <c:pt idx="1377">
                  <c:v>0.19792899999999999</c:v>
                </c:pt>
                <c:pt idx="1378">
                  <c:v>-0.51654500000000003</c:v>
                </c:pt>
                <c:pt idx="1379">
                  <c:v>0.21146200000000001</c:v>
                </c:pt>
                <c:pt idx="1380">
                  <c:v>-0.49048700000000001</c:v>
                </c:pt>
                <c:pt idx="1381">
                  <c:v>0.223247</c:v>
                </c:pt>
                <c:pt idx="1382">
                  <c:v>-0.461814</c:v>
                </c:pt>
                <c:pt idx="1383">
                  <c:v>0.23347100000000001</c:v>
                </c:pt>
                <c:pt idx="1384">
                  <c:v>-0.43202499999999999</c:v>
                </c:pt>
                <c:pt idx="1385">
                  <c:v>0.244255</c:v>
                </c:pt>
                <c:pt idx="1386">
                  <c:v>-0.40325</c:v>
                </c:pt>
                <c:pt idx="1387">
                  <c:v>0.251577</c:v>
                </c:pt>
                <c:pt idx="1388">
                  <c:v>-0.37651499999999999</c:v>
                </c:pt>
                <c:pt idx="1389">
                  <c:v>0.25564399999999998</c:v>
                </c:pt>
                <c:pt idx="1390">
                  <c:v>-0.35023900000000002</c:v>
                </c:pt>
                <c:pt idx="1391">
                  <c:v>0.25801200000000002</c:v>
                </c:pt>
                <c:pt idx="1392">
                  <c:v>-0.32382</c:v>
                </c:pt>
                <c:pt idx="1393">
                  <c:v>0.26044200000000001</c:v>
                </c:pt>
                <c:pt idx="1394">
                  <c:v>-0.29750799999999999</c:v>
                </c:pt>
                <c:pt idx="1395">
                  <c:v>0.26239800000000002</c:v>
                </c:pt>
                <c:pt idx="1396">
                  <c:v>-0.27328999999999998</c:v>
                </c:pt>
                <c:pt idx="1397">
                  <c:v>0.26263799999999998</c:v>
                </c:pt>
                <c:pt idx="1398">
                  <c:v>-0.25050699999999998</c:v>
                </c:pt>
                <c:pt idx="1399">
                  <c:v>0.26257900000000001</c:v>
                </c:pt>
                <c:pt idx="1400">
                  <c:v>-0.229687</c:v>
                </c:pt>
                <c:pt idx="1401">
                  <c:v>0.262409</c:v>
                </c:pt>
                <c:pt idx="1402">
                  <c:v>-0.21033499999999999</c:v>
                </c:pt>
                <c:pt idx="1403">
                  <c:v>0.26249899999999998</c:v>
                </c:pt>
                <c:pt idx="1404">
                  <c:v>-0.19173399999999999</c:v>
                </c:pt>
                <c:pt idx="1405">
                  <c:v>0.26281599999999999</c:v>
                </c:pt>
                <c:pt idx="1406">
                  <c:v>-0.17553099999999999</c:v>
                </c:pt>
                <c:pt idx="1407">
                  <c:v>0.26250800000000002</c:v>
                </c:pt>
                <c:pt idx="1408">
                  <c:v>-0.16142500000000001</c:v>
                </c:pt>
                <c:pt idx="1409">
                  <c:v>0.26180199999999998</c:v>
                </c:pt>
                <c:pt idx="1410">
                  <c:v>-0.147727</c:v>
                </c:pt>
                <c:pt idx="1411">
                  <c:v>0.26114199999999999</c:v>
                </c:pt>
                <c:pt idx="1412">
                  <c:v>-0.13533400000000001</c:v>
                </c:pt>
                <c:pt idx="1413">
                  <c:v>0.26040600000000003</c:v>
                </c:pt>
                <c:pt idx="1414">
                  <c:v>-0.125004</c:v>
                </c:pt>
                <c:pt idx="1415">
                  <c:v>0.25941700000000001</c:v>
                </c:pt>
                <c:pt idx="1416">
                  <c:v>-0.115928</c:v>
                </c:pt>
                <c:pt idx="1417">
                  <c:v>0.257743</c:v>
                </c:pt>
                <c:pt idx="1418">
                  <c:v>-0.108459</c:v>
                </c:pt>
                <c:pt idx="1419">
                  <c:v>0.25540800000000002</c:v>
                </c:pt>
                <c:pt idx="1420">
                  <c:v>-0.101808</c:v>
                </c:pt>
                <c:pt idx="1421">
                  <c:v>0.25272800000000001</c:v>
                </c:pt>
                <c:pt idx="1422">
                  <c:v>-9.7133700000000003E-2</c:v>
                </c:pt>
                <c:pt idx="1423">
                  <c:v>0.24981500000000001</c:v>
                </c:pt>
                <c:pt idx="1424">
                  <c:v>-9.7632099999999999E-2</c:v>
                </c:pt>
                <c:pt idx="1425">
                  <c:v>0.246306</c:v>
                </c:pt>
                <c:pt idx="1426">
                  <c:v>-9.0656899999999999E-2</c:v>
                </c:pt>
                <c:pt idx="1427">
                  <c:v>0.243476</c:v>
                </c:pt>
                <c:pt idx="1428">
                  <c:v>-8.1189499999999998E-2</c:v>
                </c:pt>
                <c:pt idx="1429">
                  <c:v>0.24193799999999999</c:v>
                </c:pt>
                <c:pt idx="1430">
                  <c:v>-5.6432599999999999E-2</c:v>
                </c:pt>
                <c:pt idx="1431">
                  <c:v>0.24634900000000001</c:v>
                </c:pt>
                <c:pt idx="1432">
                  <c:v>1.5722400000000001E-2</c:v>
                </c:pt>
                <c:pt idx="1433">
                  <c:v>0.29645899999999997</c:v>
                </c:pt>
                <c:pt idx="1434">
                  <c:v>0.30938399999999999</c:v>
                </c:pt>
                <c:pt idx="1435">
                  <c:v>0.81304100000000001</c:v>
                </c:pt>
                <c:pt idx="1436">
                  <c:v>0.81313000000000002</c:v>
                </c:pt>
                <c:pt idx="1437">
                  <c:v>0.55195099999999997</c:v>
                </c:pt>
                <c:pt idx="1438">
                  <c:v>0.89500500000000005</c:v>
                </c:pt>
                <c:pt idx="1439">
                  <c:v>0.80252999999999997</c:v>
                </c:pt>
                <c:pt idx="1440">
                  <c:v>0.57530700000000001</c:v>
                </c:pt>
                <c:pt idx="1441">
                  <c:v>-3.3412600000000002E-4</c:v>
                </c:pt>
                <c:pt idx="1442">
                  <c:v>-0.85577499999999995</c:v>
                </c:pt>
                <c:pt idx="1443">
                  <c:v>-0.39066800000000002</c:v>
                </c:pt>
                <c:pt idx="1444">
                  <c:v>-0.78363499999999997</c:v>
                </c:pt>
                <c:pt idx="1445">
                  <c:v>-0.75150099999999997</c:v>
                </c:pt>
                <c:pt idx="1446">
                  <c:v>-0.87425299999999995</c:v>
                </c:pt>
                <c:pt idx="1447">
                  <c:v>-0.85095100000000001</c:v>
                </c:pt>
                <c:pt idx="1448">
                  <c:v>-0.78044199999999997</c:v>
                </c:pt>
                <c:pt idx="1449">
                  <c:v>-0.82900499999999999</c:v>
                </c:pt>
                <c:pt idx="1450">
                  <c:v>-0.87531499999999995</c:v>
                </c:pt>
                <c:pt idx="1451">
                  <c:v>-0.52098599999999995</c:v>
                </c:pt>
                <c:pt idx="1452">
                  <c:v>-0.70629600000000003</c:v>
                </c:pt>
                <c:pt idx="1453">
                  <c:v>-0.88715500000000003</c:v>
                </c:pt>
                <c:pt idx="1454">
                  <c:v>-0.853935</c:v>
                </c:pt>
                <c:pt idx="1455">
                  <c:v>-0.80637199999999998</c:v>
                </c:pt>
                <c:pt idx="1456">
                  <c:v>0.13144800000000001</c:v>
                </c:pt>
                <c:pt idx="1457">
                  <c:v>-0.15639400000000001</c:v>
                </c:pt>
                <c:pt idx="1458">
                  <c:v>-0.89165499999999998</c:v>
                </c:pt>
                <c:pt idx="1459">
                  <c:v>0.28732600000000003</c:v>
                </c:pt>
                <c:pt idx="1460">
                  <c:v>-0.85136199999999995</c:v>
                </c:pt>
                <c:pt idx="1461">
                  <c:v>0.37089499999999997</c:v>
                </c:pt>
                <c:pt idx="1462">
                  <c:v>0.81469999999999998</c:v>
                </c:pt>
                <c:pt idx="1463">
                  <c:v>-0.410667</c:v>
                </c:pt>
                <c:pt idx="1464">
                  <c:v>0.78212400000000004</c:v>
                </c:pt>
                <c:pt idx="1465">
                  <c:v>-0.47052100000000002</c:v>
                </c:pt>
                <c:pt idx="1466">
                  <c:v>0.74256299999999997</c:v>
                </c:pt>
                <c:pt idx="1467">
                  <c:v>-0.53101900000000002</c:v>
                </c:pt>
                <c:pt idx="1468">
                  <c:v>0.69941299999999995</c:v>
                </c:pt>
                <c:pt idx="1469">
                  <c:v>0.59214100000000003</c:v>
                </c:pt>
                <c:pt idx="1470">
                  <c:v>-0.64877700000000005</c:v>
                </c:pt>
                <c:pt idx="1471">
                  <c:v>-0.64131700000000003</c:v>
                </c:pt>
                <c:pt idx="1472">
                  <c:v>0.59919299999999998</c:v>
                </c:pt>
                <c:pt idx="1473">
                  <c:v>0.69378099999999998</c:v>
                </c:pt>
                <c:pt idx="1474">
                  <c:v>-0.53730199999999995</c:v>
                </c:pt>
                <c:pt idx="1475">
                  <c:v>-0.73111599999999999</c:v>
                </c:pt>
                <c:pt idx="1476">
                  <c:v>0.48044199999999998</c:v>
                </c:pt>
                <c:pt idx="1477">
                  <c:v>-0.70487299999999997</c:v>
                </c:pt>
                <c:pt idx="1478">
                  <c:v>0.492502</c:v>
                </c:pt>
                <c:pt idx="1479">
                  <c:v>-0.71099900000000005</c:v>
                </c:pt>
                <c:pt idx="1480">
                  <c:v>0.50009300000000001</c:v>
                </c:pt>
                <c:pt idx="1481">
                  <c:v>-0.71272100000000005</c:v>
                </c:pt>
                <c:pt idx="1482">
                  <c:v>0.504251</c:v>
                </c:pt>
                <c:pt idx="1483">
                  <c:v>-0.70899900000000005</c:v>
                </c:pt>
                <c:pt idx="1484">
                  <c:v>0.50896200000000003</c:v>
                </c:pt>
                <c:pt idx="1485">
                  <c:v>0.70921400000000001</c:v>
                </c:pt>
                <c:pt idx="1486">
                  <c:v>0.51412599999999997</c:v>
                </c:pt>
                <c:pt idx="1487">
                  <c:v>0.70474300000000001</c:v>
                </c:pt>
                <c:pt idx="1488">
                  <c:v>0.52002099999999996</c:v>
                </c:pt>
                <c:pt idx="1489">
                  <c:v>0.69886000000000004</c:v>
                </c:pt>
                <c:pt idx="1490">
                  <c:v>0.52685499999999996</c:v>
                </c:pt>
                <c:pt idx="1491">
                  <c:v>0.69220999999999999</c:v>
                </c:pt>
                <c:pt idx="1492">
                  <c:v>0.53430800000000001</c:v>
                </c:pt>
                <c:pt idx="1493">
                  <c:v>-0.67947500000000005</c:v>
                </c:pt>
                <c:pt idx="1494">
                  <c:v>0.546516</c:v>
                </c:pt>
                <c:pt idx="1495">
                  <c:v>-0.67166599999999999</c:v>
                </c:pt>
                <c:pt idx="1496">
                  <c:v>0.55748799999999998</c:v>
                </c:pt>
                <c:pt idx="1497">
                  <c:v>0.66797300000000004</c:v>
                </c:pt>
                <c:pt idx="1498">
                  <c:v>0.56155299999999997</c:v>
                </c:pt>
                <c:pt idx="1499">
                  <c:v>0.66198800000000002</c:v>
                </c:pt>
                <c:pt idx="1500">
                  <c:v>0.56730400000000003</c:v>
                </c:pt>
                <c:pt idx="1501">
                  <c:v>0.65718500000000002</c:v>
                </c:pt>
                <c:pt idx="1502">
                  <c:v>0.570662</c:v>
                </c:pt>
                <c:pt idx="1503">
                  <c:v>0.65421899999999999</c:v>
                </c:pt>
                <c:pt idx="1504">
                  <c:v>0.57478799999999997</c:v>
                </c:pt>
                <c:pt idx="1505">
                  <c:v>0.65010400000000002</c:v>
                </c:pt>
                <c:pt idx="1506">
                  <c:v>0.57925599999999999</c:v>
                </c:pt>
                <c:pt idx="1507">
                  <c:v>0.64612099999999995</c:v>
                </c:pt>
                <c:pt idx="1508">
                  <c:v>0.58372800000000002</c:v>
                </c:pt>
                <c:pt idx="1509">
                  <c:v>0.64124099999999995</c:v>
                </c:pt>
                <c:pt idx="1510">
                  <c:v>0.58903000000000005</c:v>
                </c:pt>
                <c:pt idx="1511">
                  <c:v>0.63544900000000004</c:v>
                </c:pt>
                <c:pt idx="1512">
                  <c:v>0.59514299999999998</c:v>
                </c:pt>
                <c:pt idx="1513">
                  <c:v>0.63050499999999998</c:v>
                </c:pt>
                <c:pt idx="1514">
                  <c:v>0.60333700000000001</c:v>
                </c:pt>
                <c:pt idx="1515">
                  <c:v>0.62132200000000004</c:v>
                </c:pt>
                <c:pt idx="1516">
                  <c:v>0.612348</c:v>
                </c:pt>
                <c:pt idx="1517">
                  <c:v>0.61194700000000002</c:v>
                </c:pt>
                <c:pt idx="1518">
                  <c:v>0.62369699999999995</c:v>
                </c:pt>
                <c:pt idx="1519">
                  <c:v>-0.59317399999999998</c:v>
                </c:pt>
                <c:pt idx="1520">
                  <c:v>0.64137200000000005</c:v>
                </c:pt>
                <c:pt idx="1521">
                  <c:v>-0.57538800000000001</c:v>
                </c:pt>
                <c:pt idx="1522">
                  <c:v>-0.65789900000000001</c:v>
                </c:pt>
                <c:pt idx="1523">
                  <c:v>-0.55664999999999998</c:v>
                </c:pt>
                <c:pt idx="1524">
                  <c:v>-0.33051599999999998</c:v>
                </c:pt>
                <c:pt idx="1525">
                  <c:v>0.74052399999999996</c:v>
                </c:pt>
                <c:pt idx="1526">
                  <c:v>0.86384000000000005</c:v>
                </c:pt>
                <c:pt idx="1527">
                  <c:v>0.16375799999999999</c:v>
                </c:pt>
                <c:pt idx="1528">
                  <c:v>0.16192300000000001</c:v>
                </c:pt>
                <c:pt idx="1529">
                  <c:v>0.53436099999999997</c:v>
                </c:pt>
                <c:pt idx="1530">
                  <c:v>-0.307199</c:v>
                </c:pt>
                <c:pt idx="1531">
                  <c:v>0.77015500000000003</c:v>
                </c:pt>
                <c:pt idx="1532">
                  <c:v>-0.22120699999999999</c:v>
                </c:pt>
                <c:pt idx="1533">
                  <c:v>-0.96699500000000005</c:v>
                </c:pt>
                <c:pt idx="1534">
                  <c:v>5.59558E-2</c:v>
                </c:pt>
                <c:pt idx="1535">
                  <c:v>0.92533299999999996</c:v>
                </c:pt>
                <c:pt idx="1536">
                  <c:v>0.45267000000000002</c:v>
                </c:pt>
                <c:pt idx="1537">
                  <c:v>-0.56784199999999996</c:v>
                </c:pt>
                <c:pt idx="1538">
                  <c:v>0.42901299999999998</c:v>
                </c:pt>
                <c:pt idx="1539">
                  <c:v>-0.86282300000000001</c:v>
                </c:pt>
                <c:pt idx="1540">
                  <c:v>0.32030700000000001</c:v>
                </c:pt>
                <c:pt idx="1541">
                  <c:v>0.95698700000000003</c:v>
                </c:pt>
                <c:pt idx="1542">
                  <c:v>0.300956</c:v>
                </c:pt>
                <c:pt idx="1543">
                  <c:v>0.95344600000000002</c:v>
                </c:pt>
                <c:pt idx="1544">
                  <c:v>-0.18876899999999999</c:v>
                </c:pt>
                <c:pt idx="1545">
                  <c:v>-0.96174000000000004</c:v>
                </c:pt>
                <c:pt idx="1546">
                  <c:v>-0.24210499999999999</c:v>
                </c:pt>
                <c:pt idx="1547">
                  <c:v>-0.94708400000000004</c:v>
                </c:pt>
                <c:pt idx="1548">
                  <c:v>0.18481600000000001</c:v>
                </c:pt>
                <c:pt idx="1549">
                  <c:v>0.96076499999999998</c:v>
                </c:pt>
                <c:pt idx="1550">
                  <c:v>0.28730499999999998</c:v>
                </c:pt>
                <c:pt idx="1551">
                  <c:v>0.91974599999999995</c:v>
                </c:pt>
                <c:pt idx="1552">
                  <c:v>-0.291128</c:v>
                </c:pt>
                <c:pt idx="1553">
                  <c:v>-0.95333900000000005</c:v>
                </c:pt>
                <c:pt idx="1554">
                  <c:v>-0.27421899999999999</c:v>
                </c:pt>
                <c:pt idx="1555">
                  <c:v>-0.94021699999999997</c:v>
                </c:pt>
                <c:pt idx="1556">
                  <c:v>0.21627099999999999</c:v>
                </c:pt>
                <c:pt idx="1557">
                  <c:v>0.95947499999999997</c:v>
                </c:pt>
                <c:pt idx="1558">
                  <c:v>0.53511200000000003</c:v>
                </c:pt>
                <c:pt idx="1559">
                  <c:v>0.60531599999999997</c:v>
                </c:pt>
                <c:pt idx="1560">
                  <c:v>0.89818200000000004</c:v>
                </c:pt>
                <c:pt idx="1561">
                  <c:v>0.44971699999999998</c:v>
                </c:pt>
                <c:pt idx="1562">
                  <c:v>-9.8431299999999999E-2</c:v>
                </c:pt>
                <c:pt idx="1563">
                  <c:v>0.87547900000000001</c:v>
                </c:pt>
                <c:pt idx="1564">
                  <c:v>0.86201000000000005</c:v>
                </c:pt>
                <c:pt idx="1565">
                  <c:v>0.70533800000000002</c:v>
                </c:pt>
                <c:pt idx="1566">
                  <c:v>0.82074199999999997</c:v>
                </c:pt>
                <c:pt idx="1567">
                  <c:v>0.73136400000000001</c:v>
                </c:pt>
                <c:pt idx="1568">
                  <c:v>-0.31288199999999999</c:v>
                </c:pt>
                <c:pt idx="1569">
                  <c:v>-0.90634599999999998</c:v>
                </c:pt>
                <c:pt idx="1570">
                  <c:v>-0.39895000000000003</c:v>
                </c:pt>
                <c:pt idx="1571">
                  <c:v>-0.87524199999999996</c:v>
                </c:pt>
                <c:pt idx="1572">
                  <c:v>0.43338100000000002</c:v>
                </c:pt>
                <c:pt idx="1573">
                  <c:v>0.85564799999999996</c:v>
                </c:pt>
                <c:pt idx="1574">
                  <c:v>-0.46931899999999999</c:v>
                </c:pt>
                <c:pt idx="1575">
                  <c:v>-0.83453100000000002</c:v>
                </c:pt>
                <c:pt idx="1576">
                  <c:v>0.50348999999999999</c:v>
                </c:pt>
                <c:pt idx="1577">
                  <c:v>0.81221900000000002</c:v>
                </c:pt>
                <c:pt idx="1578">
                  <c:v>-0.53744800000000004</c:v>
                </c:pt>
                <c:pt idx="1579">
                  <c:v>-0.78738799999999998</c:v>
                </c:pt>
                <c:pt idx="1580">
                  <c:v>0.57273300000000005</c:v>
                </c:pt>
                <c:pt idx="1581">
                  <c:v>0.75913200000000003</c:v>
                </c:pt>
                <c:pt idx="1582">
                  <c:v>-0.60925600000000002</c:v>
                </c:pt>
                <c:pt idx="1583">
                  <c:v>-0.72909100000000004</c:v>
                </c:pt>
                <c:pt idx="1584">
                  <c:v>0.64340299999999995</c:v>
                </c:pt>
                <c:pt idx="1585">
                  <c:v>0.698573</c:v>
                </c:pt>
                <c:pt idx="1586">
                  <c:v>-0.67505700000000002</c:v>
                </c:pt>
                <c:pt idx="1587">
                  <c:v>-0.66703400000000002</c:v>
                </c:pt>
                <c:pt idx="1588">
                  <c:v>0.705148</c:v>
                </c:pt>
                <c:pt idx="1589">
                  <c:v>0.63491900000000001</c:v>
                </c:pt>
                <c:pt idx="1590">
                  <c:v>-0.73271399999999998</c:v>
                </c:pt>
                <c:pt idx="1591">
                  <c:v>-0.60376200000000002</c:v>
                </c:pt>
                <c:pt idx="1592">
                  <c:v>0.75646599999999997</c:v>
                </c:pt>
                <c:pt idx="1593">
                  <c:v>0.56889999999999996</c:v>
                </c:pt>
                <c:pt idx="1594">
                  <c:v>-0.78531099999999998</c:v>
                </c:pt>
                <c:pt idx="1595">
                  <c:v>0.51629199999999997</c:v>
                </c:pt>
                <c:pt idx="1596">
                  <c:v>0.84008300000000002</c:v>
                </c:pt>
                <c:pt idx="1597">
                  <c:v>0.510575</c:v>
                </c:pt>
                <c:pt idx="1598">
                  <c:v>-0.758247</c:v>
                </c:pt>
                <c:pt idx="1599">
                  <c:v>0.46882400000000002</c:v>
                </c:pt>
                <c:pt idx="1600">
                  <c:v>0.92470699999999995</c:v>
                </c:pt>
                <c:pt idx="1601">
                  <c:v>0.54836499999999999</c:v>
                </c:pt>
                <c:pt idx="1602">
                  <c:v>-0.65519799999999995</c:v>
                </c:pt>
                <c:pt idx="1603">
                  <c:v>0.49311899999999997</c:v>
                </c:pt>
                <c:pt idx="1604">
                  <c:v>0.99002900000000005</c:v>
                </c:pt>
                <c:pt idx="1605">
                  <c:v>0.74584700000000004</c:v>
                </c:pt>
                <c:pt idx="1606">
                  <c:v>-0.64075099999999996</c:v>
                </c:pt>
                <c:pt idx="1607">
                  <c:v>0.471497</c:v>
                </c:pt>
                <c:pt idx="1608">
                  <c:v>0.93174400000000002</c:v>
                </c:pt>
                <c:pt idx="1609">
                  <c:v>0.53385499999999997</c:v>
                </c:pt>
                <c:pt idx="1610">
                  <c:v>0.28912199999999999</c:v>
                </c:pt>
                <c:pt idx="1611">
                  <c:v>0.94853600000000005</c:v>
                </c:pt>
                <c:pt idx="1612">
                  <c:v>0.68507200000000001</c:v>
                </c:pt>
                <c:pt idx="1613">
                  <c:v>0.23052400000000001</c:v>
                </c:pt>
                <c:pt idx="1614">
                  <c:v>0.76592199999999999</c:v>
                </c:pt>
                <c:pt idx="1615">
                  <c:v>0.69991499999999995</c:v>
                </c:pt>
                <c:pt idx="1616">
                  <c:v>0.56930199999999997</c:v>
                </c:pt>
                <c:pt idx="1617">
                  <c:v>0.70991700000000002</c:v>
                </c:pt>
                <c:pt idx="1618">
                  <c:v>0.96329399999999998</c:v>
                </c:pt>
                <c:pt idx="1619">
                  <c:v>0.18240600000000001</c:v>
                </c:pt>
                <c:pt idx="1620">
                  <c:v>0.72585599999999995</c:v>
                </c:pt>
                <c:pt idx="1621">
                  <c:v>0.98827299999999996</c:v>
                </c:pt>
                <c:pt idx="1622">
                  <c:v>-1.03336E-2</c:v>
                </c:pt>
                <c:pt idx="1623">
                  <c:v>-0.98258599999999996</c:v>
                </c:pt>
                <c:pt idx="1624">
                  <c:v>0.24374899999999999</c:v>
                </c:pt>
                <c:pt idx="1625">
                  <c:v>-0.92440199999999995</c:v>
                </c:pt>
                <c:pt idx="1626">
                  <c:v>0.69755</c:v>
                </c:pt>
                <c:pt idx="1627">
                  <c:v>0.61589300000000002</c:v>
                </c:pt>
                <c:pt idx="1628">
                  <c:v>0.60847799999999996</c:v>
                </c:pt>
                <c:pt idx="1629">
                  <c:v>0.977352</c:v>
                </c:pt>
                <c:pt idx="1630">
                  <c:v>-0.87615200000000004</c:v>
                </c:pt>
                <c:pt idx="1631">
                  <c:v>0.22741</c:v>
                </c:pt>
                <c:pt idx="1632">
                  <c:v>0.81459700000000002</c:v>
                </c:pt>
                <c:pt idx="1633">
                  <c:v>-0.65840399999999999</c:v>
                </c:pt>
                <c:pt idx="1634">
                  <c:v>0.42064400000000002</c:v>
                </c:pt>
                <c:pt idx="1635">
                  <c:v>-0.96973900000000002</c:v>
                </c:pt>
                <c:pt idx="1636">
                  <c:v>-0.123638</c:v>
                </c:pt>
                <c:pt idx="1637">
                  <c:v>-0.95522300000000004</c:v>
                </c:pt>
                <c:pt idx="1638">
                  <c:v>-3.4324800000000003E-2</c:v>
                </c:pt>
                <c:pt idx="1639">
                  <c:v>-0.95714500000000002</c:v>
                </c:pt>
                <c:pt idx="1640">
                  <c:v>-8.1724199999999997E-3</c:v>
                </c:pt>
                <c:pt idx="1641">
                  <c:v>-0.95488700000000004</c:v>
                </c:pt>
                <c:pt idx="1642">
                  <c:v>3.70961E-2</c:v>
                </c:pt>
                <c:pt idx="1643">
                  <c:v>-0.94803700000000002</c:v>
                </c:pt>
                <c:pt idx="1644">
                  <c:v>8.9957200000000001E-2</c:v>
                </c:pt>
                <c:pt idx="1645">
                  <c:v>-0.94031699999999996</c:v>
                </c:pt>
                <c:pt idx="1646">
                  <c:v>0.14057800000000001</c:v>
                </c:pt>
                <c:pt idx="1647">
                  <c:v>-0.93134799999999995</c:v>
                </c:pt>
                <c:pt idx="1648">
                  <c:v>0.19096299999999999</c:v>
                </c:pt>
                <c:pt idx="1649">
                  <c:v>-0.92020199999999996</c:v>
                </c:pt>
                <c:pt idx="1650">
                  <c:v>0.239564</c:v>
                </c:pt>
                <c:pt idx="1651">
                  <c:v>-0.90793199999999996</c:v>
                </c:pt>
                <c:pt idx="1652">
                  <c:v>0.28529399999999999</c:v>
                </c:pt>
                <c:pt idx="1653">
                  <c:v>-0.89455499999999999</c:v>
                </c:pt>
                <c:pt idx="1654">
                  <c:v>0.32853300000000002</c:v>
                </c:pt>
                <c:pt idx="1655">
                  <c:v>-0.879772</c:v>
                </c:pt>
                <c:pt idx="1656">
                  <c:v>0.36904300000000001</c:v>
                </c:pt>
                <c:pt idx="1657">
                  <c:v>-0.86417699999999997</c:v>
                </c:pt>
                <c:pt idx="1658">
                  <c:v>0.40767799999999998</c:v>
                </c:pt>
                <c:pt idx="1659">
                  <c:v>-0.84766799999999998</c:v>
                </c:pt>
                <c:pt idx="1660">
                  <c:v>0.44427699999999998</c:v>
                </c:pt>
                <c:pt idx="1661">
                  <c:v>-0.83040499999999995</c:v>
                </c:pt>
                <c:pt idx="1662">
                  <c:v>0.48122799999999999</c:v>
                </c:pt>
                <c:pt idx="1663">
                  <c:v>-0.81117399999999995</c:v>
                </c:pt>
                <c:pt idx="1664">
                  <c:v>0.51584799999999997</c:v>
                </c:pt>
                <c:pt idx="1665">
                  <c:v>-0.79090099999999997</c:v>
                </c:pt>
                <c:pt idx="1666">
                  <c:v>0.54939899999999997</c:v>
                </c:pt>
                <c:pt idx="1667">
                  <c:v>-0.77023600000000003</c:v>
                </c:pt>
                <c:pt idx="1668">
                  <c:v>0.58108300000000002</c:v>
                </c:pt>
                <c:pt idx="1669">
                  <c:v>-0.749309</c:v>
                </c:pt>
                <c:pt idx="1670">
                  <c:v>-0.61483200000000005</c:v>
                </c:pt>
                <c:pt idx="1671">
                  <c:v>0.72750499999999996</c:v>
                </c:pt>
                <c:pt idx="1672">
                  <c:v>-0.65285499999999996</c:v>
                </c:pt>
                <c:pt idx="1673">
                  <c:v>0.69454300000000002</c:v>
                </c:pt>
                <c:pt idx="1674">
                  <c:v>-0.68909900000000002</c:v>
                </c:pt>
                <c:pt idx="1675">
                  <c:v>0.66429499999999997</c:v>
                </c:pt>
                <c:pt idx="1676">
                  <c:v>0.74366100000000002</c:v>
                </c:pt>
                <c:pt idx="1677">
                  <c:v>0.63321000000000005</c:v>
                </c:pt>
                <c:pt idx="1678">
                  <c:v>-0.71418499999999996</c:v>
                </c:pt>
                <c:pt idx="1679">
                  <c:v>0.48253499999999999</c:v>
                </c:pt>
                <c:pt idx="1680">
                  <c:v>0.97599400000000003</c:v>
                </c:pt>
                <c:pt idx="1681">
                  <c:v>0.97926599999999997</c:v>
                </c:pt>
                <c:pt idx="1682">
                  <c:v>5.1291400000000001E-2</c:v>
                </c:pt>
                <c:pt idx="1683">
                  <c:v>0.846167</c:v>
                </c:pt>
                <c:pt idx="1684">
                  <c:v>0.63714499999999996</c:v>
                </c:pt>
                <c:pt idx="1685">
                  <c:v>0.89316200000000001</c:v>
                </c:pt>
                <c:pt idx="1686">
                  <c:v>0.982626</c:v>
                </c:pt>
                <c:pt idx="1687">
                  <c:v>0.20827499999999999</c:v>
                </c:pt>
                <c:pt idx="1688">
                  <c:v>0.98277300000000001</c:v>
                </c:pt>
                <c:pt idx="1689">
                  <c:v>0.60320099999999999</c:v>
                </c:pt>
                <c:pt idx="1690">
                  <c:v>-0.211865</c:v>
                </c:pt>
                <c:pt idx="1691">
                  <c:v>-0.56248600000000004</c:v>
                </c:pt>
                <c:pt idx="1692">
                  <c:v>0.32592500000000002</c:v>
                </c:pt>
                <c:pt idx="1693">
                  <c:v>-0.91362200000000005</c:v>
                </c:pt>
                <c:pt idx="1694">
                  <c:v>-2.4236899999999999E-2</c:v>
                </c:pt>
                <c:pt idx="1695">
                  <c:v>0.49531900000000001</c:v>
                </c:pt>
                <c:pt idx="1696">
                  <c:v>0.59234399999999998</c:v>
                </c:pt>
                <c:pt idx="1697">
                  <c:v>-3.8888500000000001E-3</c:v>
                </c:pt>
                <c:pt idx="1698">
                  <c:v>-0.88584700000000005</c:v>
                </c:pt>
                <c:pt idx="1699">
                  <c:v>-0.75331599999999999</c:v>
                </c:pt>
                <c:pt idx="1700">
                  <c:v>-0.68631799999999998</c:v>
                </c:pt>
                <c:pt idx="1701">
                  <c:v>0.59284800000000004</c:v>
                </c:pt>
                <c:pt idx="1702">
                  <c:v>0.76686699999999997</c:v>
                </c:pt>
                <c:pt idx="1703">
                  <c:v>-0.52949999999999997</c:v>
                </c:pt>
                <c:pt idx="1704">
                  <c:v>0.75697300000000001</c:v>
                </c:pt>
                <c:pt idx="1705">
                  <c:v>-0.53474699999999997</c:v>
                </c:pt>
                <c:pt idx="1706">
                  <c:v>0.674674</c:v>
                </c:pt>
                <c:pt idx="1707">
                  <c:v>-0.55579800000000001</c:v>
                </c:pt>
                <c:pt idx="1708">
                  <c:v>0.64143099999999997</c:v>
                </c:pt>
                <c:pt idx="1709">
                  <c:v>-0.66371100000000005</c:v>
                </c:pt>
                <c:pt idx="1710">
                  <c:v>-0.67035</c:v>
                </c:pt>
                <c:pt idx="1711">
                  <c:v>-0.72273799999999999</c:v>
                </c:pt>
                <c:pt idx="1712">
                  <c:v>-0.62137900000000001</c:v>
                </c:pt>
                <c:pt idx="1713">
                  <c:v>-0.77573499999999995</c:v>
                </c:pt>
                <c:pt idx="1714">
                  <c:v>-0.55605599999999999</c:v>
                </c:pt>
                <c:pt idx="1715">
                  <c:v>-0.82404900000000003</c:v>
                </c:pt>
                <c:pt idx="1716">
                  <c:v>-0.48864000000000002</c:v>
                </c:pt>
                <c:pt idx="1717">
                  <c:v>-0.86449399999999998</c:v>
                </c:pt>
                <c:pt idx="1718">
                  <c:v>-0.423788</c:v>
                </c:pt>
                <c:pt idx="1719">
                  <c:v>-0.90105500000000005</c:v>
                </c:pt>
                <c:pt idx="1720">
                  <c:v>-0.35999100000000001</c:v>
                </c:pt>
                <c:pt idx="1721">
                  <c:v>-0.93415400000000004</c:v>
                </c:pt>
                <c:pt idx="1722">
                  <c:v>0.25972400000000001</c:v>
                </c:pt>
                <c:pt idx="1723">
                  <c:v>-0.956681</c:v>
                </c:pt>
                <c:pt idx="1724">
                  <c:v>0.18456700000000001</c:v>
                </c:pt>
                <c:pt idx="1725">
                  <c:v>-0.97617699999999996</c:v>
                </c:pt>
                <c:pt idx="1726">
                  <c:v>4.90559E-2</c:v>
                </c:pt>
                <c:pt idx="1727">
                  <c:v>-0.98455400000000004</c:v>
                </c:pt>
                <c:pt idx="1728">
                  <c:v>-2.3503500000000002E-3</c:v>
                </c:pt>
                <c:pt idx="1729">
                  <c:v>-0.99028300000000002</c:v>
                </c:pt>
                <c:pt idx="1730">
                  <c:v>-3.7373700000000003E-2</c:v>
                </c:pt>
                <c:pt idx="1731">
                  <c:v>-0.99377899999999997</c:v>
                </c:pt>
                <c:pt idx="1732">
                  <c:v>-8.52102E-2</c:v>
                </c:pt>
                <c:pt idx="1733">
                  <c:v>-0.99250899999999997</c:v>
                </c:pt>
                <c:pt idx="1734">
                  <c:v>-0.141628</c:v>
                </c:pt>
                <c:pt idx="1735">
                  <c:v>-0.98799599999999999</c:v>
                </c:pt>
                <c:pt idx="1736">
                  <c:v>-0.13394200000000001</c:v>
                </c:pt>
                <c:pt idx="1737">
                  <c:v>-0.98330499999999998</c:v>
                </c:pt>
                <c:pt idx="1738">
                  <c:v>-6.0085399999999997E-2</c:v>
                </c:pt>
                <c:pt idx="1739">
                  <c:v>-0.96940300000000001</c:v>
                </c:pt>
                <c:pt idx="1740">
                  <c:v>7.2941000000000006E-2</c:v>
                </c:pt>
                <c:pt idx="1741">
                  <c:v>-0.93853699999999995</c:v>
                </c:pt>
                <c:pt idx="1742">
                  <c:v>0.29674600000000001</c:v>
                </c:pt>
                <c:pt idx="1743">
                  <c:v>-0.86595299999999997</c:v>
                </c:pt>
                <c:pt idx="1744">
                  <c:v>-0.648976</c:v>
                </c:pt>
                <c:pt idx="1745">
                  <c:v>-0.96986499999999998</c:v>
                </c:pt>
                <c:pt idx="1746">
                  <c:v>-0.56745699999999999</c:v>
                </c:pt>
                <c:pt idx="1747">
                  <c:v>-0.998421</c:v>
                </c:pt>
                <c:pt idx="1748">
                  <c:v>-0.65527999999999997</c:v>
                </c:pt>
                <c:pt idx="1749">
                  <c:v>-0.99911099999999997</c:v>
                </c:pt>
                <c:pt idx="1750">
                  <c:v>-0.99237200000000003</c:v>
                </c:pt>
                <c:pt idx="1751">
                  <c:v>-0.99581699999999995</c:v>
                </c:pt>
                <c:pt idx="1752">
                  <c:v>-0.67478099999999996</c:v>
                </c:pt>
                <c:pt idx="1753">
                  <c:v>-0.99832200000000004</c:v>
                </c:pt>
                <c:pt idx="1754">
                  <c:v>-0.452461</c:v>
                </c:pt>
                <c:pt idx="1755">
                  <c:v>-0.92384100000000002</c:v>
                </c:pt>
                <c:pt idx="1756">
                  <c:v>8.1834100000000007E-2</c:v>
                </c:pt>
                <c:pt idx="1757">
                  <c:v>0.62368900000000005</c:v>
                </c:pt>
                <c:pt idx="1758">
                  <c:v>-0.46269300000000002</c:v>
                </c:pt>
                <c:pt idx="1759">
                  <c:v>-0.92339000000000004</c:v>
                </c:pt>
                <c:pt idx="1760">
                  <c:v>-0.98519999999999996</c:v>
                </c:pt>
                <c:pt idx="1761">
                  <c:v>-0.99356199999999995</c:v>
                </c:pt>
                <c:pt idx="1762">
                  <c:v>-0.20097400000000001</c:v>
                </c:pt>
                <c:pt idx="1763">
                  <c:v>-0.96414299999999997</c:v>
                </c:pt>
                <c:pt idx="1764">
                  <c:v>0.17138800000000001</c:v>
                </c:pt>
                <c:pt idx="1765">
                  <c:v>0.90223399999999998</c:v>
                </c:pt>
                <c:pt idx="1766">
                  <c:v>-3.6682800000000002E-2</c:v>
                </c:pt>
                <c:pt idx="1767">
                  <c:v>0.147286</c:v>
                </c:pt>
                <c:pt idx="1768">
                  <c:v>0.81061300000000003</c:v>
                </c:pt>
                <c:pt idx="1769">
                  <c:v>0.38502999999999998</c:v>
                </c:pt>
                <c:pt idx="1770">
                  <c:v>-0.62673100000000004</c:v>
                </c:pt>
                <c:pt idx="1771">
                  <c:v>0.180668</c:v>
                </c:pt>
                <c:pt idx="1772">
                  <c:v>-0.80385799999999996</c:v>
                </c:pt>
                <c:pt idx="1773">
                  <c:v>-1.4132000000000001E-3</c:v>
                </c:pt>
                <c:pt idx="1774">
                  <c:v>-0.34077499999999999</c:v>
                </c:pt>
                <c:pt idx="1775">
                  <c:v>0.78692399999999996</c:v>
                </c:pt>
                <c:pt idx="1776">
                  <c:v>-1.09047E-2</c:v>
                </c:pt>
                <c:pt idx="1777">
                  <c:v>0.92201900000000003</c:v>
                </c:pt>
                <c:pt idx="1778">
                  <c:v>6.5451800000000004E-2</c:v>
                </c:pt>
                <c:pt idx="1779">
                  <c:v>0.96455100000000005</c:v>
                </c:pt>
                <c:pt idx="1780">
                  <c:v>6.1093300000000003E-2</c:v>
                </c:pt>
                <c:pt idx="1781">
                  <c:v>0.97410799999999997</c:v>
                </c:pt>
                <c:pt idx="1782">
                  <c:v>3.1832899999999997E-2</c:v>
                </c:pt>
                <c:pt idx="1783">
                  <c:v>0.97562800000000005</c:v>
                </c:pt>
                <c:pt idx="1784">
                  <c:v>-1.1032699999999999E-2</c:v>
                </c:pt>
                <c:pt idx="1785">
                  <c:v>0.97322200000000003</c:v>
                </c:pt>
                <c:pt idx="1786">
                  <c:v>-6.5905099999999994E-2</c:v>
                </c:pt>
                <c:pt idx="1787">
                  <c:v>0.97252300000000003</c:v>
                </c:pt>
                <c:pt idx="1788">
                  <c:v>-0.114632</c:v>
                </c:pt>
                <c:pt idx="1789">
                  <c:v>0.97536400000000001</c:v>
                </c:pt>
                <c:pt idx="1790">
                  <c:v>-0.14375499999999999</c:v>
                </c:pt>
                <c:pt idx="1791">
                  <c:v>0.97809100000000004</c:v>
                </c:pt>
                <c:pt idx="1792">
                  <c:v>-0.15262500000000001</c:v>
                </c:pt>
                <c:pt idx="1793">
                  <c:v>0.97962499999999997</c:v>
                </c:pt>
                <c:pt idx="1794">
                  <c:v>-0.153004</c:v>
                </c:pt>
                <c:pt idx="1795">
                  <c:v>0.98025799999999996</c:v>
                </c:pt>
                <c:pt idx="1796">
                  <c:v>-0.15029600000000001</c:v>
                </c:pt>
                <c:pt idx="1797">
                  <c:v>0.98106800000000005</c:v>
                </c:pt>
                <c:pt idx="1798">
                  <c:v>-0.146094</c:v>
                </c:pt>
                <c:pt idx="1799">
                  <c:v>0.98217900000000002</c:v>
                </c:pt>
                <c:pt idx="1800">
                  <c:v>-0.14657000000000001</c:v>
                </c:pt>
                <c:pt idx="1801">
                  <c:v>0.98280999999999996</c:v>
                </c:pt>
                <c:pt idx="1802">
                  <c:v>-0.15088599999999999</c:v>
                </c:pt>
                <c:pt idx="1803">
                  <c:v>0.983375</c:v>
                </c:pt>
                <c:pt idx="1804">
                  <c:v>-0.157554</c:v>
                </c:pt>
                <c:pt idx="1805">
                  <c:v>0.98413200000000001</c:v>
                </c:pt>
                <c:pt idx="1806">
                  <c:v>-0.16203799999999999</c:v>
                </c:pt>
                <c:pt idx="1807">
                  <c:v>0.98480000000000001</c:v>
                </c:pt>
                <c:pt idx="1808">
                  <c:v>-0.16280900000000001</c:v>
                </c:pt>
                <c:pt idx="1809">
                  <c:v>0.98505200000000004</c:v>
                </c:pt>
                <c:pt idx="1810">
                  <c:v>-0.160439</c:v>
                </c:pt>
                <c:pt idx="1811">
                  <c:v>0.98496899999999998</c:v>
                </c:pt>
                <c:pt idx="1812">
                  <c:v>-0.157053</c:v>
                </c:pt>
                <c:pt idx="1813">
                  <c:v>0.98454600000000003</c:v>
                </c:pt>
                <c:pt idx="1814">
                  <c:v>-0.15055099999999999</c:v>
                </c:pt>
                <c:pt idx="1815">
                  <c:v>0.98383699999999996</c:v>
                </c:pt>
                <c:pt idx="1816">
                  <c:v>-0.15807499999999999</c:v>
                </c:pt>
                <c:pt idx="1817">
                  <c:v>0.98207900000000004</c:v>
                </c:pt>
                <c:pt idx="1818">
                  <c:v>0.30837900000000001</c:v>
                </c:pt>
                <c:pt idx="1819">
                  <c:v>0.96964399999999995</c:v>
                </c:pt>
                <c:pt idx="1820">
                  <c:v>9.7455399999999998E-2</c:v>
                </c:pt>
                <c:pt idx="1821">
                  <c:v>0.98946999999999996</c:v>
                </c:pt>
                <c:pt idx="1822">
                  <c:v>0.79542000000000002</c:v>
                </c:pt>
                <c:pt idx="1823">
                  <c:v>0.98521000000000003</c:v>
                </c:pt>
                <c:pt idx="1824">
                  <c:v>5.9147100000000001E-2</c:v>
                </c:pt>
                <c:pt idx="1825">
                  <c:v>0.59387999999999996</c:v>
                </c:pt>
                <c:pt idx="1826">
                  <c:v>0.94506100000000004</c:v>
                </c:pt>
                <c:pt idx="1827">
                  <c:v>0.69128599999999996</c:v>
                </c:pt>
                <c:pt idx="1828">
                  <c:v>0.96793899999999999</c:v>
                </c:pt>
                <c:pt idx="1829">
                  <c:v>0.96324799999999999</c:v>
                </c:pt>
                <c:pt idx="1830">
                  <c:v>0.78364699999999998</c:v>
                </c:pt>
                <c:pt idx="1831">
                  <c:v>0.84507500000000002</c:v>
                </c:pt>
                <c:pt idx="1832">
                  <c:v>0.88820100000000002</c:v>
                </c:pt>
                <c:pt idx="1833">
                  <c:v>-0.19634199999999999</c:v>
                </c:pt>
                <c:pt idx="1834">
                  <c:v>-0.95141799999999999</c:v>
                </c:pt>
                <c:pt idx="1835">
                  <c:v>-0.30312899999999998</c:v>
                </c:pt>
                <c:pt idx="1836">
                  <c:v>-0.95416699999999999</c:v>
                </c:pt>
                <c:pt idx="1837">
                  <c:v>-0.56540699999999999</c:v>
                </c:pt>
                <c:pt idx="1838">
                  <c:v>-0.90337599999999996</c:v>
                </c:pt>
                <c:pt idx="1839">
                  <c:v>-0.61542600000000003</c:v>
                </c:pt>
                <c:pt idx="1840">
                  <c:v>-0.87684200000000001</c:v>
                </c:pt>
                <c:pt idx="1841">
                  <c:v>-0.67454099999999995</c:v>
                </c:pt>
                <c:pt idx="1842">
                  <c:v>-0.85756299999999996</c:v>
                </c:pt>
                <c:pt idx="1843">
                  <c:v>-0.73646</c:v>
                </c:pt>
                <c:pt idx="1844">
                  <c:v>-0.97734399999999999</c:v>
                </c:pt>
                <c:pt idx="1845">
                  <c:v>-0.90711799999999998</c:v>
                </c:pt>
                <c:pt idx="1846">
                  <c:v>-0.70737399999999995</c:v>
                </c:pt>
                <c:pt idx="1847">
                  <c:v>0.26817099999999999</c:v>
                </c:pt>
                <c:pt idx="1848">
                  <c:v>0.20724300000000001</c:v>
                </c:pt>
                <c:pt idx="1849">
                  <c:v>0.70030499999999996</c:v>
                </c:pt>
                <c:pt idx="1850">
                  <c:v>-0.31157899999999999</c:v>
                </c:pt>
                <c:pt idx="1851">
                  <c:v>8.2360799999999998E-2</c:v>
                </c:pt>
                <c:pt idx="1852">
                  <c:v>0.95309299999999997</c:v>
                </c:pt>
                <c:pt idx="1853">
                  <c:v>0.80172500000000002</c:v>
                </c:pt>
                <c:pt idx="1854">
                  <c:v>0.94993499999999997</c:v>
                </c:pt>
                <c:pt idx="1855">
                  <c:v>0.85751299999999997</c:v>
                </c:pt>
                <c:pt idx="1856">
                  <c:v>0.73812199999999994</c:v>
                </c:pt>
                <c:pt idx="1857">
                  <c:v>-0.44023699999999999</c:v>
                </c:pt>
                <c:pt idx="1858">
                  <c:v>-0.78523699999999996</c:v>
                </c:pt>
                <c:pt idx="1859">
                  <c:v>0.74496899999999999</c:v>
                </c:pt>
                <c:pt idx="1860">
                  <c:v>0.80527899999999997</c:v>
                </c:pt>
                <c:pt idx="1861">
                  <c:v>-0.22519700000000001</c:v>
                </c:pt>
                <c:pt idx="1862">
                  <c:v>-0.62781900000000002</c:v>
                </c:pt>
                <c:pt idx="1863">
                  <c:v>-0.95874700000000002</c:v>
                </c:pt>
                <c:pt idx="1864">
                  <c:v>-0.50858400000000004</c:v>
                </c:pt>
                <c:pt idx="1865">
                  <c:v>-0.15971199999999999</c:v>
                </c:pt>
                <c:pt idx="1866">
                  <c:v>-0.80120000000000002</c:v>
                </c:pt>
                <c:pt idx="1867">
                  <c:v>-0.22432199999999999</c:v>
                </c:pt>
                <c:pt idx="1868">
                  <c:v>0.94085200000000002</c:v>
                </c:pt>
                <c:pt idx="1869">
                  <c:v>0.96076300000000003</c:v>
                </c:pt>
                <c:pt idx="1870">
                  <c:v>0.63845099999999999</c:v>
                </c:pt>
                <c:pt idx="1871">
                  <c:v>-0.146644</c:v>
                </c:pt>
                <c:pt idx="1872">
                  <c:v>0.79861499999999996</c:v>
                </c:pt>
                <c:pt idx="1873">
                  <c:v>0.176619</c:v>
                </c:pt>
                <c:pt idx="1874">
                  <c:v>0.97011999999999998</c:v>
                </c:pt>
                <c:pt idx="1875">
                  <c:v>0.113618</c:v>
                </c:pt>
                <c:pt idx="1876">
                  <c:v>-0.87759399999999999</c:v>
                </c:pt>
                <c:pt idx="1877">
                  <c:v>-0.43250899999999998</c:v>
                </c:pt>
                <c:pt idx="1878">
                  <c:v>0.71976099999999998</c:v>
                </c:pt>
                <c:pt idx="1879">
                  <c:v>0.74654500000000001</c:v>
                </c:pt>
                <c:pt idx="1880">
                  <c:v>-0.400812</c:v>
                </c:pt>
                <c:pt idx="1881">
                  <c:v>0.41734700000000002</c:v>
                </c:pt>
                <c:pt idx="1882">
                  <c:v>-0.753139</c:v>
                </c:pt>
                <c:pt idx="1883">
                  <c:v>0.48529600000000001</c:v>
                </c:pt>
                <c:pt idx="1884">
                  <c:v>0.73753400000000002</c:v>
                </c:pt>
                <c:pt idx="1885">
                  <c:v>-0.51475099999999996</c:v>
                </c:pt>
                <c:pt idx="1886">
                  <c:v>-0.70210399999999995</c:v>
                </c:pt>
                <c:pt idx="1887">
                  <c:v>-0.57396100000000005</c:v>
                </c:pt>
                <c:pt idx="1888">
                  <c:v>-0.64158999999999999</c:v>
                </c:pt>
                <c:pt idx="1889">
                  <c:v>-0.62688999999999995</c:v>
                </c:pt>
                <c:pt idx="1890">
                  <c:v>-0.57581199999999999</c:v>
                </c:pt>
                <c:pt idx="1891">
                  <c:v>-0.67290700000000003</c:v>
                </c:pt>
                <c:pt idx="1892">
                  <c:v>-0.51227199999999995</c:v>
                </c:pt>
                <c:pt idx="1893">
                  <c:v>-0.70827499999999999</c:v>
                </c:pt>
                <c:pt idx="1894">
                  <c:v>-0.45341199999999998</c:v>
                </c:pt>
                <c:pt idx="1895">
                  <c:v>-0.73651500000000003</c:v>
                </c:pt>
                <c:pt idx="1896">
                  <c:v>-0.39433800000000002</c:v>
                </c:pt>
                <c:pt idx="1897">
                  <c:v>-0.76473800000000003</c:v>
                </c:pt>
                <c:pt idx="1898">
                  <c:v>-0.33024199999999998</c:v>
                </c:pt>
                <c:pt idx="1899">
                  <c:v>0.77704300000000004</c:v>
                </c:pt>
                <c:pt idx="1900">
                  <c:v>-0.27776299999999998</c:v>
                </c:pt>
                <c:pt idx="1901">
                  <c:v>-0.79358799999999996</c:v>
                </c:pt>
                <c:pt idx="1902">
                  <c:v>-0.18010000000000001</c:v>
                </c:pt>
                <c:pt idx="1903">
                  <c:v>0.80737999999999999</c:v>
                </c:pt>
                <c:pt idx="1904">
                  <c:v>9.5214699999999999E-2</c:v>
                </c:pt>
                <c:pt idx="1905">
                  <c:v>0.81219200000000003</c:v>
                </c:pt>
                <c:pt idx="1906">
                  <c:v>0.74424999999999997</c:v>
                </c:pt>
                <c:pt idx="1907">
                  <c:v>-0.293541</c:v>
                </c:pt>
                <c:pt idx="1908">
                  <c:v>-0.76142900000000002</c:v>
                </c:pt>
                <c:pt idx="1909">
                  <c:v>0.230069</c:v>
                </c:pt>
                <c:pt idx="1910">
                  <c:v>0.77147900000000003</c:v>
                </c:pt>
                <c:pt idx="1911">
                  <c:v>-0.16408900000000001</c:v>
                </c:pt>
                <c:pt idx="1912">
                  <c:v>-0.77619899999999997</c:v>
                </c:pt>
                <c:pt idx="1913">
                  <c:v>9.6181900000000001E-2</c:v>
                </c:pt>
                <c:pt idx="1914">
                  <c:v>0.77565399999999995</c:v>
                </c:pt>
                <c:pt idx="1915">
                  <c:v>-2.65893E-2</c:v>
                </c:pt>
                <c:pt idx="1916">
                  <c:v>-0.76968999999999999</c:v>
                </c:pt>
                <c:pt idx="1917">
                  <c:v>-4.43915E-2</c:v>
                </c:pt>
                <c:pt idx="1918">
                  <c:v>0.75788500000000003</c:v>
                </c:pt>
                <c:pt idx="1919">
                  <c:v>-0.11527</c:v>
                </c:pt>
                <c:pt idx="1920">
                  <c:v>0.73975400000000002</c:v>
                </c:pt>
                <c:pt idx="1921">
                  <c:v>-0.181367</c:v>
                </c:pt>
                <c:pt idx="1922">
                  <c:v>0.71697599999999995</c:v>
                </c:pt>
                <c:pt idx="1923">
                  <c:v>-0.24485699999999999</c:v>
                </c:pt>
                <c:pt idx="1924">
                  <c:v>0.69061799999999995</c:v>
                </c:pt>
                <c:pt idx="1925">
                  <c:v>-0.31035800000000002</c:v>
                </c:pt>
                <c:pt idx="1926">
                  <c:v>0.66030999999999995</c:v>
                </c:pt>
                <c:pt idx="1927">
                  <c:v>-0.378274</c:v>
                </c:pt>
                <c:pt idx="1928">
                  <c:v>0.62540099999999998</c:v>
                </c:pt>
                <c:pt idx="1929">
                  <c:v>-0.44475500000000001</c:v>
                </c:pt>
                <c:pt idx="1930">
                  <c:v>0.58649499999999999</c:v>
                </c:pt>
                <c:pt idx="1931">
                  <c:v>0.50499499999999997</c:v>
                </c:pt>
                <c:pt idx="1932">
                  <c:v>0.54461899999999996</c:v>
                </c:pt>
                <c:pt idx="1933">
                  <c:v>0.55752199999999996</c:v>
                </c:pt>
                <c:pt idx="1934">
                  <c:v>0.49991400000000003</c:v>
                </c:pt>
                <c:pt idx="1935">
                  <c:v>0.60887500000000006</c:v>
                </c:pt>
                <c:pt idx="1936">
                  <c:v>0.45533800000000002</c:v>
                </c:pt>
                <c:pt idx="1937">
                  <c:v>-0.64920199999999995</c:v>
                </c:pt>
                <c:pt idx="1938">
                  <c:v>0.40659200000000001</c:v>
                </c:pt>
                <c:pt idx="1939">
                  <c:v>0.70223800000000003</c:v>
                </c:pt>
                <c:pt idx="1940">
                  <c:v>0.376778</c:v>
                </c:pt>
                <c:pt idx="1941">
                  <c:v>-0.26751799999999998</c:v>
                </c:pt>
                <c:pt idx="1942">
                  <c:v>0.34010299999999999</c:v>
                </c:pt>
                <c:pt idx="1943">
                  <c:v>0.90864299999999998</c:v>
                </c:pt>
                <c:pt idx="1944">
                  <c:v>0.55287699999999995</c:v>
                </c:pt>
                <c:pt idx="1945">
                  <c:v>0.90008500000000002</c:v>
                </c:pt>
                <c:pt idx="1946">
                  <c:v>0.62056599999999995</c:v>
                </c:pt>
                <c:pt idx="1947">
                  <c:v>0.88997800000000005</c:v>
                </c:pt>
                <c:pt idx="1948">
                  <c:v>0.68729600000000002</c:v>
                </c:pt>
                <c:pt idx="1949">
                  <c:v>0.78264800000000001</c:v>
                </c:pt>
                <c:pt idx="1950">
                  <c:v>0.810886</c:v>
                </c:pt>
                <c:pt idx="1951">
                  <c:v>0.33462199999999998</c:v>
                </c:pt>
                <c:pt idx="1952">
                  <c:v>-0.51486399999999999</c:v>
                </c:pt>
                <c:pt idx="1953">
                  <c:v>-0.92155399999999998</c:v>
                </c:pt>
                <c:pt idx="1954">
                  <c:v>-0.37742300000000001</c:v>
                </c:pt>
                <c:pt idx="1955">
                  <c:v>0.17347099999999999</c:v>
                </c:pt>
                <c:pt idx="1956">
                  <c:v>-0.72684700000000002</c:v>
                </c:pt>
                <c:pt idx="1957">
                  <c:v>-0.863927</c:v>
                </c:pt>
                <c:pt idx="1958">
                  <c:v>-0.71920799999999996</c:v>
                </c:pt>
                <c:pt idx="1959">
                  <c:v>-0.84353800000000001</c:v>
                </c:pt>
                <c:pt idx="1960">
                  <c:v>-0.75494000000000006</c:v>
                </c:pt>
                <c:pt idx="1961">
                  <c:v>-0.64193599999999995</c:v>
                </c:pt>
                <c:pt idx="1962">
                  <c:v>0.14973</c:v>
                </c:pt>
                <c:pt idx="1963">
                  <c:v>-0.82797600000000005</c:v>
                </c:pt>
                <c:pt idx="1964">
                  <c:v>-0.187527</c:v>
                </c:pt>
                <c:pt idx="1965">
                  <c:v>-0.834005</c:v>
                </c:pt>
                <c:pt idx="1966">
                  <c:v>4.8927199999999997E-2</c:v>
                </c:pt>
                <c:pt idx="1967">
                  <c:v>-0.853684</c:v>
                </c:pt>
                <c:pt idx="1968">
                  <c:v>-0.150034</c:v>
                </c:pt>
                <c:pt idx="1969">
                  <c:v>-0.82138699999999998</c:v>
                </c:pt>
                <c:pt idx="1970">
                  <c:v>-0.67014799999999997</c:v>
                </c:pt>
                <c:pt idx="1971">
                  <c:v>-0.67037000000000002</c:v>
                </c:pt>
                <c:pt idx="1972">
                  <c:v>-0.73130399999999995</c:v>
                </c:pt>
                <c:pt idx="1973">
                  <c:v>-0.62393699999999996</c:v>
                </c:pt>
                <c:pt idx="1974">
                  <c:v>-0.799149</c:v>
                </c:pt>
                <c:pt idx="1975">
                  <c:v>-0.69268300000000005</c:v>
                </c:pt>
                <c:pt idx="1976">
                  <c:v>-0.651111</c:v>
                </c:pt>
                <c:pt idx="1977">
                  <c:v>-0.67233399999999999</c:v>
                </c:pt>
                <c:pt idx="1978">
                  <c:v>-0.90302400000000005</c:v>
                </c:pt>
                <c:pt idx="1979">
                  <c:v>-5.69753E-2</c:v>
                </c:pt>
                <c:pt idx="1980">
                  <c:v>0.838781</c:v>
                </c:pt>
                <c:pt idx="1981">
                  <c:v>0.82728400000000002</c:v>
                </c:pt>
                <c:pt idx="1982">
                  <c:v>0.87908500000000001</c:v>
                </c:pt>
                <c:pt idx="1983">
                  <c:v>0.406441</c:v>
                </c:pt>
                <c:pt idx="1984">
                  <c:v>0.59542899999999999</c:v>
                </c:pt>
                <c:pt idx="1985">
                  <c:v>3.5076099999999999E-2</c:v>
                </c:pt>
                <c:pt idx="1986">
                  <c:v>-0.80664800000000003</c:v>
                </c:pt>
                <c:pt idx="1987">
                  <c:v>-0.66452500000000003</c:v>
                </c:pt>
                <c:pt idx="1988">
                  <c:v>0.156752</c:v>
                </c:pt>
                <c:pt idx="1989">
                  <c:v>-0.82190300000000005</c:v>
                </c:pt>
                <c:pt idx="1990">
                  <c:v>-0.77820599999999995</c:v>
                </c:pt>
                <c:pt idx="1991">
                  <c:v>-0.61946800000000002</c:v>
                </c:pt>
                <c:pt idx="1992">
                  <c:v>-0.53271900000000005</c:v>
                </c:pt>
                <c:pt idx="1993">
                  <c:v>-0.74299599999999999</c:v>
                </c:pt>
                <c:pt idx="1994">
                  <c:v>-0.51703200000000005</c:v>
                </c:pt>
                <c:pt idx="1995">
                  <c:v>-0.71635800000000005</c:v>
                </c:pt>
                <c:pt idx="1996">
                  <c:v>-0.50805500000000003</c:v>
                </c:pt>
                <c:pt idx="1997">
                  <c:v>-0.70455800000000002</c:v>
                </c:pt>
                <c:pt idx="1998">
                  <c:v>-0.49940400000000001</c:v>
                </c:pt>
                <c:pt idx="1999">
                  <c:v>-0.69365600000000005</c:v>
                </c:pt>
                <c:pt idx="2000">
                  <c:v>-0.49091800000000002</c:v>
                </c:pt>
                <c:pt idx="2001">
                  <c:v>-0.68256300000000003</c:v>
                </c:pt>
                <c:pt idx="2002">
                  <c:v>-0.482601</c:v>
                </c:pt>
                <c:pt idx="2003">
                  <c:v>-0.672176</c:v>
                </c:pt>
                <c:pt idx="2004">
                  <c:v>-0.47477000000000003</c:v>
                </c:pt>
                <c:pt idx="2005">
                  <c:v>-0.66201600000000005</c:v>
                </c:pt>
                <c:pt idx="2006">
                  <c:v>-0.467524</c:v>
                </c:pt>
                <c:pt idx="2007">
                  <c:v>-0.65188199999999996</c:v>
                </c:pt>
                <c:pt idx="2008">
                  <c:v>-0.461621</c:v>
                </c:pt>
                <c:pt idx="2009">
                  <c:v>-0.64158599999999999</c:v>
                </c:pt>
                <c:pt idx="2010">
                  <c:v>-0.45744000000000001</c:v>
                </c:pt>
                <c:pt idx="2011">
                  <c:v>-0.63103699999999996</c:v>
                </c:pt>
                <c:pt idx="2012">
                  <c:v>-0.45477600000000001</c:v>
                </c:pt>
                <c:pt idx="2013">
                  <c:v>-0.62042900000000001</c:v>
                </c:pt>
                <c:pt idx="2014">
                  <c:v>-0.45286599999999999</c:v>
                </c:pt>
                <c:pt idx="2015">
                  <c:v>-0.60989899999999997</c:v>
                </c:pt>
                <c:pt idx="2016">
                  <c:v>-0.45048899999999997</c:v>
                </c:pt>
                <c:pt idx="2017">
                  <c:v>-0.60015600000000002</c:v>
                </c:pt>
                <c:pt idx="2018">
                  <c:v>-0.44737500000000002</c:v>
                </c:pt>
                <c:pt idx="2019">
                  <c:v>-0.591395</c:v>
                </c:pt>
                <c:pt idx="2020">
                  <c:v>-0.44382700000000003</c:v>
                </c:pt>
                <c:pt idx="2021">
                  <c:v>-0.58388499999999999</c:v>
                </c:pt>
                <c:pt idx="2022">
                  <c:v>-0.44075500000000001</c:v>
                </c:pt>
                <c:pt idx="2023">
                  <c:v>-0.57764899999999997</c:v>
                </c:pt>
                <c:pt idx="2024">
                  <c:v>-0.43867400000000001</c:v>
                </c:pt>
                <c:pt idx="2025">
                  <c:v>-0.57255199999999995</c:v>
                </c:pt>
                <c:pt idx="2026">
                  <c:v>-0.43732500000000002</c:v>
                </c:pt>
                <c:pt idx="2027">
                  <c:v>-0.56859499999999996</c:v>
                </c:pt>
                <c:pt idx="2028">
                  <c:v>-0.43646600000000002</c:v>
                </c:pt>
                <c:pt idx="2029">
                  <c:v>-0.56589900000000004</c:v>
                </c:pt>
                <c:pt idx="2030">
                  <c:v>-0.43601600000000001</c:v>
                </c:pt>
                <c:pt idx="2031">
                  <c:v>-0.56464999999999999</c:v>
                </c:pt>
                <c:pt idx="2032">
                  <c:v>-0.43620500000000001</c:v>
                </c:pt>
                <c:pt idx="2033">
                  <c:v>-0.56467000000000001</c:v>
                </c:pt>
                <c:pt idx="2034">
                  <c:v>-0.437525</c:v>
                </c:pt>
                <c:pt idx="2035">
                  <c:v>-0.565909</c:v>
                </c:pt>
                <c:pt idx="2036">
                  <c:v>-0.44037700000000002</c:v>
                </c:pt>
                <c:pt idx="2037">
                  <c:v>-0.56814100000000001</c:v>
                </c:pt>
                <c:pt idx="2038">
                  <c:v>-0.44442599999999999</c:v>
                </c:pt>
                <c:pt idx="2039">
                  <c:v>-0.571438</c:v>
                </c:pt>
                <c:pt idx="2040">
                  <c:v>-0.44930900000000001</c:v>
                </c:pt>
                <c:pt idx="2041">
                  <c:v>-0.575681</c:v>
                </c:pt>
                <c:pt idx="2042">
                  <c:v>-0.455071</c:v>
                </c:pt>
                <c:pt idx="2043">
                  <c:v>-0.58074400000000004</c:v>
                </c:pt>
                <c:pt idx="2044">
                  <c:v>-0.46192800000000001</c:v>
                </c:pt>
                <c:pt idx="2045">
                  <c:v>-0.58629100000000001</c:v>
                </c:pt>
                <c:pt idx="2046">
                  <c:v>-0.46983599999999998</c:v>
                </c:pt>
                <c:pt idx="2047">
                  <c:v>-0.592167</c:v>
                </c:pt>
                <c:pt idx="2048">
                  <c:v>-0.47878199999999999</c:v>
                </c:pt>
                <c:pt idx="2049">
                  <c:v>-0.59829399999999999</c:v>
                </c:pt>
                <c:pt idx="2050">
                  <c:v>-0.48876999999999998</c:v>
                </c:pt>
                <c:pt idx="2051">
                  <c:v>-0.60443100000000005</c:v>
                </c:pt>
                <c:pt idx="2052">
                  <c:v>-0.49965599999999999</c:v>
                </c:pt>
                <c:pt idx="2053">
                  <c:v>-0.61043499999999995</c:v>
                </c:pt>
                <c:pt idx="2054">
                  <c:v>-0.51132999999999995</c:v>
                </c:pt>
                <c:pt idx="2055">
                  <c:v>-0.61615399999999998</c:v>
                </c:pt>
                <c:pt idx="2056">
                  <c:v>-0.523594</c:v>
                </c:pt>
                <c:pt idx="2057">
                  <c:v>-0.62149900000000002</c:v>
                </c:pt>
                <c:pt idx="2058">
                  <c:v>-0.536605</c:v>
                </c:pt>
                <c:pt idx="2059">
                  <c:v>-0.62653300000000001</c:v>
                </c:pt>
                <c:pt idx="2060">
                  <c:v>-0.550369</c:v>
                </c:pt>
                <c:pt idx="2061">
                  <c:v>-0.63109199999999999</c:v>
                </c:pt>
                <c:pt idx="2062">
                  <c:v>-0.56455699999999998</c:v>
                </c:pt>
                <c:pt idx="2063">
                  <c:v>-0.63526700000000003</c:v>
                </c:pt>
                <c:pt idx="2064">
                  <c:v>-0.57887999999999995</c:v>
                </c:pt>
                <c:pt idx="2065">
                  <c:v>-0.63931499999999997</c:v>
                </c:pt>
                <c:pt idx="2066">
                  <c:v>-0.59285900000000002</c:v>
                </c:pt>
                <c:pt idx="2067">
                  <c:v>-0.643316</c:v>
                </c:pt>
                <c:pt idx="2068">
                  <c:v>-0.60614699999999999</c:v>
                </c:pt>
                <c:pt idx="2069">
                  <c:v>-0.64747299999999997</c:v>
                </c:pt>
                <c:pt idx="2070">
                  <c:v>-0.61758400000000002</c:v>
                </c:pt>
                <c:pt idx="2071">
                  <c:v>-0.65188299999999999</c:v>
                </c:pt>
                <c:pt idx="2072">
                  <c:v>-0.62817999999999996</c:v>
                </c:pt>
                <c:pt idx="2073">
                  <c:v>-0.65669</c:v>
                </c:pt>
                <c:pt idx="2074">
                  <c:v>-0.63676200000000005</c:v>
                </c:pt>
                <c:pt idx="2075">
                  <c:v>-0.66125900000000004</c:v>
                </c:pt>
                <c:pt idx="2076">
                  <c:v>-0.64164200000000005</c:v>
                </c:pt>
                <c:pt idx="2077">
                  <c:v>-0.66525900000000004</c:v>
                </c:pt>
                <c:pt idx="2078">
                  <c:v>-0.64501299999999995</c:v>
                </c:pt>
                <c:pt idx="2079">
                  <c:v>-0.66844099999999995</c:v>
                </c:pt>
                <c:pt idx="2080">
                  <c:v>-0.64706399999999997</c:v>
                </c:pt>
                <c:pt idx="2081">
                  <c:v>-0.67090499999999997</c:v>
                </c:pt>
                <c:pt idx="2082">
                  <c:v>-0.648003</c:v>
                </c:pt>
                <c:pt idx="2083">
                  <c:v>-0.67359800000000003</c:v>
                </c:pt>
                <c:pt idx="2084">
                  <c:v>-0.64830900000000002</c:v>
                </c:pt>
                <c:pt idx="2085">
                  <c:v>-0.67483000000000004</c:v>
                </c:pt>
                <c:pt idx="2086">
                  <c:v>-0.64493</c:v>
                </c:pt>
                <c:pt idx="2087">
                  <c:v>-0.673674</c:v>
                </c:pt>
                <c:pt idx="2088">
                  <c:v>-0.63952100000000001</c:v>
                </c:pt>
                <c:pt idx="2089">
                  <c:v>-0.67181999999999997</c:v>
                </c:pt>
                <c:pt idx="2090">
                  <c:v>-0.63508299999999995</c:v>
                </c:pt>
                <c:pt idx="2091">
                  <c:v>-0.66918299999999997</c:v>
                </c:pt>
                <c:pt idx="2092">
                  <c:v>-0.62894600000000001</c:v>
                </c:pt>
                <c:pt idx="2093">
                  <c:v>-0.66608199999999995</c:v>
                </c:pt>
                <c:pt idx="2094">
                  <c:v>-0.62523300000000004</c:v>
                </c:pt>
                <c:pt idx="2095">
                  <c:v>-0.66311799999999999</c:v>
                </c:pt>
                <c:pt idx="2096">
                  <c:v>-0.62324599999999997</c:v>
                </c:pt>
                <c:pt idx="2097">
                  <c:v>-0.66029300000000002</c:v>
                </c:pt>
                <c:pt idx="2098">
                  <c:v>-0.619309</c:v>
                </c:pt>
                <c:pt idx="2099">
                  <c:v>-0.65734599999999999</c:v>
                </c:pt>
                <c:pt idx="2100">
                  <c:v>-0.61515600000000004</c:v>
                </c:pt>
                <c:pt idx="2101">
                  <c:v>-0.65515599999999996</c:v>
                </c:pt>
                <c:pt idx="2102">
                  <c:v>-0.61276699999999995</c:v>
                </c:pt>
                <c:pt idx="2103">
                  <c:v>-0.65329800000000005</c:v>
                </c:pt>
                <c:pt idx="2104">
                  <c:v>-0.61044200000000004</c:v>
                </c:pt>
                <c:pt idx="2105">
                  <c:v>-0.65265600000000001</c:v>
                </c:pt>
                <c:pt idx="2106">
                  <c:v>-0.60841599999999996</c:v>
                </c:pt>
                <c:pt idx="2107">
                  <c:v>-0.65136000000000005</c:v>
                </c:pt>
                <c:pt idx="2108">
                  <c:v>-0.60568999999999995</c:v>
                </c:pt>
                <c:pt idx="2109">
                  <c:v>-0.64972200000000002</c:v>
                </c:pt>
                <c:pt idx="2110">
                  <c:v>-0.60304899999999995</c:v>
                </c:pt>
                <c:pt idx="2111">
                  <c:v>-0.64942500000000003</c:v>
                </c:pt>
                <c:pt idx="2112">
                  <c:v>-0.59984199999999999</c:v>
                </c:pt>
                <c:pt idx="2113">
                  <c:v>-0.649509</c:v>
                </c:pt>
                <c:pt idx="2114">
                  <c:v>-0.59720300000000004</c:v>
                </c:pt>
                <c:pt idx="2115">
                  <c:v>-0.64907499999999996</c:v>
                </c:pt>
                <c:pt idx="2116">
                  <c:v>-0.59679599999999999</c:v>
                </c:pt>
                <c:pt idx="2117">
                  <c:v>-0.64834400000000003</c:v>
                </c:pt>
                <c:pt idx="2118">
                  <c:v>-0.60013000000000005</c:v>
                </c:pt>
                <c:pt idx="2119">
                  <c:v>-0.64797099999999996</c:v>
                </c:pt>
                <c:pt idx="2120">
                  <c:v>-0.60800100000000001</c:v>
                </c:pt>
                <c:pt idx="2121">
                  <c:v>-0.64823600000000003</c:v>
                </c:pt>
                <c:pt idx="2122">
                  <c:v>-0.612124</c:v>
                </c:pt>
                <c:pt idx="2123">
                  <c:v>-0.64950399999999997</c:v>
                </c:pt>
                <c:pt idx="2124">
                  <c:v>-0.61565199999999998</c:v>
                </c:pt>
                <c:pt idx="2125">
                  <c:v>-0.65303599999999995</c:v>
                </c:pt>
                <c:pt idx="2126">
                  <c:v>-0.62329699999999999</c:v>
                </c:pt>
                <c:pt idx="2127">
                  <c:v>-0.65709799999999996</c:v>
                </c:pt>
                <c:pt idx="2128">
                  <c:v>-0.61930099999999999</c:v>
                </c:pt>
                <c:pt idx="2129">
                  <c:v>-0.65819700000000003</c:v>
                </c:pt>
                <c:pt idx="2130">
                  <c:v>-0.61501099999999997</c:v>
                </c:pt>
                <c:pt idx="2131">
                  <c:v>-0.65809600000000001</c:v>
                </c:pt>
                <c:pt idx="2132">
                  <c:v>-0.60911300000000002</c:v>
                </c:pt>
                <c:pt idx="2133">
                  <c:v>-0.658385</c:v>
                </c:pt>
                <c:pt idx="2134">
                  <c:v>-0.60378699999999996</c:v>
                </c:pt>
                <c:pt idx="2135">
                  <c:v>-0.66007800000000005</c:v>
                </c:pt>
                <c:pt idx="2136">
                  <c:v>-0.60584000000000005</c:v>
                </c:pt>
                <c:pt idx="2137">
                  <c:v>-0.66323600000000005</c:v>
                </c:pt>
                <c:pt idx="2138">
                  <c:v>-0.61430799999999997</c:v>
                </c:pt>
                <c:pt idx="2139">
                  <c:v>-0.66620199999999996</c:v>
                </c:pt>
                <c:pt idx="2140">
                  <c:v>-0.61168699999999998</c:v>
                </c:pt>
                <c:pt idx="2141">
                  <c:v>-0.66598299999999999</c:v>
                </c:pt>
                <c:pt idx="2142">
                  <c:v>-0.61246100000000003</c:v>
                </c:pt>
                <c:pt idx="2143">
                  <c:v>-0.66501200000000005</c:v>
                </c:pt>
                <c:pt idx="2144">
                  <c:v>-0.61060000000000003</c:v>
                </c:pt>
                <c:pt idx="2145">
                  <c:v>-0.66653099999999998</c:v>
                </c:pt>
                <c:pt idx="2146">
                  <c:v>-0.61351800000000001</c:v>
                </c:pt>
                <c:pt idx="2147">
                  <c:v>-0.66789500000000002</c:v>
                </c:pt>
                <c:pt idx="2148">
                  <c:v>-0.617815</c:v>
                </c:pt>
                <c:pt idx="2149">
                  <c:v>-0.66897499999999999</c:v>
                </c:pt>
                <c:pt idx="2150">
                  <c:v>-0.62048400000000004</c:v>
                </c:pt>
                <c:pt idx="2151">
                  <c:v>-0.66899200000000003</c:v>
                </c:pt>
                <c:pt idx="2152">
                  <c:v>-0.62188299999999996</c:v>
                </c:pt>
                <c:pt idx="2153">
                  <c:v>-0.66869100000000004</c:v>
                </c:pt>
                <c:pt idx="2154">
                  <c:v>-0.61922299999999997</c:v>
                </c:pt>
                <c:pt idx="2155">
                  <c:v>-0.66817099999999996</c:v>
                </c:pt>
                <c:pt idx="2156">
                  <c:v>-0.61594899999999997</c:v>
                </c:pt>
                <c:pt idx="2157">
                  <c:v>-0.66775300000000004</c:v>
                </c:pt>
                <c:pt idx="2158">
                  <c:v>-0.61455800000000005</c:v>
                </c:pt>
                <c:pt idx="2159">
                  <c:v>-0.66803500000000005</c:v>
                </c:pt>
                <c:pt idx="2160">
                  <c:v>-0.61628899999999998</c:v>
                </c:pt>
                <c:pt idx="2161">
                  <c:v>-0.66852299999999998</c:v>
                </c:pt>
                <c:pt idx="2162">
                  <c:v>-0.62889700000000004</c:v>
                </c:pt>
                <c:pt idx="2163">
                  <c:v>-0.67087799999999997</c:v>
                </c:pt>
                <c:pt idx="2164">
                  <c:v>-0.62474300000000005</c:v>
                </c:pt>
                <c:pt idx="2165">
                  <c:v>-0.67146099999999997</c:v>
                </c:pt>
                <c:pt idx="2166">
                  <c:v>-0.61482000000000003</c:v>
                </c:pt>
                <c:pt idx="2167">
                  <c:v>-0.67151000000000005</c:v>
                </c:pt>
                <c:pt idx="2168">
                  <c:v>-0.60931100000000005</c:v>
                </c:pt>
                <c:pt idx="2169">
                  <c:v>-0.67147400000000002</c:v>
                </c:pt>
                <c:pt idx="2170">
                  <c:v>-0.61358900000000005</c:v>
                </c:pt>
                <c:pt idx="2171">
                  <c:v>-0.67110000000000003</c:v>
                </c:pt>
                <c:pt idx="2172">
                  <c:v>-0.62375000000000003</c:v>
                </c:pt>
                <c:pt idx="2173">
                  <c:v>-0.67139400000000005</c:v>
                </c:pt>
                <c:pt idx="2174">
                  <c:v>-0.626722</c:v>
                </c:pt>
                <c:pt idx="2175">
                  <c:v>-0.67333900000000002</c:v>
                </c:pt>
                <c:pt idx="2176">
                  <c:v>-0.609653</c:v>
                </c:pt>
                <c:pt idx="2177">
                  <c:v>-0.67143900000000001</c:v>
                </c:pt>
                <c:pt idx="2178">
                  <c:v>-0.60773299999999997</c:v>
                </c:pt>
                <c:pt idx="2179">
                  <c:v>-0.67026399999999997</c:v>
                </c:pt>
                <c:pt idx="2180">
                  <c:v>-0.62012900000000004</c:v>
                </c:pt>
                <c:pt idx="2181">
                  <c:v>-0.67136300000000004</c:v>
                </c:pt>
                <c:pt idx="2182">
                  <c:v>-0.62754600000000005</c:v>
                </c:pt>
                <c:pt idx="2183">
                  <c:v>-0.67484</c:v>
                </c:pt>
                <c:pt idx="2184">
                  <c:v>-0.62279200000000001</c:v>
                </c:pt>
                <c:pt idx="2185">
                  <c:v>-0.67330000000000001</c:v>
                </c:pt>
                <c:pt idx="2186">
                  <c:v>-0.60590200000000005</c:v>
                </c:pt>
                <c:pt idx="2187">
                  <c:v>-0.67130800000000002</c:v>
                </c:pt>
                <c:pt idx="2188">
                  <c:v>-0.61180900000000005</c:v>
                </c:pt>
                <c:pt idx="2189">
                  <c:v>-0.669377</c:v>
                </c:pt>
                <c:pt idx="2190">
                  <c:v>-0.61741500000000005</c:v>
                </c:pt>
                <c:pt idx="2191">
                  <c:v>-0.66735100000000003</c:v>
                </c:pt>
                <c:pt idx="2192">
                  <c:v>-0.61922900000000003</c:v>
                </c:pt>
                <c:pt idx="2193">
                  <c:v>-0.66661999999999999</c:v>
                </c:pt>
                <c:pt idx="2194">
                  <c:v>-0.62711700000000004</c:v>
                </c:pt>
                <c:pt idx="2195">
                  <c:v>-0.66637199999999996</c:v>
                </c:pt>
                <c:pt idx="2196">
                  <c:v>-0.62732500000000002</c:v>
                </c:pt>
                <c:pt idx="2197">
                  <c:v>-0.66525599999999996</c:v>
                </c:pt>
                <c:pt idx="2198">
                  <c:v>-0.62658400000000003</c:v>
                </c:pt>
                <c:pt idx="2199">
                  <c:v>-0.66436799999999996</c:v>
                </c:pt>
                <c:pt idx="2200">
                  <c:v>-0.63031599999999999</c:v>
                </c:pt>
                <c:pt idx="2201">
                  <c:v>-0.66602600000000001</c:v>
                </c:pt>
                <c:pt idx="2202">
                  <c:v>-0.62716000000000005</c:v>
                </c:pt>
                <c:pt idx="2203">
                  <c:v>-0.66322199999999998</c:v>
                </c:pt>
                <c:pt idx="2204">
                  <c:v>-0.62878599999999996</c:v>
                </c:pt>
                <c:pt idx="2205">
                  <c:v>-0.66212700000000002</c:v>
                </c:pt>
                <c:pt idx="2206">
                  <c:v>-0.63121499999999997</c:v>
                </c:pt>
                <c:pt idx="2207">
                  <c:v>-0.66046800000000006</c:v>
                </c:pt>
                <c:pt idx="2208">
                  <c:v>-0.63127599999999995</c:v>
                </c:pt>
                <c:pt idx="2209">
                  <c:v>-0.66209200000000001</c:v>
                </c:pt>
                <c:pt idx="2210">
                  <c:v>-0.63288100000000003</c:v>
                </c:pt>
                <c:pt idx="2211">
                  <c:v>-0.65882300000000005</c:v>
                </c:pt>
                <c:pt idx="2212">
                  <c:v>-0.63183800000000001</c:v>
                </c:pt>
                <c:pt idx="2213">
                  <c:v>-0.660408</c:v>
                </c:pt>
                <c:pt idx="2214">
                  <c:v>-0.63335799999999998</c:v>
                </c:pt>
                <c:pt idx="2215">
                  <c:v>-0.65996999999999995</c:v>
                </c:pt>
                <c:pt idx="2216">
                  <c:v>-0.63328499999999999</c:v>
                </c:pt>
                <c:pt idx="2217">
                  <c:v>-0.65956700000000001</c:v>
                </c:pt>
                <c:pt idx="2218">
                  <c:v>-0.63246599999999997</c:v>
                </c:pt>
                <c:pt idx="2219">
                  <c:v>-0.65866999999999998</c:v>
                </c:pt>
                <c:pt idx="2220">
                  <c:v>-0.63287899999999997</c:v>
                </c:pt>
                <c:pt idx="2221">
                  <c:v>-0.659057</c:v>
                </c:pt>
                <c:pt idx="2222">
                  <c:v>-0.63353899999999996</c:v>
                </c:pt>
                <c:pt idx="2223">
                  <c:v>-0.65913999999999995</c:v>
                </c:pt>
                <c:pt idx="2224">
                  <c:v>-0.63210900000000003</c:v>
                </c:pt>
                <c:pt idx="2225">
                  <c:v>-0.65845900000000002</c:v>
                </c:pt>
                <c:pt idx="2226">
                  <c:v>-0.63023499999999999</c:v>
                </c:pt>
                <c:pt idx="2227">
                  <c:v>-0.65718200000000004</c:v>
                </c:pt>
                <c:pt idx="2228">
                  <c:v>-0.62845799999999996</c:v>
                </c:pt>
                <c:pt idx="2229">
                  <c:v>-0.65493000000000001</c:v>
                </c:pt>
                <c:pt idx="2230">
                  <c:v>-0.62671299999999996</c:v>
                </c:pt>
                <c:pt idx="2231">
                  <c:v>-0.65294399999999997</c:v>
                </c:pt>
                <c:pt idx="2232">
                  <c:v>-0.62254100000000001</c:v>
                </c:pt>
                <c:pt idx="2233">
                  <c:v>-0.65212199999999998</c:v>
                </c:pt>
                <c:pt idx="2234">
                  <c:v>-0.62057600000000002</c:v>
                </c:pt>
                <c:pt idx="2235">
                  <c:v>-0.65241300000000002</c:v>
                </c:pt>
                <c:pt idx="2236">
                  <c:v>-0.62071200000000004</c:v>
                </c:pt>
                <c:pt idx="2237">
                  <c:v>-0.65376400000000001</c:v>
                </c:pt>
                <c:pt idx="2238">
                  <c:v>-0.62676500000000002</c:v>
                </c:pt>
                <c:pt idx="2239">
                  <c:v>-0.63281299999999996</c:v>
                </c:pt>
                <c:pt idx="2240">
                  <c:v>-0.61910799999999999</c:v>
                </c:pt>
                <c:pt idx="2241">
                  <c:v>-0.637104</c:v>
                </c:pt>
                <c:pt idx="2242">
                  <c:v>-0.61778100000000002</c:v>
                </c:pt>
                <c:pt idx="2243">
                  <c:v>-0.63843700000000003</c:v>
                </c:pt>
                <c:pt idx="2244">
                  <c:v>-0.61491200000000001</c:v>
                </c:pt>
                <c:pt idx="2245">
                  <c:v>-0.64031000000000005</c:v>
                </c:pt>
                <c:pt idx="2246">
                  <c:v>-0.61279099999999997</c:v>
                </c:pt>
                <c:pt idx="2247">
                  <c:v>-0.64140200000000003</c:v>
                </c:pt>
                <c:pt idx="2248">
                  <c:v>-0.61157300000000003</c:v>
                </c:pt>
                <c:pt idx="2249">
                  <c:v>-0.64226700000000003</c:v>
                </c:pt>
                <c:pt idx="2250">
                  <c:v>-0.61016700000000001</c:v>
                </c:pt>
                <c:pt idx="2251">
                  <c:v>-0.64285899999999996</c:v>
                </c:pt>
                <c:pt idx="2252">
                  <c:v>-0.60923499999999997</c:v>
                </c:pt>
                <c:pt idx="2253">
                  <c:v>-0.64310500000000004</c:v>
                </c:pt>
                <c:pt idx="2254">
                  <c:v>-0.60856699999999997</c:v>
                </c:pt>
                <c:pt idx="2255">
                  <c:v>-0.64335900000000001</c:v>
                </c:pt>
                <c:pt idx="2256">
                  <c:v>-0.60832399999999998</c:v>
                </c:pt>
                <c:pt idx="2257">
                  <c:v>-0.64315100000000003</c:v>
                </c:pt>
                <c:pt idx="2258">
                  <c:v>-0.60779000000000005</c:v>
                </c:pt>
                <c:pt idx="2259">
                  <c:v>-0.64309099999999997</c:v>
                </c:pt>
                <c:pt idx="2260">
                  <c:v>-0.60658699999999999</c:v>
                </c:pt>
                <c:pt idx="2261">
                  <c:v>-0.64280400000000004</c:v>
                </c:pt>
                <c:pt idx="2262">
                  <c:v>-0.606437</c:v>
                </c:pt>
                <c:pt idx="2263">
                  <c:v>-0.64249100000000003</c:v>
                </c:pt>
                <c:pt idx="2264">
                  <c:v>-0.60611300000000001</c:v>
                </c:pt>
                <c:pt idx="2265">
                  <c:v>-0.64214000000000004</c:v>
                </c:pt>
                <c:pt idx="2266">
                  <c:v>-0.60584000000000005</c:v>
                </c:pt>
                <c:pt idx="2267">
                  <c:v>-0.64180999999999999</c:v>
                </c:pt>
                <c:pt idx="2268">
                  <c:v>-0.60580000000000001</c:v>
                </c:pt>
                <c:pt idx="2269">
                  <c:v>-0.64143899999999998</c:v>
                </c:pt>
                <c:pt idx="2270">
                  <c:v>-0.60555499999999995</c:v>
                </c:pt>
                <c:pt idx="2271">
                  <c:v>-0.64108699999999996</c:v>
                </c:pt>
                <c:pt idx="2272">
                  <c:v>-0.60548999999999997</c:v>
                </c:pt>
                <c:pt idx="2273">
                  <c:v>-0.64079399999999997</c:v>
                </c:pt>
                <c:pt idx="2274">
                  <c:v>-0.60540300000000002</c:v>
                </c:pt>
                <c:pt idx="2275">
                  <c:v>-0.64052299999999995</c:v>
                </c:pt>
                <c:pt idx="2276">
                  <c:v>-0.60542600000000002</c:v>
                </c:pt>
                <c:pt idx="2277">
                  <c:v>-0.64020299999999997</c:v>
                </c:pt>
                <c:pt idx="2278">
                  <c:v>-0.60530499999999998</c:v>
                </c:pt>
                <c:pt idx="2279">
                  <c:v>-0.63993999999999995</c:v>
                </c:pt>
                <c:pt idx="2280">
                  <c:v>-0.60522600000000004</c:v>
                </c:pt>
                <c:pt idx="2281">
                  <c:v>-0.63973500000000005</c:v>
                </c:pt>
                <c:pt idx="2282">
                  <c:v>-0.60524800000000001</c:v>
                </c:pt>
                <c:pt idx="2283">
                  <c:v>-0.63950700000000005</c:v>
                </c:pt>
                <c:pt idx="2284">
                  <c:v>-0.60513799999999995</c:v>
                </c:pt>
                <c:pt idx="2285">
                  <c:v>-0.63929100000000005</c:v>
                </c:pt>
                <c:pt idx="2286">
                  <c:v>-0.60512900000000003</c:v>
                </c:pt>
                <c:pt idx="2287">
                  <c:v>-0.63911499999999999</c:v>
                </c:pt>
                <c:pt idx="2288">
                  <c:v>-0.605159</c:v>
                </c:pt>
                <c:pt idx="2289">
                  <c:v>-0.63898299999999997</c:v>
                </c:pt>
                <c:pt idx="2290">
                  <c:v>-0.60508499999999998</c:v>
                </c:pt>
                <c:pt idx="2291">
                  <c:v>-0.63883800000000002</c:v>
                </c:pt>
                <c:pt idx="2292">
                  <c:v>-0.60506599999999999</c:v>
                </c:pt>
                <c:pt idx="2293">
                  <c:v>-0.63870700000000002</c:v>
                </c:pt>
                <c:pt idx="2294">
                  <c:v>-0.60498700000000005</c:v>
                </c:pt>
                <c:pt idx="2295">
                  <c:v>-0.638567</c:v>
                </c:pt>
                <c:pt idx="2296">
                  <c:v>-0.60502299999999998</c:v>
                </c:pt>
                <c:pt idx="2297">
                  <c:v>-0.63843499999999997</c:v>
                </c:pt>
                <c:pt idx="2298">
                  <c:v>-0.60501199999999999</c:v>
                </c:pt>
                <c:pt idx="2299">
                  <c:v>-0.63833300000000004</c:v>
                </c:pt>
                <c:pt idx="2300">
                  <c:v>-0.60499000000000003</c:v>
                </c:pt>
                <c:pt idx="2301">
                  <c:v>-0.63821300000000003</c:v>
                </c:pt>
                <c:pt idx="2302">
                  <c:v>-0.60497199999999995</c:v>
                </c:pt>
                <c:pt idx="2303">
                  <c:v>-0.63813799999999998</c:v>
                </c:pt>
                <c:pt idx="2304">
                  <c:v>-0.60491899999999998</c:v>
                </c:pt>
                <c:pt idx="2305">
                  <c:v>-0.63801099999999999</c:v>
                </c:pt>
                <c:pt idx="2306">
                  <c:v>-0.60501899999999997</c:v>
                </c:pt>
                <c:pt idx="2307">
                  <c:v>-0.63791500000000001</c:v>
                </c:pt>
                <c:pt idx="2308">
                  <c:v>-0.60507100000000003</c:v>
                </c:pt>
                <c:pt idx="2309">
                  <c:v>-0.63783900000000004</c:v>
                </c:pt>
                <c:pt idx="2310">
                  <c:v>-0.60504400000000003</c:v>
                </c:pt>
                <c:pt idx="2311">
                  <c:v>-0.63776299999999997</c:v>
                </c:pt>
                <c:pt idx="2312">
                  <c:v>-0.60492599999999996</c:v>
                </c:pt>
                <c:pt idx="2313">
                  <c:v>-0.637687</c:v>
                </c:pt>
                <c:pt idx="2314">
                  <c:v>-0.60492199999999996</c:v>
                </c:pt>
                <c:pt idx="2315">
                  <c:v>-0.63765499999999997</c:v>
                </c:pt>
                <c:pt idx="2316">
                  <c:v>-0.60490100000000002</c:v>
                </c:pt>
                <c:pt idx="2317">
                  <c:v>-0.63757200000000003</c:v>
                </c:pt>
                <c:pt idx="2318">
                  <c:v>-0.60492500000000005</c:v>
                </c:pt>
                <c:pt idx="2319">
                  <c:v>-0.63754299999999997</c:v>
                </c:pt>
                <c:pt idx="2320">
                  <c:v>-0.604935</c:v>
                </c:pt>
                <c:pt idx="2321">
                  <c:v>-0.637436</c:v>
                </c:pt>
                <c:pt idx="2322">
                  <c:v>-0.60496000000000005</c:v>
                </c:pt>
                <c:pt idx="2323">
                  <c:v>-0.63736999999999999</c:v>
                </c:pt>
                <c:pt idx="2324">
                  <c:v>-0.60496799999999995</c:v>
                </c:pt>
                <c:pt idx="2325">
                  <c:v>-0.63734599999999997</c:v>
                </c:pt>
                <c:pt idx="2326">
                  <c:v>-0.60504599999999997</c:v>
                </c:pt>
                <c:pt idx="2327">
                  <c:v>-0.637297</c:v>
                </c:pt>
                <c:pt idx="2328">
                  <c:v>-0.60506300000000002</c:v>
                </c:pt>
                <c:pt idx="2329">
                  <c:v>-0.63721000000000005</c:v>
                </c:pt>
                <c:pt idx="2330">
                  <c:v>-0.60504199999999997</c:v>
                </c:pt>
                <c:pt idx="2331">
                  <c:v>-0.63711200000000001</c:v>
                </c:pt>
                <c:pt idx="2332">
                  <c:v>-0.60501199999999999</c:v>
                </c:pt>
                <c:pt idx="2333">
                  <c:v>-0.63706399999999996</c:v>
                </c:pt>
                <c:pt idx="2334">
                  <c:v>-0.60497100000000004</c:v>
                </c:pt>
                <c:pt idx="2335">
                  <c:v>-0.63702499999999995</c:v>
                </c:pt>
                <c:pt idx="2336">
                  <c:v>-0.604993</c:v>
                </c:pt>
                <c:pt idx="2337">
                  <c:v>-0.63696799999999998</c:v>
                </c:pt>
                <c:pt idx="2338">
                  <c:v>-0.60501000000000005</c:v>
                </c:pt>
                <c:pt idx="2339">
                  <c:v>-0.63689300000000004</c:v>
                </c:pt>
                <c:pt idx="2340">
                  <c:v>-0.60489099999999996</c:v>
                </c:pt>
                <c:pt idx="2341">
                  <c:v>-0.63681600000000005</c:v>
                </c:pt>
                <c:pt idx="2342">
                  <c:v>-0.60487500000000005</c:v>
                </c:pt>
                <c:pt idx="2343">
                  <c:v>-0.63677300000000003</c:v>
                </c:pt>
                <c:pt idx="2344">
                  <c:v>-0.60484899999999997</c:v>
                </c:pt>
                <c:pt idx="2345">
                  <c:v>-0.63673299999999999</c:v>
                </c:pt>
                <c:pt idx="2346">
                  <c:v>-0.60487999999999997</c:v>
                </c:pt>
                <c:pt idx="2347">
                  <c:v>-0.636656</c:v>
                </c:pt>
                <c:pt idx="2348">
                  <c:v>-0.604881</c:v>
                </c:pt>
                <c:pt idx="2349">
                  <c:v>-0.63661199999999996</c:v>
                </c:pt>
                <c:pt idx="2350">
                  <c:v>-0.60480999999999996</c:v>
                </c:pt>
                <c:pt idx="2351">
                  <c:v>-0.63657399999999997</c:v>
                </c:pt>
                <c:pt idx="2352">
                  <c:v>-0.60482999999999998</c:v>
                </c:pt>
                <c:pt idx="2353">
                  <c:v>-0.63655399999999995</c:v>
                </c:pt>
                <c:pt idx="2354">
                  <c:v>-0.60487199999999997</c:v>
                </c:pt>
                <c:pt idx="2355">
                  <c:v>-0.63646100000000005</c:v>
                </c:pt>
                <c:pt idx="2356">
                  <c:v>-0.60493799999999998</c:v>
                </c:pt>
                <c:pt idx="2357">
                  <c:v>-0.63641700000000001</c:v>
                </c:pt>
                <c:pt idx="2358">
                  <c:v>-0.60499099999999995</c:v>
                </c:pt>
                <c:pt idx="2359">
                  <c:v>-0.63637900000000003</c:v>
                </c:pt>
                <c:pt idx="2360">
                  <c:v>-0.60496000000000005</c:v>
                </c:pt>
                <c:pt idx="2361">
                  <c:v>-0.63631099999999996</c:v>
                </c:pt>
                <c:pt idx="2362">
                  <c:v>-0.60493699999999995</c:v>
                </c:pt>
                <c:pt idx="2363">
                  <c:v>-0.63628499999999999</c:v>
                </c:pt>
                <c:pt idx="2364">
                  <c:v>-0.60488900000000001</c:v>
                </c:pt>
                <c:pt idx="2365">
                  <c:v>-0.63626700000000003</c:v>
                </c:pt>
                <c:pt idx="2366">
                  <c:v>-0.60491700000000004</c:v>
                </c:pt>
                <c:pt idx="2367">
                  <c:v>-0.63624800000000004</c:v>
                </c:pt>
                <c:pt idx="2368">
                  <c:v>-0.60497599999999996</c:v>
                </c:pt>
                <c:pt idx="2369">
                  <c:v>-0.63618300000000005</c:v>
                </c:pt>
                <c:pt idx="2370">
                  <c:v>-0.60496499999999997</c:v>
                </c:pt>
                <c:pt idx="2371">
                  <c:v>-0.63615600000000005</c:v>
                </c:pt>
                <c:pt idx="2372">
                  <c:v>-0.60491899999999998</c:v>
                </c:pt>
                <c:pt idx="2373">
                  <c:v>-0.63607800000000003</c:v>
                </c:pt>
                <c:pt idx="2374">
                  <c:v>-0.60487199999999997</c:v>
                </c:pt>
                <c:pt idx="2375">
                  <c:v>-0.63608299999999995</c:v>
                </c:pt>
                <c:pt idx="2376">
                  <c:v>-0.60490500000000003</c:v>
                </c:pt>
                <c:pt idx="2377">
                  <c:v>-0.63605500000000004</c:v>
                </c:pt>
                <c:pt idx="2378">
                  <c:v>-0.60484400000000005</c:v>
                </c:pt>
                <c:pt idx="2379">
                  <c:v>-0.63597599999999999</c:v>
                </c:pt>
                <c:pt idx="2380">
                  <c:v>-0.60481600000000002</c:v>
                </c:pt>
                <c:pt idx="2381">
                  <c:v>-0.63590800000000003</c:v>
                </c:pt>
                <c:pt idx="2382">
                  <c:v>-0.60472599999999999</c:v>
                </c:pt>
                <c:pt idx="2383">
                  <c:v>-0.635826</c:v>
                </c:pt>
                <c:pt idx="2384">
                  <c:v>-0.60474799999999995</c:v>
                </c:pt>
                <c:pt idx="2385">
                  <c:v>-0.63578400000000002</c:v>
                </c:pt>
                <c:pt idx="2386">
                  <c:v>-0.60474799999999995</c:v>
                </c:pt>
                <c:pt idx="2387">
                  <c:v>-0.63571900000000003</c:v>
                </c:pt>
                <c:pt idx="2388">
                  <c:v>-0.60477400000000003</c:v>
                </c:pt>
                <c:pt idx="2389">
                  <c:v>-0.63569100000000001</c:v>
                </c:pt>
                <c:pt idx="2390">
                  <c:v>-0.60479099999999997</c:v>
                </c:pt>
                <c:pt idx="2391">
                  <c:v>-0.63567600000000002</c:v>
                </c:pt>
                <c:pt idx="2392">
                  <c:v>-0.60486899999999999</c:v>
                </c:pt>
                <c:pt idx="2393">
                  <c:v>-0.63564900000000002</c:v>
                </c:pt>
                <c:pt idx="2394">
                  <c:v>-0.60485199999999995</c:v>
                </c:pt>
                <c:pt idx="2395">
                  <c:v>-0.63557799999999998</c:v>
                </c:pt>
                <c:pt idx="2396">
                  <c:v>-0.60487500000000005</c:v>
                </c:pt>
                <c:pt idx="2397">
                  <c:v>-0.635548</c:v>
                </c:pt>
                <c:pt idx="2398">
                  <c:v>-0.60482899999999995</c:v>
                </c:pt>
                <c:pt idx="2399">
                  <c:v>-0.63547399999999998</c:v>
                </c:pt>
                <c:pt idx="2400">
                  <c:v>-0.60481700000000005</c:v>
                </c:pt>
                <c:pt idx="2401">
                  <c:v>-0.635463</c:v>
                </c:pt>
                <c:pt idx="2402">
                  <c:v>-0.60488200000000003</c:v>
                </c:pt>
                <c:pt idx="2403">
                  <c:v>-0.63542100000000001</c:v>
                </c:pt>
                <c:pt idx="2404">
                  <c:v>-0.60490299999999997</c:v>
                </c:pt>
                <c:pt idx="2405">
                  <c:v>-0.63539400000000001</c:v>
                </c:pt>
                <c:pt idx="2406">
                  <c:v>-0.60491300000000003</c:v>
                </c:pt>
                <c:pt idx="2407">
                  <c:v>-0.63536300000000001</c:v>
                </c:pt>
                <c:pt idx="2408">
                  <c:v>-0.60486700000000004</c:v>
                </c:pt>
                <c:pt idx="2409">
                  <c:v>-0.635347</c:v>
                </c:pt>
                <c:pt idx="2410">
                  <c:v>-0.60486300000000004</c:v>
                </c:pt>
                <c:pt idx="2411">
                  <c:v>-0.63530399999999998</c:v>
                </c:pt>
                <c:pt idx="2412">
                  <c:v>-0.60481499999999999</c:v>
                </c:pt>
                <c:pt idx="2413">
                  <c:v>-0.63526700000000003</c:v>
                </c:pt>
                <c:pt idx="2414">
                  <c:v>-0.60480299999999998</c:v>
                </c:pt>
                <c:pt idx="2415">
                  <c:v>-0.63526400000000005</c:v>
                </c:pt>
                <c:pt idx="2416">
                  <c:v>-0.60486200000000001</c:v>
                </c:pt>
                <c:pt idx="2417">
                  <c:v>-0.63524400000000003</c:v>
                </c:pt>
                <c:pt idx="2418">
                  <c:v>-0.604819</c:v>
                </c:pt>
                <c:pt idx="2419">
                  <c:v>-0.63519899999999996</c:v>
                </c:pt>
                <c:pt idx="2420">
                  <c:v>-0.604765</c:v>
                </c:pt>
                <c:pt idx="2421">
                  <c:v>-0.63513699999999995</c:v>
                </c:pt>
                <c:pt idx="2422">
                  <c:v>-0.60471900000000001</c:v>
                </c:pt>
                <c:pt idx="2423">
                  <c:v>-0.63514000000000004</c:v>
                </c:pt>
                <c:pt idx="2424">
                  <c:v>-0.60465899999999995</c:v>
                </c:pt>
                <c:pt idx="2425">
                  <c:v>-0.63513299999999995</c:v>
                </c:pt>
                <c:pt idx="2426">
                  <c:v>-0.60469799999999996</c:v>
                </c:pt>
                <c:pt idx="2427">
                  <c:v>-0.63509099999999996</c:v>
                </c:pt>
                <c:pt idx="2428">
                  <c:v>-0.60470100000000004</c:v>
                </c:pt>
                <c:pt idx="2429">
                  <c:v>-0.63505900000000004</c:v>
                </c:pt>
                <c:pt idx="2430">
                  <c:v>-0.60467700000000002</c:v>
                </c:pt>
                <c:pt idx="2431">
                  <c:v>-0.63504099999999997</c:v>
                </c:pt>
                <c:pt idx="2432">
                  <c:v>-0.60467700000000002</c:v>
                </c:pt>
                <c:pt idx="2433">
                  <c:v>-0.63506099999999999</c:v>
                </c:pt>
                <c:pt idx="2434">
                  <c:v>-0.604626</c:v>
                </c:pt>
                <c:pt idx="2435">
                  <c:v>-0.63500400000000001</c:v>
                </c:pt>
                <c:pt idx="2436">
                  <c:v>-0.60462300000000002</c:v>
                </c:pt>
                <c:pt idx="2437">
                  <c:v>-0.63497400000000004</c:v>
                </c:pt>
                <c:pt idx="2438">
                  <c:v>-0.60464499999999999</c:v>
                </c:pt>
                <c:pt idx="2439">
                  <c:v>-0.63493599999999994</c:v>
                </c:pt>
                <c:pt idx="2440">
                  <c:v>-0.604711</c:v>
                </c:pt>
                <c:pt idx="2441">
                  <c:v>-0.63491299999999995</c:v>
                </c:pt>
                <c:pt idx="2442">
                  <c:v>-0.60461799999999999</c:v>
                </c:pt>
                <c:pt idx="2443">
                  <c:v>-0.63485599999999998</c:v>
                </c:pt>
                <c:pt idx="2444">
                  <c:v>-0.60457300000000003</c:v>
                </c:pt>
                <c:pt idx="2445">
                  <c:v>-0.63483800000000001</c:v>
                </c:pt>
                <c:pt idx="2446">
                  <c:v>-0.60460599999999998</c:v>
                </c:pt>
                <c:pt idx="2447">
                  <c:v>-0.63479799999999997</c:v>
                </c:pt>
                <c:pt idx="2448">
                  <c:v>-0.60462899999999997</c:v>
                </c:pt>
                <c:pt idx="2449">
                  <c:v>-0.63473199999999996</c:v>
                </c:pt>
                <c:pt idx="2450">
                  <c:v>-0.60459499999999999</c:v>
                </c:pt>
                <c:pt idx="2451">
                  <c:v>-0.63470300000000002</c:v>
                </c:pt>
                <c:pt idx="2452">
                  <c:v>-0.60458199999999995</c:v>
                </c:pt>
                <c:pt idx="2453">
                  <c:v>-0.634656</c:v>
                </c:pt>
                <c:pt idx="2454">
                  <c:v>-0.60455499999999995</c:v>
                </c:pt>
                <c:pt idx="2455">
                  <c:v>-0.63461999999999996</c:v>
                </c:pt>
                <c:pt idx="2456">
                  <c:v>-0.60461200000000004</c:v>
                </c:pt>
                <c:pt idx="2457">
                  <c:v>-0.63460700000000003</c:v>
                </c:pt>
                <c:pt idx="2458">
                  <c:v>-0.60456600000000005</c:v>
                </c:pt>
                <c:pt idx="2459">
                  <c:v>-0.63459399999999999</c:v>
                </c:pt>
                <c:pt idx="2460">
                  <c:v>-0.604626</c:v>
                </c:pt>
                <c:pt idx="2461">
                  <c:v>-0.63461800000000002</c:v>
                </c:pt>
                <c:pt idx="2462">
                  <c:v>-0.60460800000000003</c:v>
                </c:pt>
                <c:pt idx="2463">
                  <c:v>-0.63455499999999998</c:v>
                </c:pt>
                <c:pt idx="2464">
                  <c:v>-0.60460199999999997</c:v>
                </c:pt>
                <c:pt idx="2465">
                  <c:v>-0.63455499999999998</c:v>
                </c:pt>
                <c:pt idx="2466">
                  <c:v>-0.60462499999999997</c:v>
                </c:pt>
                <c:pt idx="2467">
                  <c:v>-0.634521</c:v>
                </c:pt>
                <c:pt idx="2468">
                  <c:v>-0.60459099999999999</c:v>
                </c:pt>
                <c:pt idx="2469">
                  <c:v>-0.63449199999999994</c:v>
                </c:pt>
                <c:pt idx="2470">
                  <c:v>-0.604634</c:v>
                </c:pt>
                <c:pt idx="2471">
                  <c:v>-0.63445200000000002</c:v>
                </c:pt>
                <c:pt idx="2472">
                  <c:v>-0.60461200000000004</c:v>
                </c:pt>
                <c:pt idx="2473">
                  <c:v>-0.63445799999999997</c:v>
                </c:pt>
                <c:pt idx="2474">
                  <c:v>-0.60458599999999996</c:v>
                </c:pt>
                <c:pt idx="2475">
                  <c:v>-0.63444999999999996</c:v>
                </c:pt>
                <c:pt idx="2476">
                  <c:v>-0.60456399999999999</c:v>
                </c:pt>
                <c:pt idx="2477">
                  <c:v>-0.63446400000000003</c:v>
                </c:pt>
                <c:pt idx="2478">
                  <c:v>-0.60456500000000002</c:v>
                </c:pt>
                <c:pt idx="2479">
                  <c:v>-0.63442900000000002</c:v>
                </c:pt>
                <c:pt idx="2480">
                  <c:v>-0.60460999999999998</c:v>
                </c:pt>
                <c:pt idx="2481">
                  <c:v>-0.63437399999999999</c:v>
                </c:pt>
                <c:pt idx="2482">
                  <c:v>-0.60457799999999995</c:v>
                </c:pt>
                <c:pt idx="2483">
                  <c:v>-0.63439299999999998</c:v>
                </c:pt>
                <c:pt idx="2484">
                  <c:v>-0.60463900000000004</c:v>
                </c:pt>
                <c:pt idx="2485">
                  <c:v>-0.634355</c:v>
                </c:pt>
                <c:pt idx="2486">
                  <c:v>-0.604661</c:v>
                </c:pt>
                <c:pt idx="2487">
                  <c:v>-0.63435900000000001</c:v>
                </c:pt>
                <c:pt idx="2488">
                  <c:v>-0.60468599999999995</c:v>
                </c:pt>
                <c:pt idx="2489">
                  <c:v>-0.63431199999999999</c:v>
                </c:pt>
                <c:pt idx="2490">
                  <c:v>-0.60467199999999999</c:v>
                </c:pt>
                <c:pt idx="2491">
                  <c:v>-0.63433300000000004</c:v>
                </c:pt>
                <c:pt idx="2492">
                  <c:v>-0.60467199999999999</c:v>
                </c:pt>
                <c:pt idx="2493">
                  <c:v>-0.63427599999999995</c:v>
                </c:pt>
                <c:pt idx="2494">
                  <c:v>-0.604653</c:v>
                </c:pt>
                <c:pt idx="2495">
                  <c:v>-0.63428300000000004</c:v>
                </c:pt>
                <c:pt idx="2496">
                  <c:v>-0.60470400000000002</c:v>
                </c:pt>
                <c:pt idx="2497">
                  <c:v>-0.63425500000000001</c:v>
                </c:pt>
                <c:pt idx="2498">
                  <c:v>-0.60472499999999996</c:v>
                </c:pt>
                <c:pt idx="2499">
                  <c:v>-0.634216</c:v>
                </c:pt>
                <c:pt idx="2500">
                  <c:v>-0.60469499999999998</c:v>
                </c:pt>
                <c:pt idx="2501">
                  <c:v>-0.63414899999999996</c:v>
                </c:pt>
                <c:pt idx="2502">
                  <c:v>-0.60465999999999998</c:v>
                </c:pt>
                <c:pt idx="2503">
                  <c:v>-0.63410299999999997</c:v>
                </c:pt>
                <c:pt idx="2504">
                  <c:v>-0.60471600000000003</c:v>
                </c:pt>
                <c:pt idx="2505">
                  <c:v>-0.63405199999999995</c:v>
                </c:pt>
                <c:pt idx="2506">
                  <c:v>-0.60469300000000004</c:v>
                </c:pt>
                <c:pt idx="2507">
                  <c:v>-0.63405800000000001</c:v>
                </c:pt>
                <c:pt idx="2508">
                  <c:v>-0.60468699999999997</c:v>
                </c:pt>
                <c:pt idx="2509">
                  <c:v>-0.63405299999999998</c:v>
                </c:pt>
                <c:pt idx="2510">
                  <c:v>-0.604711</c:v>
                </c:pt>
                <c:pt idx="2511">
                  <c:v>-0.63404199999999999</c:v>
                </c:pt>
                <c:pt idx="2512">
                  <c:v>-0.60469499999999998</c:v>
                </c:pt>
                <c:pt idx="2513">
                  <c:v>-0.634046</c:v>
                </c:pt>
                <c:pt idx="2514">
                  <c:v>-0.604688</c:v>
                </c:pt>
                <c:pt idx="2515">
                  <c:v>-0.63401099999999999</c:v>
                </c:pt>
                <c:pt idx="2516">
                  <c:v>-0.60473100000000002</c:v>
                </c:pt>
                <c:pt idx="2517">
                  <c:v>-0.63399700000000003</c:v>
                </c:pt>
                <c:pt idx="2518">
                  <c:v>-0.60474499999999998</c:v>
                </c:pt>
                <c:pt idx="2519">
                  <c:v>-0.63398299999999996</c:v>
                </c:pt>
                <c:pt idx="2520">
                  <c:v>-0.60467800000000005</c:v>
                </c:pt>
                <c:pt idx="2521">
                  <c:v>-0.63395699999999999</c:v>
                </c:pt>
                <c:pt idx="2522">
                  <c:v>-0.60464499999999999</c:v>
                </c:pt>
                <c:pt idx="2523">
                  <c:v>-0.63392599999999999</c:v>
                </c:pt>
                <c:pt idx="2524">
                  <c:v>-0.60462400000000005</c:v>
                </c:pt>
                <c:pt idx="2525">
                  <c:v>-0.63393200000000005</c:v>
                </c:pt>
                <c:pt idx="2526">
                  <c:v>-0.60460999999999998</c:v>
                </c:pt>
                <c:pt idx="2527">
                  <c:v>-0.63392800000000005</c:v>
                </c:pt>
                <c:pt idx="2528">
                  <c:v>-0.60470100000000004</c:v>
                </c:pt>
                <c:pt idx="2529">
                  <c:v>-0.63391399999999998</c:v>
                </c:pt>
                <c:pt idx="2530">
                  <c:v>-0.60478299999999996</c:v>
                </c:pt>
                <c:pt idx="2531">
                  <c:v>-0.63395199999999996</c:v>
                </c:pt>
                <c:pt idx="2532">
                  <c:v>-0.60479099999999997</c:v>
                </c:pt>
                <c:pt idx="2533">
                  <c:v>-0.633911</c:v>
                </c:pt>
                <c:pt idx="2534">
                  <c:v>-0.60468100000000002</c:v>
                </c:pt>
                <c:pt idx="2535">
                  <c:v>-0.63391900000000001</c:v>
                </c:pt>
                <c:pt idx="2536">
                  <c:v>-0.60473100000000002</c:v>
                </c:pt>
                <c:pt idx="2537">
                  <c:v>-0.63388199999999995</c:v>
                </c:pt>
                <c:pt idx="2538">
                  <c:v>-0.60475900000000005</c:v>
                </c:pt>
                <c:pt idx="2539">
                  <c:v>-0.63386900000000002</c:v>
                </c:pt>
                <c:pt idx="2540">
                  <c:v>-0.60476399999999997</c:v>
                </c:pt>
                <c:pt idx="2541">
                  <c:v>-0.63379600000000003</c:v>
                </c:pt>
                <c:pt idx="2542">
                  <c:v>-0.60464099999999998</c:v>
                </c:pt>
                <c:pt idx="2543">
                  <c:v>-0.63377600000000001</c:v>
                </c:pt>
                <c:pt idx="2544">
                  <c:v>-0.60473399999999999</c:v>
                </c:pt>
                <c:pt idx="2545">
                  <c:v>-0.63377099999999997</c:v>
                </c:pt>
                <c:pt idx="2546">
                  <c:v>-0.60461399999999998</c:v>
                </c:pt>
                <c:pt idx="2547">
                  <c:v>-0.63376600000000005</c:v>
                </c:pt>
                <c:pt idx="2548">
                  <c:v>-0.60468999999999995</c:v>
                </c:pt>
                <c:pt idx="2549">
                  <c:v>-0.63376100000000002</c:v>
                </c:pt>
                <c:pt idx="2550">
                  <c:v>-0.60472300000000001</c:v>
                </c:pt>
                <c:pt idx="2551">
                  <c:v>-0.63375899999999996</c:v>
                </c:pt>
                <c:pt idx="2552">
                  <c:v>-0.60475599999999996</c:v>
                </c:pt>
                <c:pt idx="2553">
                  <c:v>-0.63373299999999999</c:v>
                </c:pt>
                <c:pt idx="2554">
                  <c:v>-0.60477700000000001</c:v>
                </c:pt>
                <c:pt idx="2555">
                  <c:v>-0.63370199999999999</c:v>
                </c:pt>
                <c:pt idx="2556">
                  <c:v>-0.60472999999999999</c:v>
                </c:pt>
                <c:pt idx="2557">
                  <c:v>-0.63367499999999999</c:v>
                </c:pt>
                <c:pt idx="2558">
                  <c:v>-0.60475000000000001</c:v>
                </c:pt>
                <c:pt idx="2559">
                  <c:v>-0.63363400000000003</c:v>
                </c:pt>
                <c:pt idx="2560">
                  <c:v>-0.60472000000000004</c:v>
                </c:pt>
                <c:pt idx="2561">
                  <c:v>-0.63364299999999996</c:v>
                </c:pt>
                <c:pt idx="2562">
                  <c:v>-0.604684</c:v>
                </c:pt>
                <c:pt idx="2563">
                  <c:v>-0.63364500000000001</c:v>
                </c:pt>
                <c:pt idx="2564">
                  <c:v>-0.604711</c:v>
                </c:pt>
                <c:pt idx="2565">
                  <c:v>-0.63361000000000001</c:v>
                </c:pt>
                <c:pt idx="2566">
                  <c:v>-0.60462099999999996</c:v>
                </c:pt>
                <c:pt idx="2567">
                  <c:v>-0.633575</c:v>
                </c:pt>
                <c:pt idx="2568">
                  <c:v>-0.60464300000000004</c:v>
                </c:pt>
                <c:pt idx="2569">
                  <c:v>-0.63358800000000004</c:v>
                </c:pt>
                <c:pt idx="2570">
                  <c:v>-0.60469600000000001</c:v>
                </c:pt>
                <c:pt idx="2571">
                  <c:v>-0.633575</c:v>
                </c:pt>
                <c:pt idx="2572">
                  <c:v>-0.60467099999999996</c:v>
                </c:pt>
                <c:pt idx="2573">
                  <c:v>-0.63356900000000005</c:v>
                </c:pt>
                <c:pt idx="2574">
                  <c:v>-0.60469200000000001</c:v>
                </c:pt>
                <c:pt idx="2575">
                  <c:v>-0.63351999999999997</c:v>
                </c:pt>
                <c:pt idx="2576">
                  <c:v>-0.604688</c:v>
                </c:pt>
                <c:pt idx="2577">
                  <c:v>-0.63348000000000004</c:v>
                </c:pt>
                <c:pt idx="2578">
                  <c:v>-0.60469300000000004</c:v>
                </c:pt>
                <c:pt idx="2579">
                  <c:v>-0.63349299999999997</c:v>
                </c:pt>
                <c:pt idx="2580">
                  <c:v>-0.60467400000000004</c:v>
                </c:pt>
                <c:pt idx="2581">
                  <c:v>-0.63349500000000003</c:v>
                </c:pt>
                <c:pt idx="2582">
                  <c:v>-0.60468</c:v>
                </c:pt>
                <c:pt idx="2583">
                  <c:v>-0.63348700000000002</c:v>
                </c:pt>
                <c:pt idx="2584">
                  <c:v>-0.60468699999999997</c:v>
                </c:pt>
                <c:pt idx="2585">
                  <c:v>-0.63348800000000005</c:v>
                </c:pt>
                <c:pt idx="2586">
                  <c:v>-0.60472499999999996</c:v>
                </c:pt>
                <c:pt idx="2587">
                  <c:v>-0.633494</c:v>
                </c:pt>
                <c:pt idx="2588">
                  <c:v>-0.60467199999999999</c:v>
                </c:pt>
                <c:pt idx="2589">
                  <c:v>-0.63351100000000005</c:v>
                </c:pt>
                <c:pt idx="2590">
                  <c:v>-0.60472599999999999</c:v>
                </c:pt>
                <c:pt idx="2591">
                  <c:v>-0.63347100000000001</c:v>
                </c:pt>
                <c:pt idx="2592">
                  <c:v>-0.60473200000000005</c:v>
                </c:pt>
                <c:pt idx="2593">
                  <c:v>-0.63346100000000005</c:v>
                </c:pt>
                <c:pt idx="2594">
                  <c:v>-0.60469200000000001</c:v>
                </c:pt>
                <c:pt idx="2595">
                  <c:v>-0.63347100000000001</c:v>
                </c:pt>
                <c:pt idx="2596">
                  <c:v>-0.60476399999999997</c:v>
                </c:pt>
                <c:pt idx="2597">
                  <c:v>-0.63345899999999999</c:v>
                </c:pt>
                <c:pt idx="2598">
                  <c:v>-0.60479799999999995</c:v>
                </c:pt>
                <c:pt idx="2599">
                  <c:v>-0.63345099999999999</c:v>
                </c:pt>
                <c:pt idx="2600">
                  <c:v>-0.60480900000000004</c:v>
                </c:pt>
                <c:pt idx="2601">
                  <c:v>-0.633436</c:v>
                </c:pt>
                <c:pt idx="2602">
                  <c:v>-0.60480199999999995</c:v>
                </c:pt>
                <c:pt idx="2603">
                  <c:v>-0.63343400000000005</c:v>
                </c:pt>
                <c:pt idx="2604">
                  <c:v>-0.60479300000000003</c:v>
                </c:pt>
                <c:pt idx="2605">
                  <c:v>-0.63340700000000005</c:v>
                </c:pt>
                <c:pt idx="2606">
                  <c:v>-0.60478799999999999</c:v>
                </c:pt>
                <c:pt idx="2607">
                  <c:v>-0.63336599999999998</c:v>
                </c:pt>
                <c:pt idx="2608">
                  <c:v>-0.60476600000000003</c:v>
                </c:pt>
                <c:pt idx="2609">
                  <c:v>-0.63336800000000004</c:v>
                </c:pt>
                <c:pt idx="2610">
                  <c:v>-0.60478799999999999</c:v>
                </c:pt>
                <c:pt idx="2611">
                  <c:v>-0.63336099999999995</c:v>
                </c:pt>
                <c:pt idx="2612">
                  <c:v>-0.60474600000000001</c:v>
                </c:pt>
                <c:pt idx="2613">
                  <c:v>-0.63333200000000001</c:v>
                </c:pt>
                <c:pt idx="2614">
                  <c:v>-0.60474899999999998</c:v>
                </c:pt>
                <c:pt idx="2615">
                  <c:v>-0.63333300000000003</c:v>
                </c:pt>
                <c:pt idx="2616">
                  <c:v>-0.604738</c:v>
                </c:pt>
                <c:pt idx="2617">
                  <c:v>-0.63333300000000003</c:v>
                </c:pt>
                <c:pt idx="2618">
                  <c:v>-0.60477199999999998</c:v>
                </c:pt>
                <c:pt idx="2619">
                  <c:v>-0.63333399999999995</c:v>
                </c:pt>
                <c:pt idx="2620">
                  <c:v>-0.60477999999999998</c:v>
                </c:pt>
                <c:pt idx="2621">
                  <c:v>-0.63334199999999996</c:v>
                </c:pt>
                <c:pt idx="2622">
                  <c:v>-0.60479400000000005</c:v>
                </c:pt>
                <c:pt idx="2623">
                  <c:v>-0.63329500000000005</c:v>
                </c:pt>
                <c:pt idx="2624">
                  <c:v>-0.60478399999999999</c:v>
                </c:pt>
                <c:pt idx="2625">
                  <c:v>-0.63332699999999997</c:v>
                </c:pt>
                <c:pt idx="2626">
                  <c:v>-0.60477800000000004</c:v>
                </c:pt>
                <c:pt idx="2627">
                  <c:v>-0.63332299999999997</c:v>
                </c:pt>
                <c:pt idx="2628">
                  <c:v>-0.60480400000000001</c:v>
                </c:pt>
                <c:pt idx="2629">
                  <c:v>-0.63329999999999997</c:v>
                </c:pt>
                <c:pt idx="2630">
                  <c:v>-0.60483200000000004</c:v>
                </c:pt>
                <c:pt idx="2631">
                  <c:v>-0.63329100000000005</c:v>
                </c:pt>
                <c:pt idx="2632">
                  <c:v>-0.60483600000000004</c:v>
                </c:pt>
                <c:pt idx="2633">
                  <c:v>-0.63331099999999996</c:v>
                </c:pt>
                <c:pt idx="2634">
                  <c:v>-0.60484000000000004</c:v>
                </c:pt>
                <c:pt idx="2635">
                  <c:v>-0.63329199999999997</c:v>
                </c:pt>
                <c:pt idx="2636">
                  <c:v>-0.60484099999999996</c:v>
                </c:pt>
                <c:pt idx="2637">
                  <c:v>-0.63327299999999997</c:v>
                </c:pt>
                <c:pt idx="2638">
                  <c:v>-0.60478399999999999</c:v>
                </c:pt>
                <c:pt idx="2639">
                  <c:v>-0.63330399999999998</c:v>
                </c:pt>
                <c:pt idx="2640">
                  <c:v>-0.60480100000000003</c:v>
                </c:pt>
                <c:pt idx="2641">
                  <c:v>-0.63327699999999998</c:v>
                </c:pt>
                <c:pt idx="2642">
                  <c:v>-0.60484499999999997</c:v>
                </c:pt>
                <c:pt idx="2643">
                  <c:v>-0.63326899999999997</c:v>
                </c:pt>
                <c:pt idx="2644">
                  <c:v>-0.60482499999999995</c:v>
                </c:pt>
                <c:pt idx="2645">
                  <c:v>-0.63326499999999997</c:v>
                </c:pt>
                <c:pt idx="2646">
                  <c:v>-0.60480800000000001</c:v>
                </c:pt>
                <c:pt idx="2647">
                  <c:v>-0.63323700000000005</c:v>
                </c:pt>
                <c:pt idx="2648">
                  <c:v>-0.60486399999999996</c:v>
                </c:pt>
                <c:pt idx="2649">
                  <c:v>-0.63321700000000003</c:v>
                </c:pt>
                <c:pt idx="2650">
                  <c:v>-0.60485699999999998</c:v>
                </c:pt>
                <c:pt idx="2651">
                  <c:v>-0.63320500000000002</c:v>
                </c:pt>
                <c:pt idx="2652">
                  <c:v>-0.60483799999999999</c:v>
                </c:pt>
                <c:pt idx="2653">
                  <c:v>-0.63315900000000003</c:v>
                </c:pt>
                <c:pt idx="2654">
                  <c:v>-0.60483200000000004</c:v>
                </c:pt>
                <c:pt idx="2655">
                  <c:v>-0.63315500000000002</c:v>
                </c:pt>
                <c:pt idx="2656">
                  <c:v>-0.60480699999999998</c:v>
                </c:pt>
                <c:pt idx="2657">
                  <c:v>-0.63314599999999999</c:v>
                </c:pt>
                <c:pt idx="2658">
                  <c:v>-0.60479400000000005</c:v>
                </c:pt>
                <c:pt idx="2659">
                  <c:v>-0.63314099999999995</c:v>
                </c:pt>
                <c:pt idx="2660">
                  <c:v>-0.60483399999999998</c:v>
                </c:pt>
                <c:pt idx="2661">
                  <c:v>-0.63310100000000002</c:v>
                </c:pt>
                <c:pt idx="2662">
                  <c:v>-0.60484000000000004</c:v>
                </c:pt>
                <c:pt idx="2663">
                  <c:v>-0.63310100000000002</c:v>
                </c:pt>
                <c:pt idx="2664">
                  <c:v>-0.60486600000000001</c:v>
                </c:pt>
                <c:pt idx="2665">
                  <c:v>-0.63309300000000002</c:v>
                </c:pt>
                <c:pt idx="2666">
                  <c:v>-0.60484599999999999</c:v>
                </c:pt>
                <c:pt idx="2667">
                  <c:v>-0.6331</c:v>
                </c:pt>
                <c:pt idx="2668">
                  <c:v>-0.60482599999999997</c:v>
                </c:pt>
                <c:pt idx="2669">
                  <c:v>-0.63311899999999999</c:v>
                </c:pt>
                <c:pt idx="2670">
                  <c:v>-0.60483100000000001</c:v>
                </c:pt>
                <c:pt idx="2671">
                  <c:v>-0.633108</c:v>
                </c:pt>
                <c:pt idx="2672">
                  <c:v>-0.60484300000000002</c:v>
                </c:pt>
                <c:pt idx="2673">
                  <c:v>-0.63309599999999999</c:v>
                </c:pt>
                <c:pt idx="2674">
                  <c:v>-0.60478799999999999</c:v>
                </c:pt>
                <c:pt idx="2675">
                  <c:v>-0.63305599999999995</c:v>
                </c:pt>
                <c:pt idx="2676">
                  <c:v>-0.60484800000000005</c:v>
                </c:pt>
                <c:pt idx="2677">
                  <c:v>-0.63305599999999995</c:v>
                </c:pt>
                <c:pt idx="2678">
                  <c:v>-0.60481300000000005</c:v>
                </c:pt>
                <c:pt idx="2679">
                  <c:v>-0.63304499999999997</c:v>
                </c:pt>
                <c:pt idx="2680">
                  <c:v>-0.60479400000000005</c:v>
                </c:pt>
                <c:pt idx="2681">
                  <c:v>-0.63303299999999996</c:v>
                </c:pt>
                <c:pt idx="2682">
                  <c:v>-0.60473500000000002</c:v>
                </c:pt>
                <c:pt idx="2683">
                  <c:v>-0.63305599999999995</c:v>
                </c:pt>
                <c:pt idx="2684">
                  <c:v>-0.60471799999999998</c:v>
                </c:pt>
                <c:pt idx="2685">
                  <c:v>-0.63304199999999999</c:v>
                </c:pt>
                <c:pt idx="2686">
                  <c:v>-0.60471900000000001</c:v>
                </c:pt>
                <c:pt idx="2687">
                  <c:v>-0.63303900000000002</c:v>
                </c:pt>
                <c:pt idx="2688">
                  <c:v>-0.60473200000000005</c:v>
                </c:pt>
                <c:pt idx="2689">
                  <c:v>-0.63305900000000004</c:v>
                </c:pt>
                <c:pt idx="2690">
                  <c:v>-0.60477400000000003</c:v>
                </c:pt>
                <c:pt idx="2691">
                  <c:v>-0.63304300000000002</c:v>
                </c:pt>
                <c:pt idx="2692">
                  <c:v>-0.60478500000000002</c:v>
                </c:pt>
                <c:pt idx="2693">
                  <c:v>-0.63302700000000001</c:v>
                </c:pt>
                <c:pt idx="2694">
                  <c:v>-0.60480299999999998</c:v>
                </c:pt>
                <c:pt idx="2695">
                  <c:v>-0.63301799999999997</c:v>
                </c:pt>
                <c:pt idx="2696">
                  <c:v>-0.60477300000000001</c:v>
                </c:pt>
                <c:pt idx="2697">
                  <c:v>-0.63300299999999998</c:v>
                </c:pt>
                <c:pt idx="2698">
                  <c:v>-0.60470000000000002</c:v>
                </c:pt>
                <c:pt idx="2699">
                  <c:v>-0.63301700000000005</c:v>
                </c:pt>
                <c:pt idx="2700">
                  <c:v>-0.60468200000000005</c:v>
                </c:pt>
                <c:pt idx="2701">
                  <c:v>-0.63301300000000005</c:v>
                </c:pt>
                <c:pt idx="2702">
                  <c:v>-0.60467099999999996</c:v>
                </c:pt>
                <c:pt idx="2703">
                  <c:v>-0.63302000000000003</c:v>
                </c:pt>
                <c:pt idx="2704">
                  <c:v>-0.60471799999999998</c:v>
                </c:pt>
                <c:pt idx="2705">
                  <c:v>-0.63301399999999997</c:v>
                </c:pt>
                <c:pt idx="2706">
                  <c:v>-0.60469600000000001</c:v>
                </c:pt>
                <c:pt idx="2707">
                  <c:v>-0.63299700000000003</c:v>
                </c:pt>
                <c:pt idx="2708">
                  <c:v>-0.604661</c:v>
                </c:pt>
                <c:pt idx="2709">
                  <c:v>-0.632996</c:v>
                </c:pt>
                <c:pt idx="2710">
                  <c:v>-0.60464799999999996</c:v>
                </c:pt>
                <c:pt idx="2711">
                  <c:v>-0.63299899999999998</c:v>
                </c:pt>
                <c:pt idx="2712">
                  <c:v>-0.60466900000000001</c:v>
                </c:pt>
                <c:pt idx="2713">
                  <c:v>-0.63301600000000002</c:v>
                </c:pt>
                <c:pt idx="2714">
                  <c:v>-0.60466799999999998</c:v>
                </c:pt>
                <c:pt idx="2715">
                  <c:v>-0.63301700000000005</c:v>
                </c:pt>
                <c:pt idx="2716">
                  <c:v>-0.60467800000000005</c:v>
                </c:pt>
                <c:pt idx="2717">
                  <c:v>-0.632988</c:v>
                </c:pt>
                <c:pt idx="2718">
                  <c:v>-0.60473500000000002</c:v>
                </c:pt>
                <c:pt idx="2719">
                  <c:v>-0.63300199999999995</c:v>
                </c:pt>
                <c:pt idx="2720">
                  <c:v>-0.604711</c:v>
                </c:pt>
                <c:pt idx="2721">
                  <c:v>-0.63299399999999995</c:v>
                </c:pt>
                <c:pt idx="2722">
                  <c:v>-0.60478100000000001</c:v>
                </c:pt>
                <c:pt idx="2723">
                  <c:v>-0.632961</c:v>
                </c:pt>
                <c:pt idx="2724">
                  <c:v>-0.60476099999999999</c:v>
                </c:pt>
                <c:pt idx="2725">
                  <c:v>-0.63296799999999998</c:v>
                </c:pt>
                <c:pt idx="2726">
                  <c:v>-0.60477000000000003</c:v>
                </c:pt>
                <c:pt idx="2727">
                  <c:v>-0.63297700000000001</c:v>
                </c:pt>
                <c:pt idx="2728">
                  <c:v>-0.60476399999999997</c:v>
                </c:pt>
                <c:pt idx="2729">
                  <c:v>-0.63295699999999999</c:v>
                </c:pt>
                <c:pt idx="2730">
                  <c:v>-0.60475100000000004</c:v>
                </c:pt>
                <c:pt idx="2731">
                  <c:v>-0.63294300000000003</c:v>
                </c:pt>
                <c:pt idx="2732">
                  <c:v>-0.60471699999999995</c:v>
                </c:pt>
                <c:pt idx="2733">
                  <c:v>-0.63294300000000003</c:v>
                </c:pt>
                <c:pt idx="2734">
                  <c:v>-0.60473500000000002</c:v>
                </c:pt>
                <c:pt idx="2735">
                  <c:v>-0.63295000000000001</c:v>
                </c:pt>
                <c:pt idx="2736">
                  <c:v>-0.60468999999999995</c:v>
                </c:pt>
                <c:pt idx="2737">
                  <c:v>-0.63296600000000003</c:v>
                </c:pt>
                <c:pt idx="2738">
                  <c:v>-0.60471299999999995</c:v>
                </c:pt>
                <c:pt idx="2739">
                  <c:v>-0.63294799999999996</c:v>
                </c:pt>
                <c:pt idx="2740">
                  <c:v>-0.60475699999999999</c:v>
                </c:pt>
                <c:pt idx="2741">
                  <c:v>-0.63290199999999996</c:v>
                </c:pt>
                <c:pt idx="2742">
                  <c:v>-0.60472499999999996</c:v>
                </c:pt>
                <c:pt idx="2743">
                  <c:v>-0.63293699999999997</c:v>
                </c:pt>
                <c:pt idx="2744">
                  <c:v>-0.60472800000000004</c:v>
                </c:pt>
                <c:pt idx="2745">
                  <c:v>-0.632965</c:v>
                </c:pt>
                <c:pt idx="2746">
                  <c:v>-0.604738</c:v>
                </c:pt>
                <c:pt idx="2747">
                  <c:v>-0.63296200000000002</c:v>
                </c:pt>
                <c:pt idx="2748">
                  <c:v>-0.60478900000000002</c:v>
                </c:pt>
                <c:pt idx="2749">
                  <c:v>-0.632938</c:v>
                </c:pt>
                <c:pt idx="2750">
                  <c:v>-0.60477199999999998</c:v>
                </c:pt>
                <c:pt idx="2751">
                  <c:v>-0.632969</c:v>
                </c:pt>
                <c:pt idx="2752">
                  <c:v>-0.60480100000000003</c:v>
                </c:pt>
                <c:pt idx="2753">
                  <c:v>-0.63299300000000003</c:v>
                </c:pt>
                <c:pt idx="2754">
                  <c:v>-0.60479499999999997</c:v>
                </c:pt>
                <c:pt idx="2755">
                  <c:v>-0.63297300000000001</c:v>
                </c:pt>
                <c:pt idx="2756">
                  <c:v>-0.604827</c:v>
                </c:pt>
                <c:pt idx="2757">
                  <c:v>-0.632965</c:v>
                </c:pt>
                <c:pt idx="2758">
                  <c:v>-0.60478900000000002</c:v>
                </c:pt>
                <c:pt idx="2759">
                  <c:v>-0.63293600000000005</c:v>
                </c:pt>
                <c:pt idx="2760">
                  <c:v>-0.60478699999999996</c:v>
                </c:pt>
                <c:pt idx="2761">
                  <c:v>-0.63292599999999999</c:v>
                </c:pt>
                <c:pt idx="2762">
                  <c:v>-0.60475800000000002</c:v>
                </c:pt>
                <c:pt idx="2763">
                  <c:v>-0.63294600000000001</c:v>
                </c:pt>
                <c:pt idx="2764">
                  <c:v>-0.604715</c:v>
                </c:pt>
                <c:pt idx="2765">
                  <c:v>-0.63292700000000002</c:v>
                </c:pt>
                <c:pt idx="2766">
                  <c:v>-0.60469499999999998</c:v>
                </c:pt>
                <c:pt idx="2767">
                  <c:v>-0.63291500000000001</c:v>
                </c:pt>
                <c:pt idx="2768">
                  <c:v>-0.60472700000000001</c:v>
                </c:pt>
                <c:pt idx="2769">
                  <c:v>-0.63288</c:v>
                </c:pt>
                <c:pt idx="2770">
                  <c:v>-0.604742</c:v>
                </c:pt>
                <c:pt idx="2771">
                  <c:v>-0.63289300000000004</c:v>
                </c:pt>
                <c:pt idx="2772">
                  <c:v>-0.60478900000000002</c:v>
                </c:pt>
                <c:pt idx="2773">
                  <c:v>-0.63285800000000003</c:v>
                </c:pt>
                <c:pt idx="2774">
                  <c:v>-0.604765</c:v>
                </c:pt>
                <c:pt idx="2775">
                  <c:v>-0.63286200000000004</c:v>
                </c:pt>
                <c:pt idx="2776">
                  <c:v>-0.60477400000000003</c:v>
                </c:pt>
                <c:pt idx="2777">
                  <c:v>-0.63287599999999999</c:v>
                </c:pt>
                <c:pt idx="2778">
                  <c:v>-0.60473399999999999</c:v>
                </c:pt>
                <c:pt idx="2779">
                  <c:v>-0.63284899999999999</c:v>
                </c:pt>
                <c:pt idx="2780">
                  <c:v>-0.60467499999999996</c:v>
                </c:pt>
                <c:pt idx="2781">
                  <c:v>-0.63285899999999995</c:v>
                </c:pt>
                <c:pt idx="2782">
                  <c:v>-0.60467300000000002</c:v>
                </c:pt>
                <c:pt idx="2783">
                  <c:v>-0.63283400000000001</c:v>
                </c:pt>
                <c:pt idx="2784">
                  <c:v>-0.60472599999999999</c:v>
                </c:pt>
                <c:pt idx="2785">
                  <c:v>-0.63284799999999997</c:v>
                </c:pt>
                <c:pt idx="2786">
                  <c:v>-0.60470500000000005</c:v>
                </c:pt>
                <c:pt idx="2787">
                  <c:v>-0.63284499999999999</c:v>
                </c:pt>
                <c:pt idx="2788">
                  <c:v>-0.60476300000000005</c:v>
                </c:pt>
                <c:pt idx="2789">
                  <c:v>-0.63283800000000001</c:v>
                </c:pt>
                <c:pt idx="2790">
                  <c:v>-0.60475400000000001</c:v>
                </c:pt>
                <c:pt idx="2791">
                  <c:v>-0.63280599999999998</c:v>
                </c:pt>
                <c:pt idx="2792">
                  <c:v>-0.60475400000000001</c:v>
                </c:pt>
                <c:pt idx="2793">
                  <c:v>-0.63280700000000001</c:v>
                </c:pt>
                <c:pt idx="2794">
                  <c:v>-0.60477700000000001</c:v>
                </c:pt>
                <c:pt idx="2795">
                  <c:v>-0.63283699999999998</c:v>
                </c:pt>
                <c:pt idx="2796">
                  <c:v>-0.60476200000000002</c:v>
                </c:pt>
                <c:pt idx="2797">
                  <c:v>-0.63284600000000002</c:v>
                </c:pt>
                <c:pt idx="2798">
                  <c:v>-0.60474499999999998</c:v>
                </c:pt>
                <c:pt idx="2799">
                  <c:v>-0.63284399999999996</c:v>
                </c:pt>
                <c:pt idx="2800">
                  <c:v>-0.60472599999999999</c:v>
                </c:pt>
                <c:pt idx="2801">
                  <c:v>-0.63281299999999996</c:v>
                </c:pt>
                <c:pt idx="2802">
                  <c:v>-0.60474899999999998</c:v>
                </c:pt>
                <c:pt idx="2803">
                  <c:v>-0.63281500000000002</c:v>
                </c:pt>
                <c:pt idx="2804">
                  <c:v>-0.6048</c:v>
                </c:pt>
                <c:pt idx="2805">
                  <c:v>-0.63283500000000004</c:v>
                </c:pt>
                <c:pt idx="2806">
                  <c:v>-0.60477199999999998</c:v>
                </c:pt>
                <c:pt idx="2807">
                  <c:v>-0.63282099999999997</c:v>
                </c:pt>
                <c:pt idx="2808">
                  <c:v>-0.60475999999999996</c:v>
                </c:pt>
                <c:pt idx="2809">
                  <c:v>-0.632826</c:v>
                </c:pt>
                <c:pt idx="2810">
                  <c:v>-0.60483900000000002</c:v>
                </c:pt>
                <c:pt idx="2811">
                  <c:v>-0.63283699999999998</c:v>
                </c:pt>
                <c:pt idx="2812">
                  <c:v>-0.60488299999999995</c:v>
                </c:pt>
                <c:pt idx="2813">
                  <c:v>-0.63282899999999997</c:v>
                </c:pt>
                <c:pt idx="2814">
                  <c:v>-0.60485599999999995</c:v>
                </c:pt>
                <c:pt idx="2815">
                  <c:v>-0.63280599999999998</c:v>
                </c:pt>
                <c:pt idx="2816">
                  <c:v>-0.60485100000000003</c:v>
                </c:pt>
                <c:pt idx="2817">
                  <c:v>-0.63276100000000002</c:v>
                </c:pt>
                <c:pt idx="2818">
                  <c:v>-0.60483200000000004</c:v>
                </c:pt>
                <c:pt idx="2819">
                  <c:v>-0.63279200000000002</c:v>
                </c:pt>
                <c:pt idx="2820">
                  <c:v>-0.604854</c:v>
                </c:pt>
                <c:pt idx="2821">
                  <c:v>-0.63281100000000001</c:v>
                </c:pt>
                <c:pt idx="2822">
                  <c:v>-0.60487199999999997</c:v>
                </c:pt>
                <c:pt idx="2823">
                  <c:v>-0.63283800000000001</c:v>
                </c:pt>
                <c:pt idx="2824">
                  <c:v>-0.60484599999999999</c:v>
                </c:pt>
                <c:pt idx="2825">
                  <c:v>-0.63281399999999999</c:v>
                </c:pt>
                <c:pt idx="2826">
                  <c:v>-0.60480299999999998</c:v>
                </c:pt>
                <c:pt idx="2827">
                  <c:v>-0.63283199999999995</c:v>
                </c:pt>
                <c:pt idx="2828">
                  <c:v>-0.60483699999999996</c:v>
                </c:pt>
                <c:pt idx="2829">
                  <c:v>-0.632826</c:v>
                </c:pt>
                <c:pt idx="2830">
                  <c:v>-0.60483299999999995</c:v>
                </c:pt>
                <c:pt idx="2831">
                  <c:v>-0.63283199999999995</c:v>
                </c:pt>
                <c:pt idx="2832">
                  <c:v>-0.60483399999999998</c:v>
                </c:pt>
                <c:pt idx="2833">
                  <c:v>-0.63283199999999995</c:v>
                </c:pt>
                <c:pt idx="2834">
                  <c:v>-0.60483799999999999</c:v>
                </c:pt>
                <c:pt idx="2835">
                  <c:v>-0.63282899999999997</c:v>
                </c:pt>
                <c:pt idx="2836">
                  <c:v>-0.60479099999999997</c:v>
                </c:pt>
                <c:pt idx="2837">
                  <c:v>-0.63284300000000004</c:v>
                </c:pt>
                <c:pt idx="2838">
                  <c:v>-0.60479400000000005</c:v>
                </c:pt>
                <c:pt idx="2839">
                  <c:v>-0.63284200000000002</c:v>
                </c:pt>
                <c:pt idx="2840">
                  <c:v>-0.604769</c:v>
                </c:pt>
                <c:pt idx="2841">
                  <c:v>-0.63282400000000005</c:v>
                </c:pt>
                <c:pt idx="2842">
                  <c:v>-0.60482899999999995</c:v>
                </c:pt>
                <c:pt idx="2843">
                  <c:v>-0.63282700000000003</c:v>
                </c:pt>
                <c:pt idx="2844">
                  <c:v>-0.60480999999999996</c:v>
                </c:pt>
                <c:pt idx="2845">
                  <c:v>-0.63281600000000005</c:v>
                </c:pt>
                <c:pt idx="2846">
                  <c:v>-0.60484700000000002</c:v>
                </c:pt>
                <c:pt idx="2847">
                  <c:v>-0.63282499999999997</c:v>
                </c:pt>
                <c:pt idx="2848">
                  <c:v>-0.60482400000000003</c:v>
                </c:pt>
                <c:pt idx="2849">
                  <c:v>-0.63282300000000002</c:v>
                </c:pt>
                <c:pt idx="2850">
                  <c:v>-0.60485900000000004</c:v>
                </c:pt>
                <c:pt idx="2851">
                  <c:v>-0.63282700000000003</c:v>
                </c:pt>
                <c:pt idx="2852">
                  <c:v>-0.60484899999999997</c:v>
                </c:pt>
                <c:pt idx="2853">
                  <c:v>-0.63282400000000005</c:v>
                </c:pt>
                <c:pt idx="2854">
                  <c:v>-0.60483600000000004</c:v>
                </c:pt>
                <c:pt idx="2855">
                  <c:v>-0.63281299999999996</c:v>
                </c:pt>
                <c:pt idx="2856">
                  <c:v>-0.60485199999999995</c:v>
                </c:pt>
                <c:pt idx="2857">
                  <c:v>-0.63280999999999998</c:v>
                </c:pt>
                <c:pt idx="2858">
                  <c:v>-0.60486899999999999</c:v>
                </c:pt>
                <c:pt idx="2859">
                  <c:v>-0.63279399999999997</c:v>
                </c:pt>
                <c:pt idx="2860">
                  <c:v>-0.60483299999999995</c:v>
                </c:pt>
                <c:pt idx="2861">
                  <c:v>-0.63279700000000005</c:v>
                </c:pt>
                <c:pt idx="2862">
                  <c:v>-0.60485999999999995</c:v>
                </c:pt>
                <c:pt idx="2863">
                  <c:v>-0.63279399999999997</c:v>
                </c:pt>
                <c:pt idx="2864">
                  <c:v>-0.60490699999999997</c:v>
                </c:pt>
                <c:pt idx="2865">
                  <c:v>-0.63276299999999996</c:v>
                </c:pt>
                <c:pt idx="2866">
                  <c:v>-0.60485800000000001</c:v>
                </c:pt>
                <c:pt idx="2867">
                  <c:v>-0.63281600000000005</c:v>
                </c:pt>
                <c:pt idx="2868">
                  <c:v>-0.60496399999999995</c:v>
                </c:pt>
                <c:pt idx="2869">
                  <c:v>-0.63283999999999996</c:v>
                </c:pt>
                <c:pt idx="2870">
                  <c:v>-0.60492599999999996</c:v>
                </c:pt>
                <c:pt idx="2871">
                  <c:v>-0.632853</c:v>
                </c:pt>
                <c:pt idx="2872">
                  <c:v>-0.60491499999999998</c:v>
                </c:pt>
                <c:pt idx="2873">
                  <c:v>-0.63284799999999997</c:v>
                </c:pt>
                <c:pt idx="2874">
                  <c:v>-0.60489400000000004</c:v>
                </c:pt>
                <c:pt idx="2875">
                  <c:v>-0.63284799999999997</c:v>
                </c:pt>
                <c:pt idx="2876">
                  <c:v>-0.60493699999999995</c:v>
                </c:pt>
                <c:pt idx="2877">
                  <c:v>-0.63285199999999997</c:v>
                </c:pt>
                <c:pt idx="2878">
                  <c:v>-0.60491499999999998</c:v>
                </c:pt>
                <c:pt idx="2879">
                  <c:v>-0.63283900000000004</c:v>
                </c:pt>
                <c:pt idx="2880">
                  <c:v>-0.60486899999999999</c:v>
                </c:pt>
                <c:pt idx="2881">
                  <c:v>-0.63284799999999997</c:v>
                </c:pt>
                <c:pt idx="2882">
                  <c:v>-0.60488600000000003</c:v>
                </c:pt>
                <c:pt idx="2883">
                  <c:v>-0.63284499999999999</c:v>
                </c:pt>
                <c:pt idx="2884">
                  <c:v>-0.60490500000000003</c:v>
                </c:pt>
                <c:pt idx="2885">
                  <c:v>-0.63283800000000001</c:v>
                </c:pt>
                <c:pt idx="2886">
                  <c:v>-0.60494000000000003</c:v>
                </c:pt>
                <c:pt idx="2887">
                  <c:v>-0.63280199999999998</c:v>
                </c:pt>
                <c:pt idx="2888">
                  <c:v>-0.60496099999999997</c:v>
                </c:pt>
                <c:pt idx="2889">
                  <c:v>-0.63281600000000005</c:v>
                </c:pt>
                <c:pt idx="2890">
                  <c:v>-0.60492400000000002</c:v>
                </c:pt>
                <c:pt idx="2891">
                  <c:v>-0.63279600000000003</c:v>
                </c:pt>
                <c:pt idx="2892">
                  <c:v>-0.60484199999999999</c:v>
                </c:pt>
                <c:pt idx="2893">
                  <c:v>-0.63280899999999995</c:v>
                </c:pt>
                <c:pt idx="2894">
                  <c:v>-0.60484499999999997</c:v>
                </c:pt>
                <c:pt idx="2895">
                  <c:v>-0.63280000000000003</c:v>
                </c:pt>
                <c:pt idx="2896">
                  <c:v>-0.60485100000000003</c:v>
                </c:pt>
                <c:pt idx="2897">
                  <c:v>-0.632826</c:v>
                </c:pt>
                <c:pt idx="2898">
                  <c:v>-0.60478100000000001</c:v>
                </c:pt>
                <c:pt idx="2899">
                  <c:v>-0.63279799999999997</c:v>
                </c:pt>
                <c:pt idx="2900">
                  <c:v>-0.60477000000000003</c:v>
                </c:pt>
                <c:pt idx="2901">
                  <c:v>-0.63280199999999998</c:v>
                </c:pt>
                <c:pt idx="2902">
                  <c:v>-0.60475400000000001</c:v>
                </c:pt>
                <c:pt idx="2903">
                  <c:v>-0.63280199999999998</c:v>
                </c:pt>
                <c:pt idx="2904">
                  <c:v>-0.60476700000000005</c:v>
                </c:pt>
                <c:pt idx="2905">
                  <c:v>-0.63276299999999996</c:v>
                </c:pt>
                <c:pt idx="2906">
                  <c:v>-0.60477000000000003</c:v>
                </c:pt>
                <c:pt idx="2907">
                  <c:v>-0.63275300000000001</c:v>
                </c:pt>
                <c:pt idx="2908">
                  <c:v>-0.60478799999999999</c:v>
                </c:pt>
                <c:pt idx="2909">
                  <c:v>-0.63277000000000005</c:v>
                </c:pt>
                <c:pt idx="2910">
                  <c:v>-0.60480199999999995</c:v>
                </c:pt>
                <c:pt idx="2911">
                  <c:v>-0.63276200000000005</c:v>
                </c:pt>
                <c:pt idx="2912">
                  <c:v>-0.60480900000000004</c:v>
                </c:pt>
                <c:pt idx="2913">
                  <c:v>-0.63276399999999999</c:v>
                </c:pt>
                <c:pt idx="2914">
                  <c:v>-0.60483799999999999</c:v>
                </c:pt>
                <c:pt idx="2915">
                  <c:v>-0.63280499999999995</c:v>
                </c:pt>
                <c:pt idx="2916">
                  <c:v>-0.60484199999999999</c:v>
                </c:pt>
                <c:pt idx="2917">
                  <c:v>-0.63278000000000001</c:v>
                </c:pt>
                <c:pt idx="2918">
                  <c:v>-0.60490500000000003</c:v>
                </c:pt>
                <c:pt idx="2919">
                  <c:v>-0.63277300000000003</c:v>
                </c:pt>
                <c:pt idx="2920">
                  <c:v>-0.60488799999999998</c:v>
                </c:pt>
                <c:pt idx="2921">
                  <c:v>-0.63276100000000002</c:v>
                </c:pt>
                <c:pt idx="2922">
                  <c:v>-0.60491099999999998</c:v>
                </c:pt>
                <c:pt idx="2923">
                  <c:v>-0.63278100000000004</c:v>
                </c:pt>
                <c:pt idx="2924">
                  <c:v>-0.60491200000000001</c:v>
                </c:pt>
                <c:pt idx="2925">
                  <c:v>-0.63278400000000001</c:v>
                </c:pt>
                <c:pt idx="2926">
                  <c:v>-0.60490900000000003</c:v>
                </c:pt>
                <c:pt idx="2927">
                  <c:v>-0.63278500000000004</c:v>
                </c:pt>
                <c:pt idx="2928">
                  <c:v>-0.60486600000000001</c:v>
                </c:pt>
                <c:pt idx="2929">
                  <c:v>-0.63281200000000004</c:v>
                </c:pt>
                <c:pt idx="2930">
                  <c:v>-0.604827</c:v>
                </c:pt>
                <c:pt idx="2931">
                  <c:v>-0.632799</c:v>
                </c:pt>
                <c:pt idx="2932">
                  <c:v>-0.60482000000000002</c:v>
                </c:pt>
                <c:pt idx="2933">
                  <c:v>-0.63279399999999997</c:v>
                </c:pt>
                <c:pt idx="2934">
                  <c:v>-0.60477999999999998</c:v>
                </c:pt>
                <c:pt idx="2935">
                  <c:v>-0.632772</c:v>
                </c:pt>
                <c:pt idx="2936">
                  <c:v>-0.60476200000000002</c:v>
                </c:pt>
                <c:pt idx="2937">
                  <c:v>-0.632768</c:v>
                </c:pt>
                <c:pt idx="2938">
                  <c:v>-0.60479700000000003</c:v>
                </c:pt>
                <c:pt idx="2939">
                  <c:v>-0.63277300000000003</c:v>
                </c:pt>
                <c:pt idx="2940">
                  <c:v>-0.60478900000000002</c:v>
                </c:pt>
                <c:pt idx="2941">
                  <c:v>-0.63275499999999996</c:v>
                </c:pt>
                <c:pt idx="2942">
                  <c:v>-0.60483200000000004</c:v>
                </c:pt>
                <c:pt idx="2943">
                  <c:v>-0.63273699999999999</c:v>
                </c:pt>
                <c:pt idx="2944">
                  <c:v>-0.60484899999999997</c:v>
                </c:pt>
                <c:pt idx="2945">
                  <c:v>-0.63272499999999998</c:v>
                </c:pt>
                <c:pt idx="2946">
                  <c:v>-0.604881</c:v>
                </c:pt>
                <c:pt idx="2947">
                  <c:v>-0.63271999999999995</c:v>
                </c:pt>
                <c:pt idx="2948">
                  <c:v>-0.60486099999999998</c:v>
                </c:pt>
                <c:pt idx="2949">
                  <c:v>-0.63271500000000003</c:v>
                </c:pt>
                <c:pt idx="2950">
                  <c:v>-0.60489700000000002</c:v>
                </c:pt>
                <c:pt idx="2951">
                  <c:v>-0.63273699999999999</c:v>
                </c:pt>
                <c:pt idx="2952">
                  <c:v>-0.60488699999999995</c:v>
                </c:pt>
                <c:pt idx="2953">
                  <c:v>-0.632718</c:v>
                </c:pt>
                <c:pt idx="2954">
                  <c:v>-0.60489199999999999</c:v>
                </c:pt>
                <c:pt idx="2955">
                  <c:v>-0.63270599999999999</c:v>
                </c:pt>
                <c:pt idx="2956">
                  <c:v>-0.60486300000000004</c:v>
                </c:pt>
                <c:pt idx="2957">
                  <c:v>-0.63270099999999996</c:v>
                </c:pt>
                <c:pt idx="2958">
                  <c:v>-0.604881</c:v>
                </c:pt>
                <c:pt idx="2959">
                  <c:v>-0.63270800000000005</c:v>
                </c:pt>
                <c:pt idx="2960">
                  <c:v>-0.60488200000000003</c:v>
                </c:pt>
                <c:pt idx="2961">
                  <c:v>-0.63271500000000003</c:v>
                </c:pt>
                <c:pt idx="2962">
                  <c:v>-0.60489499999999996</c:v>
                </c:pt>
                <c:pt idx="2963">
                  <c:v>-0.63270599999999999</c:v>
                </c:pt>
                <c:pt idx="2964">
                  <c:v>-0.60494700000000001</c:v>
                </c:pt>
                <c:pt idx="2965">
                  <c:v>-0.63271299999999997</c:v>
                </c:pt>
                <c:pt idx="2966">
                  <c:v>-0.60489300000000001</c:v>
                </c:pt>
                <c:pt idx="2967">
                  <c:v>-0.63268899999999995</c:v>
                </c:pt>
                <c:pt idx="2968">
                  <c:v>-0.60489400000000004</c:v>
                </c:pt>
                <c:pt idx="2969">
                  <c:v>-0.63269600000000004</c:v>
                </c:pt>
                <c:pt idx="2970">
                  <c:v>-0.60492900000000005</c:v>
                </c:pt>
                <c:pt idx="2971">
                  <c:v>-0.63270300000000002</c:v>
                </c:pt>
                <c:pt idx="2972">
                  <c:v>-0.60493300000000005</c:v>
                </c:pt>
                <c:pt idx="2973">
                  <c:v>-0.632691</c:v>
                </c:pt>
                <c:pt idx="2974">
                  <c:v>-0.60493699999999995</c:v>
                </c:pt>
                <c:pt idx="2975">
                  <c:v>-0.63269900000000001</c:v>
                </c:pt>
                <c:pt idx="2976">
                  <c:v>-0.60496099999999997</c:v>
                </c:pt>
                <c:pt idx="2977">
                  <c:v>-0.63268899999999995</c:v>
                </c:pt>
                <c:pt idx="2978">
                  <c:v>-0.60492699999999999</c:v>
                </c:pt>
                <c:pt idx="2979">
                  <c:v>-0.63268899999999995</c:v>
                </c:pt>
                <c:pt idx="2980">
                  <c:v>-0.60494199999999998</c:v>
                </c:pt>
                <c:pt idx="2981">
                  <c:v>-0.63270199999999999</c:v>
                </c:pt>
                <c:pt idx="2982">
                  <c:v>-0.60495200000000005</c:v>
                </c:pt>
                <c:pt idx="2983">
                  <c:v>-0.63270300000000002</c:v>
                </c:pt>
                <c:pt idx="2984">
                  <c:v>-0.60491300000000003</c:v>
                </c:pt>
                <c:pt idx="2985">
                  <c:v>-0.63269699999999995</c:v>
                </c:pt>
                <c:pt idx="2986">
                  <c:v>-0.60491799999999996</c:v>
                </c:pt>
                <c:pt idx="2987">
                  <c:v>-0.63268999999999997</c:v>
                </c:pt>
                <c:pt idx="2988">
                  <c:v>-0.60493399999999997</c:v>
                </c:pt>
                <c:pt idx="2989">
                  <c:v>-0.63270999999999999</c:v>
                </c:pt>
                <c:pt idx="2990">
                  <c:v>-0.60499599999999998</c:v>
                </c:pt>
                <c:pt idx="2991">
                  <c:v>-0.63269200000000003</c:v>
                </c:pt>
                <c:pt idx="2992">
                  <c:v>-0.60500900000000002</c:v>
                </c:pt>
                <c:pt idx="2993">
                  <c:v>-0.63267700000000004</c:v>
                </c:pt>
                <c:pt idx="2994">
                  <c:v>-0.60505699999999996</c:v>
                </c:pt>
                <c:pt idx="2995">
                  <c:v>-0.63266599999999995</c:v>
                </c:pt>
                <c:pt idx="2996">
                  <c:v>-0.60503700000000005</c:v>
                </c:pt>
                <c:pt idx="2997">
                  <c:v>-0.63267700000000004</c:v>
                </c:pt>
                <c:pt idx="2998">
                  <c:v>-0.60505200000000003</c:v>
                </c:pt>
                <c:pt idx="2999">
                  <c:v>-0.63267200000000001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75488"/>
        <c:axId val="561070784"/>
      </c:scatterChart>
      <c:valAx>
        <c:axId val="5610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070784"/>
        <c:crosses val="autoZero"/>
        <c:crossBetween val="midCat"/>
      </c:valAx>
      <c:valAx>
        <c:axId val="5610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0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2</xdr:row>
      <xdr:rowOff>99060</xdr:rowOff>
    </xdr:from>
    <xdr:to>
      <xdr:col>14</xdr:col>
      <xdr:colOff>381000</xdr:colOff>
      <xdr:row>20</xdr:row>
      <xdr:rowOff>106680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N2" sqref="N2"/>
    </sheetView>
  </sheetViews>
  <sheetFormatPr defaultRowHeight="13.2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0.01</v>
      </c>
      <c r="B2" s="1">
        <v>2.05875E-6</v>
      </c>
      <c r="C2">
        <v>1.0454100000000001E-3</v>
      </c>
      <c r="D2" s="1">
        <v>6.3229299999999996E-6</v>
      </c>
      <c r="E2">
        <v>0.99999899999999997</v>
      </c>
    </row>
    <row r="3" spans="1:5" x14ac:dyDescent="0.2">
      <c r="A3">
        <v>0.02</v>
      </c>
      <c r="B3" s="1">
        <v>6.7261200000000006E-5</v>
      </c>
      <c r="C3">
        <v>9.5037500000000005E-4</v>
      </c>
      <c r="D3">
        <v>2.0277699999999999E-4</v>
      </c>
      <c r="E3">
        <v>1</v>
      </c>
    </row>
    <row r="4" spans="1:5" x14ac:dyDescent="0.2">
      <c r="A4">
        <v>0.03</v>
      </c>
      <c r="B4">
        <v>3.0967000000000001E-4</v>
      </c>
      <c r="C4">
        <v>9.4666399999999995E-4</v>
      </c>
      <c r="D4">
        <v>-8.4286699999999992E-3</v>
      </c>
      <c r="E4">
        <v>0.99996399999999996</v>
      </c>
    </row>
    <row r="5" spans="1:5" x14ac:dyDescent="0.2">
      <c r="A5">
        <v>0.04</v>
      </c>
      <c r="B5">
        <v>9.7128700000000004E-4</v>
      </c>
      <c r="C5">
        <v>-2.8489200000000002E-4</v>
      </c>
      <c r="D5">
        <v>-0.99989099999999997</v>
      </c>
      <c r="E5">
        <v>1.47534E-2</v>
      </c>
    </row>
    <row r="6" spans="1:5" x14ac:dyDescent="0.2">
      <c r="A6">
        <v>0.05</v>
      </c>
      <c r="B6">
        <v>9.5744199999999997E-4</v>
      </c>
      <c r="C6" s="1">
        <v>8.9946799999999997E-5</v>
      </c>
      <c r="D6">
        <v>-0.99595500000000003</v>
      </c>
      <c r="E6">
        <v>8.9844599999999997E-2</v>
      </c>
    </row>
    <row r="7" spans="1:5" x14ac:dyDescent="0.2">
      <c r="A7">
        <v>0.06</v>
      </c>
      <c r="B7">
        <v>8.0803600000000004E-4</v>
      </c>
      <c r="C7">
        <v>-4.74845E-4</v>
      </c>
      <c r="D7">
        <v>-0.95639600000000002</v>
      </c>
      <c r="E7">
        <v>-0.29207</v>
      </c>
    </row>
    <row r="8" spans="1:5" x14ac:dyDescent="0.2">
      <c r="A8">
        <v>7.0000000000000007E-2</v>
      </c>
      <c r="B8">
        <v>8.2561899999999998E-4</v>
      </c>
      <c r="C8">
        <v>1.81647E-4</v>
      </c>
      <c r="D8">
        <v>-0.97792199999999996</v>
      </c>
      <c r="E8">
        <v>-0.20896899999999999</v>
      </c>
    </row>
    <row r="9" spans="1:5" x14ac:dyDescent="0.2">
      <c r="A9">
        <v>0.08</v>
      </c>
      <c r="B9">
        <v>7.6142899999999999E-4</v>
      </c>
      <c r="C9" s="1">
        <v>-1.50004E-5</v>
      </c>
      <c r="D9">
        <v>-0.93786899999999995</v>
      </c>
      <c r="E9">
        <v>-0.34698899999999999</v>
      </c>
    </row>
    <row r="10" spans="1:5" x14ac:dyDescent="0.2">
      <c r="A10">
        <v>0.09</v>
      </c>
      <c r="B10">
        <v>7.3019000000000003E-4</v>
      </c>
      <c r="C10" s="1">
        <v>-9.9185700000000001E-5</v>
      </c>
      <c r="D10">
        <v>-0.781138</v>
      </c>
      <c r="E10">
        <v>-0.62435799999999997</v>
      </c>
    </row>
    <row r="11" spans="1:5" x14ac:dyDescent="0.2">
      <c r="A11">
        <v>0.1</v>
      </c>
      <c r="B11">
        <v>6.0036499999999995E-4</v>
      </c>
      <c r="C11">
        <v>6.0252999999999999E-4</v>
      </c>
      <c r="D11">
        <v>-0.91983899999999996</v>
      </c>
      <c r="E11">
        <v>0.39229399999999998</v>
      </c>
    </row>
    <row r="12" spans="1:5" x14ac:dyDescent="0.2">
      <c r="A12">
        <v>0.11</v>
      </c>
      <c r="B12">
        <v>8.7477300000000002E-4</v>
      </c>
      <c r="C12">
        <v>-6.5114999999999997E-4</v>
      </c>
      <c r="D12">
        <v>-0.60983900000000002</v>
      </c>
      <c r="E12">
        <v>-0.79252400000000001</v>
      </c>
    </row>
    <row r="13" spans="1:5" x14ac:dyDescent="0.2">
      <c r="A13">
        <v>0.12</v>
      </c>
      <c r="B13">
        <v>-2.3897600000000001E-4</v>
      </c>
      <c r="C13">
        <v>-8.06298E-4</v>
      </c>
      <c r="D13">
        <v>0.61791700000000005</v>
      </c>
      <c r="E13">
        <v>-0.78624300000000003</v>
      </c>
    </row>
    <row r="14" spans="1:5" x14ac:dyDescent="0.2">
      <c r="A14">
        <v>0.13</v>
      </c>
      <c r="B14">
        <v>-1.0192999999999999E-3</v>
      </c>
      <c r="C14" s="1">
        <v>8.5953300000000003E-5</v>
      </c>
      <c r="D14">
        <v>0.93109399999999998</v>
      </c>
      <c r="E14">
        <v>0.36477700000000002</v>
      </c>
    </row>
    <row r="15" spans="1:5" x14ac:dyDescent="0.2">
      <c r="A15">
        <v>0.14000000000000001</v>
      </c>
      <c r="B15">
        <v>-3.1666499999999999E-4</v>
      </c>
      <c r="C15">
        <v>-1.0708099999999999E-3</v>
      </c>
      <c r="D15">
        <v>0.60344900000000001</v>
      </c>
      <c r="E15">
        <v>-0.79740100000000003</v>
      </c>
    </row>
    <row r="16" spans="1:5" x14ac:dyDescent="0.2">
      <c r="A16">
        <v>0.15</v>
      </c>
      <c r="B16">
        <v>9.6942899999999995E-4</v>
      </c>
      <c r="C16">
        <v>-3.5553800000000002E-4</v>
      </c>
      <c r="D16">
        <v>-0.72154799999999997</v>
      </c>
      <c r="E16">
        <v>-0.69236399999999998</v>
      </c>
    </row>
    <row r="17" spans="1:5" x14ac:dyDescent="0.2">
      <c r="A17">
        <v>0.16</v>
      </c>
      <c r="B17">
        <v>5.3309899999999999E-4</v>
      </c>
      <c r="C17">
        <v>9.7889799999999996E-4</v>
      </c>
      <c r="D17">
        <v>-0.77911200000000003</v>
      </c>
      <c r="E17">
        <v>0.626884</v>
      </c>
    </row>
    <row r="18" spans="1:5" x14ac:dyDescent="0.2">
      <c r="A18">
        <v>0.17</v>
      </c>
      <c r="B18">
        <v>-8.3452799999999996E-4</v>
      </c>
      <c r="C18">
        <v>4.9917799999999997E-4</v>
      </c>
      <c r="D18">
        <v>0.52375000000000005</v>
      </c>
      <c r="E18">
        <v>0.85187100000000004</v>
      </c>
    </row>
    <row r="19" spans="1:5" x14ac:dyDescent="0.2">
      <c r="A19">
        <v>0.18</v>
      </c>
      <c r="B19">
        <v>-9.6960600000000003E-4</v>
      </c>
      <c r="C19">
        <v>-8.3156799999999998E-4</v>
      </c>
      <c r="D19">
        <v>0.99544900000000003</v>
      </c>
      <c r="E19">
        <v>-9.5290399999999997E-2</v>
      </c>
    </row>
    <row r="20" spans="1:5" x14ac:dyDescent="0.2">
      <c r="A20">
        <v>0.19</v>
      </c>
      <c r="B20">
        <v>-8.6643400000000002E-4</v>
      </c>
      <c r="C20">
        <v>1.0229600000000001E-3</v>
      </c>
      <c r="D20">
        <v>0.467254</v>
      </c>
      <c r="E20">
        <v>0.88412199999999996</v>
      </c>
    </row>
    <row r="21" spans="1:5" x14ac:dyDescent="0.2">
      <c r="A21">
        <v>0.2</v>
      </c>
      <c r="B21" s="1">
        <v>4.6837800000000001E-5</v>
      </c>
      <c r="C21">
        <v>5.0613000000000003E-4</v>
      </c>
      <c r="D21">
        <v>-0.47344599999999998</v>
      </c>
      <c r="E21">
        <v>0.88082300000000002</v>
      </c>
    </row>
    <row r="22" spans="1:5" x14ac:dyDescent="0.2">
      <c r="A22">
        <v>0.21</v>
      </c>
      <c r="B22">
        <v>3.2963300000000002E-4</v>
      </c>
      <c r="C22">
        <v>2.00304E-4</v>
      </c>
      <c r="D22">
        <v>-0.65590300000000001</v>
      </c>
      <c r="E22">
        <v>0.75484499999999999</v>
      </c>
    </row>
    <row r="23" spans="1:5" x14ac:dyDescent="0.2">
      <c r="A23">
        <v>0.22</v>
      </c>
      <c r="B23">
        <v>6.0085499999999997E-4</v>
      </c>
      <c r="C23">
        <v>-2.45462E-4</v>
      </c>
      <c r="D23">
        <v>-0.99276600000000004</v>
      </c>
      <c r="E23">
        <v>0.120064</v>
      </c>
    </row>
    <row r="24" spans="1:5" x14ac:dyDescent="0.2">
      <c r="A24">
        <v>0.23</v>
      </c>
      <c r="B24">
        <v>-1.60357E-4</v>
      </c>
      <c r="C24">
        <v>-6.2033300000000004E-4</v>
      </c>
      <c r="D24">
        <v>-0.36531000000000002</v>
      </c>
      <c r="E24">
        <v>-0.93088599999999999</v>
      </c>
    </row>
    <row r="25" spans="1:5" x14ac:dyDescent="0.2">
      <c r="A25">
        <v>0.24</v>
      </c>
      <c r="B25">
        <v>-1.585E-4</v>
      </c>
      <c r="C25">
        <v>-5.3097599999999995E-4</v>
      </c>
      <c r="D25">
        <v>-0.38000200000000001</v>
      </c>
      <c r="E25">
        <v>-0.92498499999999995</v>
      </c>
    </row>
    <row r="26" spans="1:5" x14ac:dyDescent="0.2">
      <c r="A26">
        <v>0.25</v>
      </c>
      <c r="B26">
        <v>3.8436600000000003E-4</v>
      </c>
      <c r="C26">
        <v>-3.0564999999999998E-4</v>
      </c>
      <c r="D26">
        <v>-0.95658100000000001</v>
      </c>
      <c r="E26">
        <v>-0.291466</v>
      </c>
    </row>
    <row r="27" spans="1:5" x14ac:dyDescent="0.2">
      <c r="A27">
        <v>0.26</v>
      </c>
      <c r="B27">
        <v>5.3677300000000005E-4</v>
      </c>
      <c r="C27">
        <v>3.7213099999999999E-4</v>
      </c>
      <c r="D27">
        <v>-0.99121400000000004</v>
      </c>
      <c r="E27">
        <v>0.13226299999999999</v>
      </c>
    </row>
    <row r="28" spans="1:5" x14ac:dyDescent="0.2">
      <c r="A28">
        <v>0.27</v>
      </c>
      <c r="B28">
        <v>4.3978399999999998E-4</v>
      </c>
      <c r="C28" s="1">
        <v>-7.8314300000000003E-5</v>
      </c>
      <c r="D28">
        <v>-0.95374300000000001</v>
      </c>
      <c r="E28">
        <v>-0.300622</v>
      </c>
    </row>
    <row r="29" spans="1:5" x14ac:dyDescent="0.2">
      <c r="A29">
        <v>0.28000000000000003</v>
      </c>
      <c r="B29">
        <v>4.50982E-4</v>
      </c>
      <c r="C29">
        <v>1.2557700000000001E-4</v>
      </c>
      <c r="D29">
        <v>-0.76458499999999996</v>
      </c>
      <c r="E29">
        <v>-0.64452299999999996</v>
      </c>
    </row>
    <row r="30" spans="1:5" x14ac:dyDescent="0.2">
      <c r="A30">
        <v>0.28999999999999998</v>
      </c>
      <c r="B30">
        <v>4.9567299999999997E-4</v>
      </c>
      <c r="C30">
        <v>5.48366E-4</v>
      </c>
      <c r="D30">
        <v>-0.99956199999999995</v>
      </c>
      <c r="E30">
        <v>-2.95949E-2</v>
      </c>
    </row>
    <row r="31" spans="1:5" x14ac:dyDescent="0.2">
      <c r="A31">
        <v>0.3</v>
      </c>
      <c r="B31">
        <v>5.9478899999999997E-4</v>
      </c>
      <c r="C31">
        <v>-3.7961400000000001E-4</v>
      </c>
      <c r="D31">
        <v>-0.28382299999999999</v>
      </c>
      <c r="E31">
        <v>-0.95887599999999995</v>
      </c>
    </row>
    <row r="32" spans="1:5" x14ac:dyDescent="0.2">
      <c r="A32">
        <v>0.31</v>
      </c>
      <c r="B32" s="1">
        <v>-7.35537E-5</v>
      </c>
      <c r="C32">
        <v>-5.7525800000000004E-4</v>
      </c>
      <c r="D32">
        <v>0.86030600000000002</v>
      </c>
      <c r="E32">
        <v>-0.50977799999999995</v>
      </c>
    </row>
    <row r="33" spans="1:5" x14ac:dyDescent="0.2">
      <c r="A33">
        <v>0.32</v>
      </c>
      <c r="B33">
        <v>-3.7363099999999997E-4</v>
      </c>
      <c r="C33" s="1">
        <v>-9.9159299999999998E-5</v>
      </c>
      <c r="D33">
        <v>0.99906600000000001</v>
      </c>
      <c r="E33">
        <v>-4.3207000000000002E-2</v>
      </c>
    </row>
    <row r="34" spans="1:5" x14ac:dyDescent="0.2">
      <c r="A34">
        <v>0.33</v>
      </c>
      <c r="B34">
        <v>-2.5108800000000001E-4</v>
      </c>
      <c r="C34" s="1">
        <v>-7.0669900000000006E-5</v>
      </c>
      <c r="D34">
        <v>0.95735000000000003</v>
      </c>
      <c r="E34">
        <v>-0.28893200000000002</v>
      </c>
    </row>
    <row r="35" spans="1:5" x14ac:dyDescent="0.2">
      <c r="A35">
        <v>0.34</v>
      </c>
      <c r="B35" s="1">
        <v>7.7456100000000005E-5</v>
      </c>
      <c r="C35">
        <v>-2.10342E-4</v>
      </c>
      <c r="D35">
        <v>0.19420399999999999</v>
      </c>
      <c r="E35">
        <v>-0.98096099999999997</v>
      </c>
    </row>
    <row r="36" spans="1:5" x14ac:dyDescent="0.2">
      <c r="A36">
        <v>0.35</v>
      </c>
      <c r="B36">
        <v>2.1461000000000001E-4</v>
      </c>
      <c r="C36" s="1">
        <v>-2.83063E-5</v>
      </c>
      <c r="D36">
        <v>-0.34411900000000001</v>
      </c>
      <c r="E36">
        <v>-0.93892600000000004</v>
      </c>
    </row>
    <row r="37" spans="1:5" x14ac:dyDescent="0.2">
      <c r="A37">
        <v>0.36</v>
      </c>
      <c r="B37">
        <v>2.9349900000000002E-4</v>
      </c>
      <c r="C37">
        <v>2.35436E-4</v>
      </c>
      <c r="D37">
        <v>-0.87674799999999997</v>
      </c>
      <c r="E37">
        <v>-0.48094999999999999</v>
      </c>
    </row>
    <row r="38" spans="1:5" x14ac:dyDescent="0.2">
      <c r="A38">
        <v>0.37</v>
      </c>
      <c r="B38">
        <v>2.9399500000000002E-4</v>
      </c>
      <c r="C38">
        <v>3.8666900000000002E-4</v>
      </c>
      <c r="D38">
        <v>-0.904138</v>
      </c>
      <c r="E38">
        <v>-0.42724000000000001</v>
      </c>
    </row>
    <row r="39" spans="1:5" x14ac:dyDescent="0.2">
      <c r="A39">
        <v>0.38</v>
      </c>
      <c r="B39">
        <v>3.8537000000000001E-4</v>
      </c>
      <c r="C39" s="1">
        <v>9.1886300000000001E-5</v>
      </c>
      <c r="D39">
        <v>-0.38829200000000003</v>
      </c>
      <c r="E39">
        <v>-0.92153600000000002</v>
      </c>
    </row>
    <row r="40" spans="1:5" x14ac:dyDescent="0.2">
      <c r="A40">
        <v>0.39</v>
      </c>
      <c r="B40">
        <v>3.1069600000000001E-4</v>
      </c>
      <c r="C40">
        <v>-1.88228E-4</v>
      </c>
      <c r="D40">
        <v>0.81106400000000001</v>
      </c>
      <c r="E40">
        <v>-0.58495699999999995</v>
      </c>
    </row>
    <row r="41" spans="1:5" x14ac:dyDescent="0.2">
      <c r="A41">
        <v>0.4</v>
      </c>
      <c r="B41">
        <v>4.0682899999999999E-4</v>
      </c>
      <c r="C41">
        <v>-1.42461E-4</v>
      </c>
      <c r="D41">
        <v>0.40334399999999998</v>
      </c>
      <c r="E41">
        <v>-0.91504799999999997</v>
      </c>
    </row>
    <row r="42" spans="1:5" x14ac:dyDescent="0.2">
      <c r="A42">
        <v>0.41</v>
      </c>
      <c r="B42" s="1">
        <v>7.1639500000000004E-5</v>
      </c>
      <c r="C42">
        <v>-4.8136000000000001E-4</v>
      </c>
      <c r="D42">
        <v>0.98661200000000004</v>
      </c>
      <c r="E42">
        <v>0.16308300000000001</v>
      </c>
    </row>
    <row r="43" spans="1:5" x14ac:dyDescent="0.2">
      <c r="A43">
        <v>0.42</v>
      </c>
      <c r="B43">
        <v>1.7570699999999999E-4</v>
      </c>
      <c r="C43">
        <v>-1.8232900000000001E-4</v>
      </c>
      <c r="D43">
        <v>0.96714</v>
      </c>
      <c r="E43">
        <v>-0.25424400000000003</v>
      </c>
    </row>
    <row r="44" spans="1:5" x14ac:dyDescent="0.2">
      <c r="A44">
        <v>0.43</v>
      </c>
      <c r="B44">
        <v>2.7318299999999998E-4</v>
      </c>
      <c r="C44" s="1">
        <v>-8.7355700000000001E-5</v>
      </c>
      <c r="D44">
        <v>0.87134</v>
      </c>
      <c r="E44">
        <v>-0.49068000000000001</v>
      </c>
    </row>
    <row r="45" spans="1:5" x14ac:dyDescent="0.2">
      <c r="A45">
        <v>0.44</v>
      </c>
      <c r="B45">
        <v>2.6488100000000001E-4</v>
      </c>
      <c r="C45">
        <v>-2.2478999999999999E-4</v>
      </c>
      <c r="D45">
        <v>0.88647399999999998</v>
      </c>
      <c r="E45">
        <v>-0.46277800000000002</v>
      </c>
    </row>
    <row r="46" spans="1:5" x14ac:dyDescent="0.2">
      <c r="A46">
        <v>0.45</v>
      </c>
      <c r="B46" s="1">
        <v>3.3976999999999997E-5</v>
      </c>
      <c r="C46">
        <v>-2.8663000000000001E-4</v>
      </c>
      <c r="D46">
        <v>0.83725799999999995</v>
      </c>
      <c r="E46">
        <v>0.54680799999999996</v>
      </c>
    </row>
    <row r="47" spans="1:5" x14ac:dyDescent="0.2">
      <c r="A47">
        <v>0.46</v>
      </c>
      <c r="B47">
        <v>-1.1346899999999999E-4</v>
      </c>
      <c r="C47">
        <v>-2.0996900000000001E-4</v>
      </c>
      <c r="D47">
        <v>6.7676600000000003E-2</v>
      </c>
      <c r="E47">
        <v>0.99770700000000001</v>
      </c>
    </row>
    <row r="48" spans="1:5" x14ac:dyDescent="0.2">
      <c r="A48">
        <v>0.47</v>
      </c>
      <c r="B48">
        <v>1.9149299999999999E-4</v>
      </c>
      <c r="C48">
        <v>-1.13224E-4</v>
      </c>
      <c r="D48">
        <v>0.99990100000000004</v>
      </c>
      <c r="E48">
        <v>-1.4097999999999999E-2</v>
      </c>
    </row>
    <row r="49" spans="1:5" x14ac:dyDescent="0.2">
      <c r="A49">
        <v>0.48</v>
      </c>
      <c r="B49">
        <v>3.1081799999999998E-4</v>
      </c>
      <c r="C49" s="1">
        <v>-6.3891600000000003E-5</v>
      </c>
      <c r="D49">
        <v>0.60739799999999999</v>
      </c>
      <c r="E49">
        <v>-0.79439800000000005</v>
      </c>
    </row>
    <row r="50" spans="1:5" x14ac:dyDescent="0.2">
      <c r="A50">
        <v>0.49</v>
      </c>
      <c r="B50">
        <v>1.55279E-4</v>
      </c>
      <c r="C50">
        <v>-3.9301000000000001E-4</v>
      </c>
      <c r="D50">
        <v>0.91776599999999997</v>
      </c>
      <c r="E50">
        <v>0.397121</v>
      </c>
    </row>
    <row r="51" spans="1:5" x14ac:dyDescent="0.2">
      <c r="A51">
        <v>0.5</v>
      </c>
      <c r="B51">
        <v>1.7873300000000001E-4</v>
      </c>
      <c r="C51">
        <v>-2.56362E-4</v>
      </c>
      <c r="D51">
        <v>0.95113499999999995</v>
      </c>
      <c r="E51">
        <v>0.30877599999999999</v>
      </c>
    </row>
    <row r="52" spans="1:5" x14ac:dyDescent="0.2">
      <c r="A52">
        <v>0.51</v>
      </c>
      <c r="B52" s="1">
        <v>-4.3950399999999999E-5</v>
      </c>
      <c r="C52">
        <v>-2.3279299999999999E-4</v>
      </c>
      <c r="D52">
        <v>0.65973400000000004</v>
      </c>
      <c r="E52">
        <v>0.75149900000000003</v>
      </c>
    </row>
    <row r="53" spans="1:5" x14ac:dyDescent="0.2">
      <c r="A53">
        <v>0.52</v>
      </c>
      <c r="B53">
        <v>-2.35035E-4</v>
      </c>
      <c r="C53" s="1">
        <v>4.1383500000000001E-5</v>
      </c>
      <c r="D53">
        <v>-0.73403700000000005</v>
      </c>
      <c r="E53">
        <v>0.67910899999999996</v>
      </c>
    </row>
    <row r="54" spans="1:5" x14ac:dyDescent="0.2">
      <c r="A54">
        <v>0.53</v>
      </c>
      <c r="B54">
        <v>-2.6126600000000002E-4</v>
      </c>
      <c r="C54">
        <v>3.0914400000000002E-4</v>
      </c>
      <c r="D54">
        <v>-0.467748</v>
      </c>
      <c r="E54">
        <v>0.88386200000000004</v>
      </c>
    </row>
    <row r="55" spans="1:5" x14ac:dyDescent="0.2">
      <c r="A55">
        <v>0.54</v>
      </c>
      <c r="B55">
        <v>-2.5431800000000001E-4</v>
      </c>
      <c r="C55">
        <v>3.9901699999999999E-4</v>
      </c>
      <c r="D55">
        <v>-0.752502</v>
      </c>
      <c r="E55">
        <v>0.65859000000000001</v>
      </c>
    </row>
    <row r="56" spans="1:5" x14ac:dyDescent="0.2">
      <c r="A56">
        <v>0.55000000000000004</v>
      </c>
      <c r="B56">
        <v>-4.2503700000000002E-4</v>
      </c>
      <c r="C56">
        <v>-1.80209E-4</v>
      </c>
      <c r="D56">
        <v>0.48178199999999999</v>
      </c>
      <c r="E56">
        <v>0.87629100000000004</v>
      </c>
    </row>
    <row r="57" spans="1:5" x14ac:dyDescent="0.2">
      <c r="A57">
        <v>0.56000000000000005</v>
      </c>
      <c r="B57">
        <v>1.03835E-4</v>
      </c>
      <c r="C57">
        <v>-4.41218E-4</v>
      </c>
      <c r="D57">
        <v>0.91544599999999998</v>
      </c>
      <c r="E57">
        <v>-0.40244099999999999</v>
      </c>
    </row>
    <row r="58" spans="1:5" x14ac:dyDescent="0.2">
      <c r="A58">
        <v>0.56999999999999995</v>
      </c>
      <c r="B58">
        <v>4.2983600000000001E-4</v>
      </c>
      <c r="C58" s="1">
        <v>3.1021700000000001E-5</v>
      </c>
      <c r="D58">
        <v>-0.18870300000000001</v>
      </c>
      <c r="E58">
        <v>-0.98203399999999996</v>
      </c>
    </row>
    <row r="59" spans="1:5" x14ac:dyDescent="0.2">
      <c r="A59">
        <v>0.57999999999999996</v>
      </c>
      <c r="B59" s="1">
        <v>3.3664800000000003E-5</v>
      </c>
      <c r="C59">
        <v>4.0840899999999999E-4</v>
      </c>
      <c r="D59">
        <v>-0.99363999999999997</v>
      </c>
      <c r="E59">
        <v>0.112604</v>
      </c>
    </row>
    <row r="60" spans="1:5" x14ac:dyDescent="0.2">
      <c r="A60">
        <v>0.59</v>
      </c>
      <c r="B60">
        <v>4.4261600000000001E-4</v>
      </c>
      <c r="C60" s="1">
        <v>-5.1315800000000001E-5</v>
      </c>
      <c r="D60">
        <v>-0.16567999999999999</v>
      </c>
      <c r="E60">
        <v>-0.98617900000000003</v>
      </c>
    </row>
    <row r="61" spans="1:5" x14ac:dyDescent="0.2">
      <c r="A61">
        <v>0.6</v>
      </c>
      <c r="B61" s="1">
        <v>2.9247600000000001E-5</v>
      </c>
      <c r="C61">
        <v>-4.63459E-4</v>
      </c>
      <c r="D61">
        <v>0.96572499999999994</v>
      </c>
      <c r="E61">
        <v>-0.25956499999999999</v>
      </c>
    </row>
    <row r="62" spans="1:5" x14ac:dyDescent="0.2">
      <c r="A62">
        <v>0.61</v>
      </c>
      <c r="B62">
        <v>4.4069500000000001E-4</v>
      </c>
      <c r="C62" s="1">
        <v>2.07671E-5</v>
      </c>
      <c r="D62">
        <v>-0.162824</v>
      </c>
      <c r="E62">
        <v>-0.98665499999999995</v>
      </c>
    </row>
    <row r="63" spans="1:5" x14ac:dyDescent="0.2">
      <c r="A63">
        <v>0.62</v>
      </c>
      <c r="B63">
        <v>1.05771E-4</v>
      </c>
      <c r="C63">
        <v>3.8852800000000002E-4</v>
      </c>
      <c r="D63">
        <v>-0.99969200000000003</v>
      </c>
      <c r="E63">
        <v>-2.4806399999999999E-2</v>
      </c>
    </row>
    <row r="64" spans="1:5" x14ac:dyDescent="0.2">
      <c r="A64">
        <v>0.63</v>
      </c>
      <c r="B64">
        <v>4.45339E-4</v>
      </c>
      <c r="C64">
        <v>-1.6291100000000001E-4</v>
      </c>
      <c r="D64">
        <v>-0.11625099999999999</v>
      </c>
      <c r="E64">
        <v>-0.99321999999999999</v>
      </c>
    </row>
    <row r="65" spans="1:5" x14ac:dyDescent="0.2">
      <c r="A65">
        <v>0.64</v>
      </c>
      <c r="B65">
        <v>1.63702E-4</v>
      </c>
      <c r="C65">
        <v>-4.30937E-4</v>
      </c>
      <c r="D65">
        <v>0.81516699999999997</v>
      </c>
      <c r="E65">
        <v>-0.57922600000000002</v>
      </c>
    </row>
    <row r="66" spans="1:5" x14ac:dyDescent="0.2">
      <c r="A66">
        <v>0.65</v>
      </c>
      <c r="B66">
        <v>-4.4833200000000002E-4</v>
      </c>
      <c r="C66">
        <v>-1.5275400000000001E-4</v>
      </c>
      <c r="D66">
        <v>0.62450099999999997</v>
      </c>
      <c r="E66">
        <v>0.78102400000000005</v>
      </c>
    </row>
    <row r="67" spans="1:5" x14ac:dyDescent="0.2">
      <c r="A67">
        <v>0.66</v>
      </c>
      <c r="B67">
        <v>1.0915499999999999E-4</v>
      </c>
      <c r="C67">
        <v>-4.6194200000000002E-4</v>
      </c>
      <c r="D67">
        <v>0.84961600000000004</v>
      </c>
      <c r="E67">
        <v>-0.52740200000000004</v>
      </c>
    </row>
    <row r="68" spans="1:5" x14ac:dyDescent="0.2">
      <c r="A68">
        <v>0.67</v>
      </c>
      <c r="B68">
        <v>-4.7469400000000001E-4</v>
      </c>
      <c r="C68" s="1">
        <v>-9.7914500000000006E-5</v>
      </c>
      <c r="D68">
        <v>0.484823</v>
      </c>
      <c r="E68">
        <v>0.87461199999999995</v>
      </c>
    </row>
    <row r="69" spans="1:5" x14ac:dyDescent="0.2">
      <c r="A69">
        <v>0.68</v>
      </c>
      <c r="B69" s="1">
        <v>6.1276600000000002E-5</v>
      </c>
      <c r="C69">
        <v>-4.6416200000000001E-4</v>
      </c>
      <c r="D69">
        <v>0.89791500000000002</v>
      </c>
      <c r="E69">
        <v>-0.44016899999999998</v>
      </c>
    </row>
    <row r="70" spans="1:5" x14ac:dyDescent="0.2">
      <c r="A70">
        <v>0.69</v>
      </c>
      <c r="B70">
        <v>-4.8092000000000002E-4</v>
      </c>
      <c r="C70" s="1">
        <v>-4.4198700000000001E-5</v>
      </c>
      <c r="D70">
        <v>0.41040399999999999</v>
      </c>
      <c r="E70">
        <v>0.91190400000000005</v>
      </c>
    </row>
    <row r="71" spans="1:5" x14ac:dyDescent="0.2">
      <c r="A71">
        <v>0.7</v>
      </c>
      <c r="B71" s="1">
        <v>3.2195700000000001E-5</v>
      </c>
      <c r="C71">
        <v>-4.7470500000000002E-4</v>
      </c>
      <c r="D71">
        <v>0.91600300000000001</v>
      </c>
      <c r="E71">
        <v>-0.40117199999999997</v>
      </c>
    </row>
    <row r="72" spans="1:5" x14ac:dyDescent="0.2">
      <c r="A72">
        <v>0.71</v>
      </c>
      <c r="B72">
        <v>-4.8458099999999999E-4</v>
      </c>
      <c r="C72" s="1">
        <v>-1.2134799999999999E-5</v>
      </c>
      <c r="D72">
        <v>0.354217</v>
      </c>
      <c r="E72">
        <v>0.93516299999999997</v>
      </c>
    </row>
    <row r="73" spans="1:5" x14ac:dyDescent="0.2">
      <c r="A73">
        <v>0.72</v>
      </c>
      <c r="B73" s="1">
        <v>-3.9819900000000001E-5</v>
      </c>
      <c r="C73">
        <v>-4.58973E-4</v>
      </c>
      <c r="D73">
        <v>0.95831</v>
      </c>
      <c r="E73">
        <v>-0.28573199999999999</v>
      </c>
    </row>
    <row r="74" spans="1:5" x14ac:dyDescent="0.2">
      <c r="A74">
        <v>0.73</v>
      </c>
      <c r="B74">
        <v>-4.8965E-4</v>
      </c>
      <c r="C74" s="1">
        <v>8.9488500000000002E-5</v>
      </c>
      <c r="D74">
        <v>0.285358</v>
      </c>
      <c r="E74">
        <v>0.95842099999999997</v>
      </c>
    </row>
    <row r="75" spans="1:5" x14ac:dyDescent="0.2">
      <c r="A75">
        <v>0.74</v>
      </c>
      <c r="B75">
        <v>-2.9656099999999998E-4</v>
      </c>
      <c r="C75">
        <v>-2.7138900000000003E-4</v>
      </c>
      <c r="D75">
        <v>0.97034100000000001</v>
      </c>
      <c r="E75">
        <v>0.24174200000000001</v>
      </c>
    </row>
    <row r="76" spans="1:5" x14ac:dyDescent="0.2">
      <c r="A76">
        <v>0.75</v>
      </c>
      <c r="B76" s="1">
        <v>-5.93319E-5</v>
      </c>
      <c r="C76">
        <v>2.3591000000000001E-4</v>
      </c>
      <c r="D76">
        <v>0.94663399999999998</v>
      </c>
      <c r="E76">
        <v>-0.32230999999999999</v>
      </c>
    </row>
    <row r="77" spans="1:5" x14ac:dyDescent="0.2">
      <c r="A77">
        <v>0.76</v>
      </c>
      <c r="B77">
        <v>-2.1086299999999999E-4</v>
      </c>
      <c r="C77">
        <v>3.7736999999999997E-4</v>
      </c>
      <c r="D77">
        <v>0.99723700000000004</v>
      </c>
      <c r="E77">
        <v>7.4289800000000003E-2</v>
      </c>
    </row>
    <row r="78" spans="1:5" x14ac:dyDescent="0.2">
      <c r="A78">
        <v>0.77</v>
      </c>
      <c r="B78">
        <v>-3.2632000000000001E-4</v>
      </c>
      <c r="C78">
        <v>1.1393299999999999E-4</v>
      </c>
      <c r="D78">
        <v>0.74356199999999995</v>
      </c>
      <c r="E78">
        <v>-0.66866599999999998</v>
      </c>
    </row>
    <row r="79" spans="1:5" x14ac:dyDescent="0.2">
      <c r="A79">
        <v>0.78</v>
      </c>
      <c r="B79" s="1">
        <v>-1.10297E-5</v>
      </c>
      <c r="C79">
        <v>3.7706699999999997E-4</v>
      </c>
      <c r="D79">
        <v>0.86854399999999998</v>
      </c>
      <c r="E79">
        <v>0.495612</v>
      </c>
    </row>
    <row r="80" spans="1:5" x14ac:dyDescent="0.2">
      <c r="A80">
        <v>0.79</v>
      </c>
      <c r="B80">
        <v>-1.65837E-4</v>
      </c>
      <c r="C80">
        <v>1.64995E-4</v>
      </c>
      <c r="D80">
        <v>0.91249000000000002</v>
      </c>
      <c r="E80">
        <v>-0.40909899999999999</v>
      </c>
    </row>
    <row r="81" spans="1:5" x14ac:dyDescent="0.2">
      <c r="A81">
        <v>0.8</v>
      </c>
      <c r="B81">
        <v>-1.6146500000000001E-4</v>
      </c>
      <c r="C81" s="1">
        <v>-8.4636500000000002E-5</v>
      </c>
      <c r="D81">
        <v>-0.382436</v>
      </c>
      <c r="E81">
        <v>-0.92398199999999997</v>
      </c>
    </row>
    <row r="82" spans="1:5" x14ac:dyDescent="0.2">
      <c r="A82">
        <v>0.81</v>
      </c>
      <c r="B82">
        <v>-1.3230499999999999E-4</v>
      </c>
      <c r="C82">
        <v>1.50013E-4</v>
      </c>
      <c r="D82">
        <v>0.90812800000000005</v>
      </c>
      <c r="E82">
        <v>-0.41869200000000001</v>
      </c>
    </row>
    <row r="83" spans="1:5" x14ac:dyDescent="0.2">
      <c r="A83">
        <v>0.82</v>
      </c>
      <c r="B83">
        <v>1.4541200000000001E-4</v>
      </c>
      <c r="C83">
        <v>1.26842E-4</v>
      </c>
      <c r="D83">
        <v>0.50340499999999999</v>
      </c>
      <c r="E83">
        <v>0.86405100000000001</v>
      </c>
    </row>
    <row r="84" spans="1:5" x14ac:dyDescent="0.2">
      <c r="A84">
        <v>0.83</v>
      </c>
      <c r="B84">
        <v>1.58391E-4</v>
      </c>
      <c r="C84">
        <v>-1.15361E-4</v>
      </c>
      <c r="D84">
        <v>-0.82838599999999996</v>
      </c>
      <c r="E84">
        <v>0.56015800000000004</v>
      </c>
    </row>
    <row r="85" spans="1:5" x14ac:dyDescent="0.2">
      <c r="A85">
        <v>0.84</v>
      </c>
      <c r="B85" s="1">
        <v>-1.13905E-5</v>
      </c>
      <c r="C85">
        <v>-2.67101E-4</v>
      </c>
      <c r="D85">
        <v>-0.94683399999999995</v>
      </c>
      <c r="E85">
        <v>-0.32172299999999998</v>
      </c>
    </row>
    <row r="86" spans="1:5" x14ac:dyDescent="0.2">
      <c r="A86">
        <v>0.85</v>
      </c>
      <c r="B86">
        <v>1.6752600000000001E-4</v>
      </c>
      <c r="C86" s="1">
        <v>-9.6453999999999995E-5</v>
      </c>
      <c r="D86">
        <v>-0.71372599999999997</v>
      </c>
      <c r="E86">
        <v>0.70042499999999996</v>
      </c>
    </row>
    <row r="87" spans="1:5" x14ac:dyDescent="0.2">
      <c r="A87">
        <v>0.86</v>
      </c>
      <c r="B87">
        <v>1.7799999999999999E-4</v>
      </c>
      <c r="C87" s="1">
        <v>6.0465099999999998E-5</v>
      </c>
      <c r="D87">
        <v>0.53258799999999995</v>
      </c>
      <c r="E87">
        <v>0.84637499999999999</v>
      </c>
    </row>
    <row r="88" spans="1:5" x14ac:dyDescent="0.2">
      <c r="A88">
        <v>0.87</v>
      </c>
      <c r="B88">
        <v>1.9565300000000001E-4</v>
      </c>
      <c r="C88" s="1">
        <v>-8.1162999999999995E-5</v>
      </c>
      <c r="D88">
        <v>-0.68219099999999999</v>
      </c>
      <c r="E88">
        <v>0.73117399999999999</v>
      </c>
    </row>
    <row r="89" spans="1:5" x14ac:dyDescent="0.2">
      <c r="A89">
        <v>0.88</v>
      </c>
      <c r="B89">
        <v>2.0435399999999999E-4</v>
      </c>
      <c r="C89">
        <v>-3.1944100000000001E-4</v>
      </c>
      <c r="D89">
        <v>-0.68358699999999994</v>
      </c>
      <c r="E89">
        <v>0.72986899999999999</v>
      </c>
    </row>
    <row r="90" spans="1:5" x14ac:dyDescent="0.2">
      <c r="A90">
        <v>0.89</v>
      </c>
      <c r="B90">
        <v>2.1563999999999999E-4</v>
      </c>
      <c r="C90">
        <v>-3.4358499999999998E-4</v>
      </c>
      <c r="D90">
        <v>-0.56364999999999998</v>
      </c>
      <c r="E90">
        <v>0.82601400000000003</v>
      </c>
    </row>
    <row r="91" spans="1:5" x14ac:dyDescent="0.2">
      <c r="A91">
        <v>0.9</v>
      </c>
      <c r="B91" s="1">
        <v>2.37742E-5</v>
      </c>
      <c r="C91">
        <v>-4.6908799999999999E-4</v>
      </c>
      <c r="D91">
        <v>-0.92145900000000003</v>
      </c>
      <c r="E91">
        <v>0.38847500000000001</v>
      </c>
    </row>
    <row r="92" spans="1:5" x14ac:dyDescent="0.2">
      <c r="A92">
        <v>0.91</v>
      </c>
      <c r="B92">
        <v>-2.9726699999999998E-4</v>
      </c>
      <c r="C92" s="1">
        <v>-6.7674200000000003E-5</v>
      </c>
      <c r="D92">
        <v>-0.81759199999999999</v>
      </c>
      <c r="E92">
        <v>-0.575797</v>
      </c>
    </row>
    <row r="93" spans="1:5" x14ac:dyDescent="0.2">
      <c r="A93">
        <v>0.92</v>
      </c>
      <c r="B93">
        <v>4.4619199999999999E-4</v>
      </c>
      <c r="C93" s="1">
        <v>-1.5906700000000001E-5</v>
      </c>
      <c r="D93">
        <v>0.51822800000000002</v>
      </c>
      <c r="E93">
        <v>0.85524299999999998</v>
      </c>
    </row>
    <row r="94" spans="1:5" x14ac:dyDescent="0.2">
      <c r="A94">
        <v>0.93</v>
      </c>
      <c r="B94" s="1">
        <v>-8.7705499999999996E-5</v>
      </c>
      <c r="C94">
        <v>-3.4134299999999997E-4</v>
      </c>
      <c r="D94">
        <v>-0.94158399999999998</v>
      </c>
      <c r="E94">
        <v>0.336779</v>
      </c>
    </row>
    <row r="95" spans="1:5" x14ac:dyDescent="0.2">
      <c r="A95">
        <v>0.94</v>
      </c>
      <c r="B95">
        <v>3.5023500000000001E-4</v>
      </c>
      <c r="C95">
        <v>-1.91783E-4</v>
      </c>
      <c r="D95">
        <v>-0.28421400000000002</v>
      </c>
      <c r="E95">
        <v>0.95876099999999997</v>
      </c>
    </row>
    <row r="96" spans="1:5" x14ac:dyDescent="0.2">
      <c r="A96">
        <v>0.95</v>
      </c>
      <c r="B96">
        <v>-1.14113E-4</v>
      </c>
      <c r="C96" s="1">
        <v>4.2373799999999997E-5</v>
      </c>
      <c r="D96">
        <v>-0.52984900000000001</v>
      </c>
      <c r="E96">
        <v>-0.84809199999999996</v>
      </c>
    </row>
    <row r="97" spans="1:5" x14ac:dyDescent="0.2">
      <c r="A97">
        <v>0.96</v>
      </c>
      <c r="B97">
        <v>-3.4022000000000002E-4</v>
      </c>
      <c r="C97">
        <v>-1.3931100000000001E-4</v>
      </c>
      <c r="D97">
        <v>-0.63813500000000001</v>
      </c>
      <c r="E97">
        <v>-0.76992400000000005</v>
      </c>
    </row>
    <row r="98" spans="1:5" x14ac:dyDescent="0.2">
      <c r="A98">
        <v>0.97</v>
      </c>
      <c r="B98">
        <v>2.4199099999999999E-4</v>
      </c>
      <c r="C98">
        <v>-1.4310599999999999E-4</v>
      </c>
      <c r="D98">
        <v>0.88005800000000001</v>
      </c>
      <c r="E98">
        <v>0.47486600000000001</v>
      </c>
    </row>
    <row r="99" spans="1:5" x14ac:dyDescent="0.2">
      <c r="A99">
        <v>0.98</v>
      </c>
      <c r="B99">
        <v>1.6246899999999999E-4</v>
      </c>
      <c r="C99">
        <v>3.4616699999999998E-4</v>
      </c>
      <c r="D99">
        <v>0.97344399999999998</v>
      </c>
      <c r="E99">
        <v>0.22892399999999999</v>
      </c>
    </row>
    <row r="100" spans="1:5" x14ac:dyDescent="0.2">
      <c r="A100">
        <v>0.99</v>
      </c>
      <c r="B100" s="1">
        <v>6.9984100000000006E-5</v>
      </c>
      <c r="C100">
        <v>1.20625E-4</v>
      </c>
      <c r="D100">
        <v>0.53529300000000002</v>
      </c>
      <c r="E100">
        <v>0.84466600000000003</v>
      </c>
    </row>
    <row r="101" spans="1:5" x14ac:dyDescent="0.2">
      <c r="A101">
        <v>1</v>
      </c>
      <c r="B101" s="1">
        <v>-4.5674799999999998E-5</v>
      </c>
      <c r="C101">
        <v>2.9794499999999998E-4</v>
      </c>
      <c r="D101">
        <v>0.95946299999999995</v>
      </c>
      <c r="E101">
        <v>0.28183399999999997</v>
      </c>
    </row>
    <row r="102" spans="1:5" x14ac:dyDescent="0.2">
      <c r="A102">
        <v>1.01</v>
      </c>
      <c r="B102">
        <v>1.3610900000000001E-4</v>
      </c>
      <c r="C102">
        <v>1.3985000000000001E-4</v>
      </c>
      <c r="D102">
        <v>0.50134299999999998</v>
      </c>
      <c r="E102">
        <v>0.86524800000000002</v>
      </c>
    </row>
    <row r="103" spans="1:5" x14ac:dyDescent="0.2">
      <c r="A103">
        <v>1.02</v>
      </c>
      <c r="B103" s="1">
        <v>-1.10687E-5</v>
      </c>
      <c r="C103">
        <v>2.38433E-4</v>
      </c>
      <c r="D103">
        <v>0.98601099999999997</v>
      </c>
      <c r="E103">
        <v>-0.166682</v>
      </c>
    </row>
    <row r="104" spans="1:5" x14ac:dyDescent="0.2">
      <c r="A104">
        <v>1.03</v>
      </c>
      <c r="B104">
        <v>-2.23174E-4</v>
      </c>
      <c r="C104" s="1">
        <v>6.5109800000000005E-5</v>
      </c>
      <c r="D104">
        <v>0.304068</v>
      </c>
      <c r="E104">
        <v>-0.95265</v>
      </c>
    </row>
    <row r="105" spans="1:5" x14ac:dyDescent="0.2">
      <c r="A105">
        <v>1.04</v>
      </c>
      <c r="B105">
        <v>-2.28657E-4</v>
      </c>
      <c r="C105">
        <v>-1.7995000000000001E-4</v>
      </c>
      <c r="D105">
        <v>-0.74040899999999998</v>
      </c>
      <c r="E105">
        <v>-0.67215599999999998</v>
      </c>
    </row>
    <row r="106" spans="1:5" x14ac:dyDescent="0.2">
      <c r="A106">
        <v>1.05</v>
      </c>
      <c r="B106">
        <v>1.67477E-4</v>
      </c>
      <c r="C106">
        <v>-2.5801699999999998E-4</v>
      </c>
      <c r="D106">
        <v>-0.76907300000000001</v>
      </c>
      <c r="E106">
        <v>0.63916099999999998</v>
      </c>
    </row>
    <row r="107" spans="1:5" x14ac:dyDescent="0.2">
      <c r="A107">
        <v>1.06</v>
      </c>
      <c r="B107">
        <v>-2.21122E-4</v>
      </c>
      <c r="C107">
        <v>-2.05248E-4</v>
      </c>
      <c r="D107">
        <v>-0.72294000000000003</v>
      </c>
      <c r="E107">
        <v>-0.69091000000000002</v>
      </c>
    </row>
    <row r="108" spans="1:5" x14ac:dyDescent="0.2">
      <c r="A108">
        <v>1.07</v>
      </c>
      <c r="B108">
        <v>2.04482E-4</v>
      </c>
      <c r="C108">
        <v>-2.20592E-4</v>
      </c>
      <c r="D108">
        <v>-0.690141</v>
      </c>
      <c r="E108">
        <v>0.72367499999999996</v>
      </c>
    </row>
    <row r="109" spans="1:5" x14ac:dyDescent="0.2">
      <c r="A109">
        <v>1.08</v>
      </c>
      <c r="B109">
        <v>2.4103199999999999E-4</v>
      </c>
      <c r="C109">
        <v>1.80533E-4</v>
      </c>
      <c r="D109">
        <v>0.64986200000000005</v>
      </c>
      <c r="E109">
        <v>0.76005199999999995</v>
      </c>
    </row>
    <row r="110" spans="1:5" x14ac:dyDescent="0.2">
      <c r="A110">
        <v>1.0900000000000001</v>
      </c>
      <c r="B110">
        <v>1.87462E-4</v>
      </c>
      <c r="C110">
        <v>-2.33883E-4</v>
      </c>
      <c r="D110">
        <v>-0.75232299999999996</v>
      </c>
      <c r="E110">
        <v>0.65879500000000002</v>
      </c>
    </row>
    <row r="111" spans="1:5" x14ac:dyDescent="0.2">
      <c r="A111">
        <v>1.1000000000000001</v>
      </c>
      <c r="B111">
        <v>2.57581E-4</v>
      </c>
      <c r="C111">
        <v>1.6329800000000001E-4</v>
      </c>
      <c r="D111">
        <v>0.57641900000000001</v>
      </c>
      <c r="E111">
        <v>0.81715400000000005</v>
      </c>
    </row>
    <row r="112" spans="1:5" x14ac:dyDescent="0.2">
      <c r="A112">
        <v>1.1100000000000001</v>
      </c>
      <c r="B112">
        <v>1.8081099999999999E-4</v>
      </c>
      <c r="C112">
        <v>-2.24052E-4</v>
      </c>
      <c r="D112">
        <v>-0.78568499999999997</v>
      </c>
      <c r="E112">
        <v>0.61862700000000004</v>
      </c>
    </row>
    <row r="113" spans="1:5" x14ac:dyDescent="0.2">
      <c r="A113">
        <v>1.1200000000000001</v>
      </c>
      <c r="B113">
        <v>2.72692E-4</v>
      </c>
      <c r="C113">
        <v>1.39677E-4</v>
      </c>
      <c r="D113">
        <v>0.48777599999999999</v>
      </c>
      <c r="E113">
        <v>0.87296899999999999</v>
      </c>
    </row>
    <row r="114" spans="1:5" x14ac:dyDescent="0.2">
      <c r="A114">
        <v>1.1299999999999999</v>
      </c>
      <c r="B114">
        <v>1.5108999999999999E-4</v>
      </c>
      <c r="C114">
        <v>-2.6550800000000002E-4</v>
      </c>
      <c r="D114">
        <v>-0.86699800000000005</v>
      </c>
      <c r="E114">
        <v>0.49831199999999998</v>
      </c>
    </row>
    <row r="115" spans="1:5" x14ac:dyDescent="0.2">
      <c r="A115">
        <v>1.1399999999999999</v>
      </c>
      <c r="B115">
        <v>2.8485899999999999E-4</v>
      </c>
      <c r="C115">
        <v>1.1558299999999999E-4</v>
      </c>
      <c r="D115">
        <v>0.40044999999999997</v>
      </c>
      <c r="E115">
        <v>0.91631799999999997</v>
      </c>
    </row>
    <row r="116" spans="1:5" x14ac:dyDescent="0.2">
      <c r="A116">
        <v>1.1499999999999999</v>
      </c>
      <c r="B116">
        <v>1.2749300000000001E-4</v>
      </c>
      <c r="C116">
        <v>-2.8073300000000002E-4</v>
      </c>
      <c r="D116">
        <v>-0.91178599999999999</v>
      </c>
      <c r="E116">
        <v>0.410665</v>
      </c>
    </row>
    <row r="117" spans="1:5" x14ac:dyDescent="0.2">
      <c r="A117">
        <v>1.1599999999999999</v>
      </c>
      <c r="B117">
        <v>-2.92117E-4</v>
      </c>
      <c r="C117">
        <v>-1.0385799999999999E-4</v>
      </c>
      <c r="D117">
        <v>-0.32029299999999999</v>
      </c>
      <c r="E117">
        <v>-0.94731900000000002</v>
      </c>
    </row>
    <row r="118" spans="1:5" x14ac:dyDescent="0.2">
      <c r="A118">
        <v>1.17</v>
      </c>
      <c r="B118">
        <v>1.00455E-4</v>
      </c>
      <c r="C118">
        <v>-2.8936800000000003E-4</v>
      </c>
      <c r="D118">
        <v>-0.94888099999999997</v>
      </c>
      <c r="E118">
        <v>0.315633</v>
      </c>
    </row>
    <row r="119" spans="1:5" x14ac:dyDescent="0.2">
      <c r="A119">
        <v>1.18</v>
      </c>
      <c r="B119">
        <v>-2.9624000000000002E-4</v>
      </c>
      <c r="C119" s="1">
        <v>-7.1470200000000006E-5</v>
      </c>
      <c r="D119">
        <v>-0.21973799999999999</v>
      </c>
      <c r="E119">
        <v>-0.97555899999999995</v>
      </c>
    </row>
    <row r="120" spans="1:5" x14ac:dyDescent="0.2">
      <c r="A120">
        <v>1.19</v>
      </c>
      <c r="B120" s="1">
        <v>-7.30992E-5</v>
      </c>
      <c r="C120">
        <v>2.9496600000000002E-4</v>
      </c>
      <c r="D120">
        <v>0.97534900000000002</v>
      </c>
      <c r="E120">
        <v>-0.220666</v>
      </c>
    </row>
    <row r="121" spans="1:5" x14ac:dyDescent="0.2">
      <c r="A121">
        <v>1.2</v>
      </c>
      <c r="B121">
        <v>3.0053000000000002E-4</v>
      </c>
      <c r="C121" s="1">
        <v>4.4509699999999998E-5</v>
      </c>
      <c r="D121">
        <v>0.122567</v>
      </c>
      <c r="E121">
        <v>0.99246000000000001</v>
      </c>
    </row>
    <row r="122" spans="1:5" x14ac:dyDescent="0.2">
      <c r="A122">
        <v>1.21</v>
      </c>
      <c r="B122" s="1">
        <v>4.5237500000000002E-5</v>
      </c>
      <c r="C122">
        <v>-2.9949300000000001E-4</v>
      </c>
      <c r="D122">
        <v>-0.99235600000000002</v>
      </c>
      <c r="E122">
        <v>0.123409</v>
      </c>
    </row>
    <row r="123" spans="1:5" x14ac:dyDescent="0.2">
      <c r="A123">
        <v>1.22</v>
      </c>
      <c r="B123">
        <v>3.0200399999999998E-4</v>
      </c>
      <c r="C123" s="1">
        <v>1.62105E-5</v>
      </c>
      <c r="D123">
        <v>2.5999100000000001E-2</v>
      </c>
      <c r="E123">
        <v>0.99966200000000005</v>
      </c>
    </row>
    <row r="124" spans="1:5" x14ac:dyDescent="0.2">
      <c r="A124">
        <v>1.23</v>
      </c>
      <c r="B124" s="1">
        <v>-1.15836E-5</v>
      </c>
      <c r="C124">
        <v>2.9942599999999999E-4</v>
      </c>
      <c r="D124">
        <v>0.99989799999999995</v>
      </c>
      <c r="E124">
        <v>-1.42492E-2</v>
      </c>
    </row>
    <row r="125" spans="1:5" x14ac:dyDescent="0.2">
      <c r="A125">
        <v>1.24</v>
      </c>
      <c r="B125">
        <v>3.0052799999999999E-4</v>
      </c>
      <c r="C125" s="1">
        <v>-1.91944E-5</v>
      </c>
      <c r="D125">
        <v>-6.1832299999999996E-3</v>
      </c>
      <c r="E125">
        <v>0.99998100000000001</v>
      </c>
    </row>
    <row r="126" spans="1:5" x14ac:dyDescent="0.2">
      <c r="A126">
        <v>1.25</v>
      </c>
      <c r="B126" s="1">
        <v>4.5437800000000001E-5</v>
      </c>
      <c r="C126">
        <v>2.7199800000000002E-4</v>
      </c>
      <c r="D126">
        <v>0.984012</v>
      </c>
      <c r="E126">
        <v>0.17810200000000001</v>
      </c>
    </row>
    <row r="127" spans="1:5" x14ac:dyDescent="0.2">
      <c r="A127">
        <v>1.26</v>
      </c>
      <c r="B127">
        <v>-2.5223599999999997E-4</v>
      </c>
      <c r="C127" s="1">
        <v>6.5825899999999996E-5</v>
      </c>
      <c r="D127">
        <v>0.54343399999999997</v>
      </c>
      <c r="E127">
        <v>-0.83945199999999998</v>
      </c>
    </row>
    <row r="128" spans="1:5" x14ac:dyDescent="0.2">
      <c r="A128">
        <v>1.27</v>
      </c>
      <c r="B128">
        <v>-1.01612E-4</v>
      </c>
      <c r="C128">
        <v>3.1559699999999998E-4</v>
      </c>
      <c r="D128">
        <v>0.94878300000000004</v>
      </c>
      <c r="E128">
        <v>-0.31592799999999999</v>
      </c>
    </row>
    <row r="129" spans="1:5" x14ac:dyDescent="0.2">
      <c r="A129">
        <v>1.28</v>
      </c>
      <c r="B129">
        <v>-2.4575900000000002E-4</v>
      </c>
      <c r="C129" s="1">
        <v>-2.6597600000000001E-5</v>
      </c>
      <c r="D129">
        <v>0.25565500000000002</v>
      </c>
      <c r="E129">
        <v>-0.96676799999999996</v>
      </c>
    </row>
    <row r="130" spans="1:5" x14ac:dyDescent="0.2">
      <c r="A130">
        <v>1.29</v>
      </c>
      <c r="B130">
        <v>-1.6332200000000001E-4</v>
      </c>
      <c r="C130">
        <v>1.7063700000000001E-4</v>
      </c>
      <c r="D130">
        <v>0.70038299999999998</v>
      </c>
      <c r="E130">
        <v>-0.71376700000000004</v>
      </c>
    </row>
    <row r="131" spans="1:5" x14ac:dyDescent="0.2">
      <c r="A131">
        <v>1.3</v>
      </c>
      <c r="B131">
        <v>-1.6369400000000001E-4</v>
      </c>
      <c r="C131">
        <v>-1.3224800000000001E-4</v>
      </c>
      <c r="D131">
        <v>-0.441187</v>
      </c>
      <c r="E131">
        <v>-0.89741499999999996</v>
      </c>
    </row>
    <row r="132" spans="1:5" x14ac:dyDescent="0.2">
      <c r="A132">
        <v>1.31</v>
      </c>
      <c r="B132">
        <v>1.34134E-4</v>
      </c>
      <c r="C132">
        <v>-1.60879E-4</v>
      </c>
      <c r="D132">
        <v>-0.958754</v>
      </c>
      <c r="E132">
        <v>0.28423700000000002</v>
      </c>
    </row>
    <row r="133" spans="1:5" x14ac:dyDescent="0.2">
      <c r="A133">
        <v>1.32</v>
      </c>
      <c r="B133">
        <v>-1.9755799999999999E-4</v>
      </c>
      <c r="C133" s="1">
        <v>-8.85541E-5</v>
      </c>
      <c r="D133">
        <v>-0.30542200000000003</v>
      </c>
      <c r="E133">
        <v>-0.95221699999999998</v>
      </c>
    </row>
    <row r="134" spans="1:5" x14ac:dyDescent="0.2">
      <c r="A134">
        <v>1.33</v>
      </c>
      <c r="B134">
        <v>-1.5546399999999999E-4</v>
      </c>
      <c r="C134">
        <v>2.11029E-4</v>
      </c>
      <c r="D134">
        <v>0.87190000000000001</v>
      </c>
      <c r="E134">
        <v>-0.48968400000000001</v>
      </c>
    </row>
    <row r="135" spans="1:5" x14ac:dyDescent="0.2">
      <c r="A135">
        <v>1.34</v>
      </c>
      <c r="B135">
        <v>-2.1361500000000001E-4</v>
      </c>
      <c r="C135" s="1">
        <v>-9.4801899999999998E-5</v>
      </c>
      <c r="D135">
        <v>-0.25797399999999998</v>
      </c>
      <c r="E135">
        <v>-0.96615200000000001</v>
      </c>
    </row>
    <row r="136" spans="1:5" x14ac:dyDescent="0.2">
      <c r="A136">
        <v>1.35</v>
      </c>
      <c r="B136" s="1">
        <v>7.6156599999999995E-5</v>
      </c>
      <c r="C136">
        <v>-2.2129300000000001E-4</v>
      </c>
      <c r="D136">
        <v>-0.980078</v>
      </c>
      <c r="E136">
        <v>0.19861400000000001</v>
      </c>
    </row>
    <row r="137" spans="1:5" x14ac:dyDescent="0.2">
      <c r="A137">
        <v>1.36</v>
      </c>
      <c r="B137">
        <v>2.26615E-4</v>
      </c>
      <c r="C137" s="1">
        <v>3.6654399999999999E-5</v>
      </c>
      <c r="D137">
        <v>1.9933599999999999E-2</v>
      </c>
      <c r="E137">
        <v>0.99980100000000005</v>
      </c>
    </row>
    <row r="138" spans="1:5" x14ac:dyDescent="0.2">
      <c r="A138">
        <v>1.37</v>
      </c>
      <c r="B138" s="1">
        <v>-2.5583900000000001E-5</v>
      </c>
      <c r="C138">
        <v>2.2572799999999999E-4</v>
      </c>
      <c r="D138">
        <v>0.99998900000000002</v>
      </c>
      <c r="E138">
        <v>-4.6855000000000004E-3</v>
      </c>
    </row>
    <row r="139" spans="1:5" x14ac:dyDescent="0.2">
      <c r="A139">
        <v>1.38</v>
      </c>
      <c r="B139">
        <v>-2.3039600000000001E-4</v>
      </c>
      <c r="C139" s="1">
        <v>6.5804200000000003E-6</v>
      </c>
      <c r="D139">
        <v>0.100117</v>
      </c>
      <c r="E139">
        <v>-0.99497599999999997</v>
      </c>
    </row>
    <row r="140" spans="1:5" x14ac:dyDescent="0.2">
      <c r="A140">
        <v>1.39</v>
      </c>
      <c r="B140" s="1">
        <v>6.1133600000000002E-7</v>
      </c>
      <c r="C140">
        <v>2.28571E-4</v>
      </c>
      <c r="D140">
        <v>0.99658500000000005</v>
      </c>
      <c r="E140">
        <v>8.2577600000000001E-2</v>
      </c>
    </row>
    <row r="141" spans="1:5" x14ac:dyDescent="0.2">
      <c r="A141">
        <v>1.4</v>
      </c>
      <c r="B141">
        <v>-2.27965E-4</v>
      </c>
      <c r="C141" s="1">
        <v>3.31411E-5</v>
      </c>
      <c r="D141">
        <v>0.196941</v>
      </c>
      <c r="E141">
        <v>-0.98041500000000004</v>
      </c>
    </row>
    <row r="142" spans="1:5" x14ac:dyDescent="0.2">
      <c r="A142">
        <v>1.41</v>
      </c>
      <c r="B142" s="1">
        <v>3.1015100000000001E-5</v>
      </c>
      <c r="C142">
        <v>2.3118600000000001E-4</v>
      </c>
      <c r="D142">
        <v>0.98305399999999998</v>
      </c>
      <c r="E142">
        <v>0.18331600000000001</v>
      </c>
    </row>
    <row r="143" spans="1:5" x14ac:dyDescent="0.2">
      <c r="A143">
        <v>1.42</v>
      </c>
      <c r="B143">
        <v>-2.2707700000000001E-4</v>
      </c>
      <c r="C143" s="1">
        <v>5.7209600000000002E-5</v>
      </c>
      <c r="D143">
        <v>0.272061</v>
      </c>
      <c r="E143">
        <v>-0.96228000000000002</v>
      </c>
    </row>
    <row r="144" spans="1:5" x14ac:dyDescent="0.2">
      <c r="A144">
        <v>1.43</v>
      </c>
      <c r="B144" s="1">
        <v>5.2586000000000001E-5</v>
      </c>
      <c r="C144">
        <v>2.35147E-4</v>
      </c>
      <c r="D144">
        <v>0.96968600000000005</v>
      </c>
      <c r="E144">
        <v>0.24435299999999999</v>
      </c>
    </row>
    <row r="145" spans="1:5" x14ac:dyDescent="0.2">
      <c r="A145">
        <v>1.44</v>
      </c>
      <c r="B145">
        <v>-2.2165999999999999E-4</v>
      </c>
      <c r="C145" s="1">
        <v>7.7563499999999997E-5</v>
      </c>
      <c r="D145">
        <v>0.38125300000000001</v>
      </c>
      <c r="E145">
        <v>-0.92447100000000004</v>
      </c>
    </row>
    <row r="146" spans="1:5" x14ac:dyDescent="0.2">
      <c r="A146">
        <v>1.45</v>
      </c>
      <c r="B146">
        <v>-2.1744399999999999E-4</v>
      </c>
      <c r="C146">
        <v>1.7080700000000001E-4</v>
      </c>
      <c r="D146">
        <v>0.35609299999999999</v>
      </c>
      <c r="E146">
        <v>-0.93445100000000003</v>
      </c>
    </row>
    <row r="147" spans="1:5" x14ac:dyDescent="0.2">
      <c r="A147">
        <v>1.46</v>
      </c>
      <c r="B147">
        <v>1.6844599999999999E-4</v>
      </c>
      <c r="C147">
        <v>-1.63988E-4</v>
      </c>
      <c r="D147">
        <v>-0.67626299999999995</v>
      </c>
      <c r="E147">
        <v>0.73665999999999998</v>
      </c>
    </row>
    <row r="148" spans="1:5" x14ac:dyDescent="0.2">
      <c r="A148">
        <v>1.47</v>
      </c>
      <c r="B148">
        <v>-1.71323E-4</v>
      </c>
      <c r="C148">
        <v>-1.4826600000000001E-4</v>
      </c>
      <c r="D148">
        <v>-0.92664400000000002</v>
      </c>
      <c r="E148">
        <v>-0.37593900000000002</v>
      </c>
    </row>
    <row r="149" spans="1:5" x14ac:dyDescent="0.2">
      <c r="A149">
        <v>1.48</v>
      </c>
      <c r="B149">
        <v>2.0122099999999999E-4</v>
      </c>
      <c r="C149" s="1">
        <v>-9.9763400000000001E-5</v>
      </c>
      <c r="D149">
        <v>-0.19523299999999999</v>
      </c>
      <c r="E149">
        <v>0.98075699999999999</v>
      </c>
    </row>
    <row r="150" spans="1:5" x14ac:dyDescent="0.2">
      <c r="A150">
        <v>1.49</v>
      </c>
      <c r="B150" s="1">
        <v>-8.6871699999999997E-5</v>
      </c>
      <c r="C150">
        <v>-1.45861E-4</v>
      </c>
      <c r="D150">
        <v>-0.99399400000000004</v>
      </c>
      <c r="E150">
        <v>0.10943600000000001</v>
      </c>
    </row>
    <row r="151" spans="1:5" x14ac:dyDescent="0.2">
      <c r="A151">
        <v>1.5</v>
      </c>
      <c r="B151">
        <v>2.0633399999999999E-4</v>
      </c>
      <c r="C151" s="1">
        <v>-2.9961899999999999E-5</v>
      </c>
      <c r="D151">
        <v>0.123408</v>
      </c>
      <c r="E151">
        <v>0.99235600000000002</v>
      </c>
    </row>
    <row r="152" spans="1:5" x14ac:dyDescent="0.2">
      <c r="A152">
        <v>1.51</v>
      </c>
      <c r="B152">
        <v>2.19581E-4</v>
      </c>
      <c r="C152">
        <v>2.91797E-4</v>
      </c>
      <c r="D152">
        <v>0.81261000000000005</v>
      </c>
      <c r="E152">
        <v>0.58280799999999999</v>
      </c>
    </row>
    <row r="153" spans="1:5" x14ac:dyDescent="0.2">
      <c r="A153">
        <v>1.52</v>
      </c>
      <c r="B153">
        <v>1.84585E-4</v>
      </c>
      <c r="C153">
        <v>1.05052E-4</v>
      </c>
      <c r="D153">
        <v>0.50507199999999997</v>
      </c>
      <c r="E153">
        <v>0.86307699999999998</v>
      </c>
    </row>
    <row r="154" spans="1:5" x14ac:dyDescent="0.2">
      <c r="A154">
        <v>1.53</v>
      </c>
      <c r="B154">
        <v>1.0238099999999999E-4</v>
      </c>
      <c r="C154">
        <v>3.7038099999999998E-4</v>
      </c>
      <c r="D154">
        <v>0.80849700000000002</v>
      </c>
      <c r="E154">
        <v>0.58850000000000002</v>
      </c>
    </row>
    <row r="155" spans="1:5" x14ac:dyDescent="0.2">
      <c r="A155">
        <v>1.54</v>
      </c>
      <c r="B155" s="1">
        <v>-2.9564999999999999E-5</v>
      </c>
      <c r="C155">
        <v>1.7887E-4</v>
      </c>
      <c r="D155">
        <v>0.993309</v>
      </c>
      <c r="E155">
        <v>0.11548700000000001</v>
      </c>
    </row>
    <row r="156" spans="1:5" x14ac:dyDescent="0.2">
      <c r="A156">
        <v>1.55</v>
      </c>
      <c r="B156">
        <v>2.11127E-4</v>
      </c>
      <c r="C156">
        <v>1.70046E-4</v>
      </c>
      <c r="D156">
        <v>0.74481399999999998</v>
      </c>
      <c r="E156">
        <v>0.66727199999999998</v>
      </c>
    </row>
    <row r="157" spans="1:5" x14ac:dyDescent="0.2">
      <c r="A157">
        <v>1.56</v>
      </c>
      <c r="B157">
        <v>1.9421799999999999E-4</v>
      </c>
      <c r="C157" s="1">
        <v>-7.3514099999999995E-5</v>
      </c>
      <c r="D157">
        <v>-0.99880199999999997</v>
      </c>
      <c r="E157">
        <v>-4.8931299999999997E-2</v>
      </c>
    </row>
    <row r="158" spans="1:5" x14ac:dyDescent="0.2">
      <c r="A158">
        <v>1.57</v>
      </c>
      <c r="B158">
        <v>-1.4427299999999999E-4</v>
      </c>
      <c r="C158">
        <v>-2.9408100000000002E-4</v>
      </c>
      <c r="D158">
        <v>-0.48113899999999998</v>
      </c>
      <c r="E158">
        <v>-0.87664399999999998</v>
      </c>
    </row>
    <row r="159" spans="1:5" x14ac:dyDescent="0.2">
      <c r="A159">
        <v>1.58</v>
      </c>
      <c r="B159">
        <v>-3.3978900000000001E-4</v>
      </c>
      <c r="C159">
        <v>1.76288E-4</v>
      </c>
      <c r="D159">
        <v>0.99302599999999996</v>
      </c>
      <c r="E159">
        <v>0.117898</v>
      </c>
    </row>
    <row r="160" spans="1:5" x14ac:dyDescent="0.2">
      <c r="A160">
        <v>1.59</v>
      </c>
      <c r="B160">
        <v>2.0003100000000001E-4</v>
      </c>
      <c r="C160">
        <v>4.0866399999999999E-4</v>
      </c>
      <c r="D160">
        <v>0.35698800000000003</v>
      </c>
      <c r="E160">
        <v>0.93410899999999997</v>
      </c>
    </row>
    <row r="161" spans="1:5" x14ac:dyDescent="0.2">
      <c r="A161">
        <v>1.6</v>
      </c>
      <c r="B161">
        <v>1.1502000000000001E-4</v>
      </c>
      <c r="C161">
        <v>2.1708E-4</v>
      </c>
      <c r="D161">
        <v>0.96620899999999998</v>
      </c>
      <c r="E161">
        <v>0.25775799999999999</v>
      </c>
    </row>
    <row r="162" spans="1:5" x14ac:dyDescent="0.2">
      <c r="A162">
        <v>1.61</v>
      </c>
      <c r="B162">
        <v>3.05242E-4</v>
      </c>
      <c r="C162">
        <v>1.40042E-4</v>
      </c>
      <c r="D162">
        <v>0.76512599999999997</v>
      </c>
      <c r="E162">
        <v>0.64388000000000001</v>
      </c>
    </row>
    <row r="163" spans="1:5" x14ac:dyDescent="0.2">
      <c r="A163">
        <v>1.62</v>
      </c>
      <c r="B163">
        <v>2.6054499999999999E-4</v>
      </c>
      <c r="C163" s="1">
        <v>-5.48599E-5</v>
      </c>
      <c r="D163">
        <v>-0.14388600000000001</v>
      </c>
      <c r="E163">
        <v>0.98959399999999997</v>
      </c>
    </row>
    <row r="164" spans="1:5" x14ac:dyDescent="0.2">
      <c r="A164">
        <v>1.63</v>
      </c>
      <c r="B164" s="1">
        <v>4.3912400000000003E-5</v>
      </c>
      <c r="C164">
        <v>-2.6397299999999997E-4</v>
      </c>
      <c r="D164">
        <v>-0.99862200000000001</v>
      </c>
      <c r="E164">
        <v>-5.2485799999999999E-2</v>
      </c>
    </row>
    <row r="165" spans="1:5" x14ac:dyDescent="0.2">
      <c r="A165">
        <v>1.64</v>
      </c>
      <c r="B165" s="1">
        <v>-3.9836200000000003E-5</v>
      </c>
      <c r="C165">
        <v>-3.4098499999999998E-4</v>
      </c>
      <c r="D165">
        <v>-0.88146899999999995</v>
      </c>
      <c r="E165">
        <v>-0.472242</v>
      </c>
    </row>
    <row r="166" spans="1:5" x14ac:dyDescent="0.2">
      <c r="A166">
        <v>1.65</v>
      </c>
      <c r="B166" s="1">
        <v>2.0282E-5</v>
      </c>
      <c r="C166">
        <v>-3.60825E-4</v>
      </c>
      <c r="D166">
        <v>-0.976248</v>
      </c>
      <c r="E166">
        <v>-0.21665599999999999</v>
      </c>
    </row>
    <row r="167" spans="1:5" x14ac:dyDescent="0.2">
      <c r="A167">
        <v>1.66</v>
      </c>
      <c r="B167">
        <v>3.6293099999999998E-4</v>
      </c>
      <c r="C167" s="1">
        <v>2.8579900000000001E-5</v>
      </c>
      <c r="D167">
        <v>-0.20105600000000001</v>
      </c>
      <c r="E167">
        <v>0.97958000000000001</v>
      </c>
    </row>
    <row r="168" spans="1:5" x14ac:dyDescent="0.2">
      <c r="A168">
        <v>1.67</v>
      </c>
      <c r="B168" s="1">
        <v>-1.8331200000000002E-5</v>
      </c>
      <c r="C168">
        <v>2.4997499999999999E-4</v>
      </c>
      <c r="D168">
        <v>0.99590800000000002</v>
      </c>
      <c r="E168">
        <v>-9.0376799999999993E-2</v>
      </c>
    </row>
    <row r="169" spans="1:5" x14ac:dyDescent="0.2">
      <c r="A169">
        <v>1.68</v>
      </c>
      <c r="B169">
        <v>5.4394800000000004E-4</v>
      </c>
      <c r="C169">
        <v>-4.3814100000000002E-4</v>
      </c>
      <c r="D169">
        <v>-0.236321</v>
      </c>
      <c r="E169">
        <v>0.97167499999999996</v>
      </c>
    </row>
    <row r="170" spans="1:5" x14ac:dyDescent="0.2">
      <c r="A170">
        <v>1.69</v>
      </c>
      <c r="B170">
        <v>1.1416499999999999E-3</v>
      </c>
      <c r="C170">
        <v>-1.39284E-3</v>
      </c>
      <c r="D170">
        <v>-0.83254499999999998</v>
      </c>
      <c r="E170">
        <v>-0.55395499999999998</v>
      </c>
    </row>
    <row r="171" spans="1:5" x14ac:dyDescent="0.2">
      <c r="A171">
        <v>1.7</v>
      </c>
      <c r="B171">
        <v>6.2761100000000003E-4</v>
      </c>
      <c r="C171">
        <v>6.4546700000000005E-4</v>
      </c>
      <c r="D171">
        <v>0.57534700000000005</v>
      </c>
      <c r="E171">
        <v>0.817909</v>
      </c>
    </row>
    <row r="172" spans="1:5" x14ac:dyDescent="0.2">
      <c r="A172">
        <v>1.71</v>
      </c>
      <c r="B172">
        <v>7.3545000000000001E-4</v>
      </c>
      <c r="C172">
        <v>6.94712E-4</v>
      </c>
      <c r="D172">
        <v>0.62084899999999998</v>
      </c>
      <c r="E172">
        <v>0.78393000000000002</v>
      </c>
    </row>
    <row r="173" spans="1:5" x14ac:dyDescent="0.2">
      <c r="A173">
        <v>1.72</v>
      </c>
      <c r="B173">
        <v>5.3384700000000005E-4</v>
      </c>
      <c r="C173">
        <v>7.8184200000000004E-4</v>
      </c>
      <c r="D173">
        <v>0.77806799999999998</v>
      </c>
      <c r="E173">
        <v>0.62817900000000004</v>
      </c>
    </row>
    <row r="174" spans="1:5" x14ac:dyDescent="0.2">
      <c r="A174">
        <v>1.73</v>
      </c>
      <c r="B174">
        <v>-1.9541799999999999E-4</v>
      </c>
      <c r="C174">
        <v>7.5913499999999997E-4</v>
      </c>
      <c r="D174">
        <v>0.98575500000000005</v>
      </c>
      <c r="E174">
        <v>0.168183</v>
      </c>
    </row>
    <row r="175" spans="1:5" x14ac:dyDescent="0.2">
      <c r="A175">
        <v>1.74</v>
      </c>
      <c r="B175">
        <v>5.1984999999999998E-4</v>
      </c>
      <c r="C175">
        <v>-6.5521799999999995E-4</v>
      </c>
      <c r="D175">
        <v>-0.87573199999999995</v>
      </c>
      <c r="E175">
        <v>0.48279699999999998</v>
      </c>
    </row>
    <row r="176" spans="1:5" x14ac:dyDescent="0.2">
      <c r="A176">
        <v>1.75</v>
      </c>
      <c r="B176">
        <v>7.7063700000000001E-4</v>
      </c>
      <c r="C176" s="1">
        <v>4.3212800000000001E-5</v>
      </c>
      <c r="D176">
        <v>-0.27260699999999999</v>
      </c>
      <c r="E176">
        <v>0.96212500000000001</v>
      </c>
    </row>
    <row r="177" spans="1:5" x14ac:dyDescent="0.2">
      <c r="A177">
        <v>1.76</v>
      </c>
      <c r="B177">
        <v>4.7315999999999998E-4</v>
      </c>
      <c r="C177">
        <v>6.2279700000000002E-4</v>
      </c>
      <c r="D177">
        <v>0.71870500000000004</v>
      </c>
      <c r="E177">
        <v>0.69531399999999999</v>
      </c>
    </row>
    <row r="178" spans="1:5" x14ac:dyDescent="0.2">
      <c r="A178">
        <v>1.77</v>
      </c>
      <c r="B178">
        <v>1.2718699999999999E-4</v>
      </c>
      <c r="C178">
        <v>6.2780799999999999E-4</v>
      </c>
      <c r="D178">
        <v>0.97571099999999999</v>
      </c>
      <c r="E178">
        <v>0.21906200000000001</v>
      </c>
    </row>
    <row r="179" spans="1:5" x14ac:dyDescent="0.2">
      <c r="A179">
        <v>1.78</v>
      </c>
      <c r="B179">
        <v>5.9660599999999996E-4</v>
      </c>
      <c r="C179">
        <v>-5.4912600000000004E-4</v>
      </c>
      <c r="D179">
        <v>-0.65120199999999995</v>
      </c>
      <c r="E179">
        <v>0.75890400000000002</v>
      </c>
    </row>
    <row r="180" spans="1:5" x14ac:dyDescent="0.2">
      <c r="A180">
        <v>1.79</v>
      </c>
      <c r="B180">
        <v>2.7178100000000002E-4</v>
      </c>
      <c r="C180">
        <v>-7.8713299999999997E-4</v>
      </c>
      <c r="D180">
        <v>-0.99448899999999996</v>
      </c>
      <c r="E180">
        <v>0.104841</v>
      </c>
    </row>
    <row r="181" spans="1:5" x14ac:dyDescent="0.2">
      <c r="A181">
        <v>1.8</v>
      </c>
      <c r="B181">
        <v>-6.8190099999999995E-4</v>
      </c>
      <c r="C181">
        <v>-3.8311299999999998E-4</v>
      </c>
      <c r="D181">
        <v>-0.44447799999999998</v>
      </c>
      <c r="E181">
        <v>-0.89578899999999995</v>
      </c>
    </row>
    <row r="182" spans="1:5" x14ac:dyDescent="0.2">
      <c r="A182">
        <v>1.81</v>
      </c>
      <c r="B182">
        <v>-6.1937500000000003E-4</v>
      </c>
      <c r="C182">
        <v>5.41225E-4</v>
      </c>
      <c r="D182">
        <v>0.797068</v>
      </c>
      <c r="E182">
        <v>-0.60389000000000004</v>
      </c>
    </row>
    <row r="183" spans="1:5" x14ac:dyDescent="0.2">
      <c r="A183">
        <v>1.82</v>
      </c>
      <c r="B183">
        <v>-8.2530500000000003E-4</v>
      </c>
      <c r="C183">
        <v>2.28772E-4</v>
      </c>
      <c r="D183">
        <v>0.32328800000000002</v>
      </c>
      <c r="E183">
        <v>-0.94630000000000003</v>
      </c>
    </row>
    <row r="184" spans="1:5" x14ac:dyDescent="0.2">
      <c r="A184">
        <v>1.83</v>
      </c>
      <c r="B184">
        <v>1.0619399999999999E-4</v>
      </c>
      <c r="C184">
        <v>8.88261E-4</v>
      </c>
      <c r="D184">
        <v>0.92100700000000002</v>
      </c>
      <c r="E184">
        <v>0.38954499999999997</v>
      </c>
    </row>
    <row r="185" spans="1:5" x14ac:dyDescent="0.2">
      <c r="A185">
        <v>1.84</v>
      </c>
      <c r="B185">
        <v>8.6476900000000004E-4</v>
      </c>
      <c r="C185">
        <v>1.7296299999999999E-4</v>
      </c>
      <c r="D185">
        <v>0.12741</v>
      </c>
      <c r="E185">
        <v>0.99185000000000001</v>
      </c>
    </row>
    <row r="186" spans="1:5" x14ac:dyDescent="0.2">
      <c r="A186">
        <v>1.85</v>
      </c>
      <c r="B186">
        <v>2.6407200000000002E-4</v>
      </c>
      <c r="C186">
        <v>-8.9860500000000002E-4</v>
      </c>
      <c r="D186">
        <v>-1</v>
      </c>
      <c r="E186" s="1">
        <v>9.2304099999999996E-5</v>
      </c>
    </row>
    <row r="187" spans="1:5" x14ac:dyDescent="0.2">
      <c r="A187">
        <v>1.86</v>
      </c>
      <c r="B187">
        <v>-7.8748700000000002E-4</v>
      </c>
      <c r="C187">
        <v>-4.5359900000000001E-4</v>
      </c>
      <c r="D187">
        <v>-0.449096</v>
      </c>
      <c r="E187">
        <v>-0.89348300000000003</v>
      </c>
    </row>
    <row r="188" spans="1:5" x14ac:dyDescent="0.2">
      <c r="A188">
        <v>1.87</v>
      </c>
      <c r="B188">
        <v>-6.1263799999999998E-4</v>
      </c>
      <c r="C188">
        <v>8.0049299999999999E-4</v>
      </c>
      <c r="D188">
        <v>0.92807099999999998</v>
      </c>
      <c r="E188">
        <v>-0.37240200000000001</v>
      </c>
    </row>
    <row r="189" spans="1:5" x14ac:dyDescent="0.2">
      <c r="A189">
        <v>1.88</v>
      </c>
      <c r="B189">
        <v>4.48796E-4</v>
      </c>
      <c r="C189">
        <v>8.6020300000000003E-4</v>
      </c>
      <c r="D189">
        <v>0.86458199999999996</v>
      </c>
      <c r="E189">
        <v>0.50249100000000002</v>
      </c>
    </row>
    <row r="190" spans="1:5" x14ac:dyDescent="0.2">
      <c r="A190">
        <v>1.89</v>
      </c>
      <c r="B190">
        <v>-4.7191300000000002E-4</v>
      </c>
      <c r="C190">
        <v>7.13614E-4</v>
      </c>
      <c r="D190">
        <v>0.94173200000000001</v>
      </c>
      <c r="E190">
        <v>-0.336364</v>
      </c>
    </row>
    <row r="191" spans="1:5" x14ac:dyDescent="0.2">
      <c r="A191">
        <v>1.9</v>
      </c>
      <c r="B191">
        <v>6.8543800000000002E-4</v>
      </c>
      <c r="C191">
        <v>5.4091399999999998E-4</v>
      </c>
      <c r="D191">
        <v>0.60711899999999996</v>
      </c>
      <c r="E191">
        <v>0.79461099999999996</v>
      </c>
    </row>
    <row r="192" spans="1:5" x14ac:dyDescent="0.2">
      <c r="A192">
        <v>1.91</v>
      </c>
      <c r="B192">
        <v>6.5999799999999996E-4</v>
      </c>
      <c r="C192">
        <v>4.8714599999999999E-4</v>
      </c>
      <c r="D192">
        <v>0.71665900000000005</v>
      </c>
      <c r="E192">
        <v>0.69742300000000002</v>
      </c>
    </row>
    <row r="193" spans="1:5" x14ac:dyDescent="0.2">
      <c r="A193">
        <v>1.92</v>
      </c>
      <c r="B193">
        <v>2.1169900000000001E-4</v>
      </c>
      <c r="C193">
        <v>6.2937699999999997E-4</v>
      </c>
      <c r="D193">
        <v>0.95662499999999995</v>
      </c>
      <c r="E193">
        <v>0.29132000000000002</v>
      </c>
    </row>
    <row r="194" spans="1:5" x14ac:dyDescent="0.2">
      <c r="A194">
        <v>1.93</v>
      </c>
      <c r="B194">
        <v>6.3327399999999997E-4</v>
      </c>
      <c r="C194">
        <v>-1.7478599999999999E-4</v>
      </c>
      <c r="D194">
        <v>-0.198906</v>
      </c>
      <c r="E194">
        <v>0.98001799999999994</v>
      </c>
    </row>
    <row r="195" spans="1:5" x14ac:dyDescent="0.2">
      <c r="A195">
        <v>1.94</v>
      </c>
      <c r="B195">
        <v>8.1424199999999996E-4</v>
      </c>
      <c r="C195">
        <v>-2.98256E-4</v>
      </c>
      <c r="D195">
        <v>-0.42191600000000001</v>
      </c>
      <c r="E195">
        <v>0.90663499999999997</v>
      </c>
    </row>
    <row r="196" spans="1:5" x14ac:dyDescent="0.2">
      <c r="A196">
        <v>1.95</v>
      </c>
      <c r="B196">
        <v>5.2898300000000001E-4</v>
      </c>
      <c r="C196">
        <v>-5.9667300000000004E-4</v>
      </c>
      <c r="D196">
        <v>-0.70460100000000003</v>
      </c>
      <c r="E196">
        <v>0.70960299999999998</v>
      </c>
    </row>
    <row r="197" spans="1:5" x14ac:dyDescent="0.2">
      <c r="A197">
        <v>1.96</v>
      </c>
      <c r="B197">
        <v>8.0570399999999997E-4</v>
      </c>
      <c r="C197">
        <v>2.3808E-4</v>
      </c>
      <c r="D197">
        <v>0.22695399999999999</v>
      </c>
      <c r="E197">
        <v>0.97390500000000002</v>
      </c>
    </row>
    <row r="198" spans="1:5" x14ac:dyDescent="0.2">
      <c r="A198">
        <v>1.97</v>
      </c>
      <c r="B198">
        <v>-4.2422100000000002E-4</v>
      </c>
      <c r="C198">
        <v>6.9557699999999996E-4</v>
      </c>
      <c r="D198">
        <v>0.770235</v>
      </c>
      <c r="E198">
        <v>-0.63775999999999999</v>
      </c>
    </row>
    <row r="199" spans="1:5" x14ac:dyDescent="0.2">
      <c r="A199">
        <v>1.98</v>
      </c>
      <c r="B199">
        <v>-8.1977099999999995E-4</v>
      </c>
      <c r="C199">
        <v>-1.57904E-4</v>
      </c>
      <c r="D199">
        <v>-0.18682099999999999</v>
      </c>
      <c r="E199">
        <v>-0.98239399999999999</v>
      </c>
    </row>
    <row r="200" spans="1:5" x14ac:dyDescent="0.2">
      <c r="A200">
        <v>1.99</v>
      </c>
      <c r="B200">
        <v>3.1755599999999998E-4</v>
      </c>
      <c r="C200">
        <v>-7.4374700000000001E-4</v>
      </c>
      <c r="D200">
        <v>-0.87390299999999999</v>
      </c>
      <c r="E200">
        <v>0.48609999999999998</v>
      </c>
    </row>
    <row r="201" spans="1:5" x14ac:dyDescent="0.2">
      <c r="A201">
        <v>2</v>
      </c>
      <c r="B201">
        <v>7.9867399999999998E-4</v>
      </c>
      <c r="C201">
        <v>1.7589799999999999E-4</v>
      </c>
      <c r="D201">
        <v>0.204731</v>
      </c>
      <c r="E201">
        <v>0.97881799999999997</v>
      </c>
    </row>
    <row r="202" spans="1:5" x14ac:dyDescent="0.2">
      <c r="A202">
        <v>2.0099999999999998</v>
      </c>
      <c r="B202">
        <v>-2.3233600000000001E-4</v>
      </c>
      <c r="C202">
        <v>7.9542600000000001E-4</v>
      </c>
      <c r="D202">
        <v>0.93280399999999997</v>
      </c>
      <c r="E202">
        <v>-0.36038300000000001</v>
      </c>
    </row>
    <row r="203" spans="1:5" x14ac:dyDescent="0.2">
      <c r="A203">
        <v>2.02</v>
      </c>
      <c r="B203">
        <v>-8.2100700000000001E-4</v>
      </c>
      <c r="C203">
        <v>-1.10707E-4</v>
      </c>
      <c r="D203">
        <v>-0.137877</v>
      </c>
      <c r="E203">
        <v>-0.99044900000000002</v>
      </c>
    </row>
    <row r="204" spans="1:5" x14ac:dyDescent="0.2">
      <c r="A204">
        <v>2.0299999999999998</v>
      </c>
      <c r="B204">
        <v>1.79505E-4</v>
      </c>
      <c r="C204">
        <v>-8.1989599999999997E-4</v>
      </c>
      <c r="D204">
        <v>-0.95745499999999995</v>
      </c>
      <c r="E204">
        <v>0.28858099999999998</v>
      </c>
    </row>
    <row r="205" spans="1:5" x14ac:dyDescent="0.2">
      <c r="A205">
        <v>2.04</v>
      </c>
      <c r="B205">
        <v>8.3648000000000001E-4</v>
      </c>
      <c r="C205" s="1">
        <v>7.9249600000000001E-5</v>
      </c>
      <c r="D205">
        <v>0.10269499999999999</v>
      </c>
      <c r="E205">
        <v>0.99471299999999996</v>
      </c>
    </row>
    <row r="206" spans="1:5" x14ac:dyDescent="0.2">
      <c r="A206">
        <v>2.0499999999999998</v>
      </c>
      <c r="B206">
        <v>-1.2620200000000001E-4</v>
      </c>
      <c r="C206">
        <v>8.4305000000000003E-4</v>
      </c>
      <c r="D206">
        <v>0.97532700000000006</v>
      </c>
      <c r="E206">
        <v>-0.22076200000000001</v>
      </c>
    </row>
    <row r="207" spans="1:5" x14ac:dyDescent="0.2">
      <c r="A207">
        <v>2.06</v>
      </c>
      <c r="B207">
        <v>-8.4727700000000001E-4</v>
      </c>
      <c r="C207" s="1">
        <v>-3.9873200000000003E-5</v>
      </c>
      <c r="D207">
        <v>-6.1275299999999998E-2</v>
      </c>
      <c r="E207">
        <v>-0.99812100000000004</v>
      </c>
    </row>
    <row r="208" spans="1:5" x14ac:dyDescent="0.2">
      <c r="A208">
        <v>2.0699999999999998</v>
      </c>
      <c r="B208" s="1">
        <v>4.8417200000000001E-5</v>
      </c>
      <c r="C208">
        <v>-8.5193300000000003E-4</v>
      </c>
      <c r="D208">
        <v>-0.99041999999999997</v>
      </c>
      <c r="E208">
        <v>0.13808200000000001</v>
      </c>
    </row>
    <row r="209" spans="1:5" x14ac:dyDescent="0.2">
      <c r="A209">
        <v>2.08</v>
      </c>
      <c r="B209">
        <v>8.5018799999999999E-4</v>
      </c>
      <c r="C209" s="1">
        <v>-1.5644399999999999E-5</v>
      </c>
      <c r="D209">
        <v>-3.6897399999999999E-3</v>
      </c>
      <c r="E209">
        <v>0.99999300000000002</v>
      </c>
    </row>
    <row r="210" spans="1:5" x14ac:dyDescent="0.2">
      <c r="A210">
        <v>2.09</v>
      </c>
      <c r="B210" s="1">
        <v>2.52329E-5</v>
      </c>
      <c r="C210">
        <v>8.6211700000000003E-4</v>
      </c>
      <c r="D210">
        <v>0.99870199999999998</v>
      </c>
      <c r="E210">
        <v>-5.0924499999999998E-2</v>
      </c>
    </row>
    <row r="211" spans="1:5" x14ac:dyDescent="0.2">
      <c r="A211">
        <v>2.1</v>
      </c>
      <c r="B211">
        <v>-8.6509599999999999E-4</v>
      </c>
      <c r="C211" s="1">
        <v>8.6964600000000004E-5</v>
      </c>
      <c r="D211">
        <v>8.0032099999999995E-2</v>
      </c>
      <c r="E211">
        <v>-0.99679200000000001</v>
      </c>
    </row>
    <row r="212" spans="1:5" x14ac:dyDescent="0.2">
      <c r="A212">
        <v>2.11</v>
      </c>
      <c r="B212" s="1">
        <v>-4.69393E-5</v>
      </c>
      <c r="C212">
        <v>-8.7593899999999995E-4</v>
      </c>
      <c r="D212">
        <v>-0.99997999999999998</v>
      </c>
      <c r="E212">
        <v>6.2654199999999998E-3</v>
      </c>
    </row>
    <row r="213" spans="1:5" x14ac:dyDescent="0.2">
      <c r="A213">
        <v>2.12</v>
      </c>
      <c r="B213">
        <v>8.6706200000000004E-4</v>
      </c>
      <c r="C213">
        <v>-1.00221E-4</v>
      </c>
      <c r="D213">
        <v>-0.101018</v>
      </c>
      <c r="E213">
        <v>0.99488399999999999</v>
      </c>
    </row>
    <row r="214" spans="1:5" x14ac:dyDescent="0.2">
      <c r="A214">
        <v>2.13</v>
      </c>
      <c r="B214" s="1">
        <v>8.4287600000000003E-5</v>
      </c>
      <c r="C214">
        <v>8.7598400000000001E-4</v>
      </c>
      <c r="D214">
        <v>0.99922100000000003</v>
      </c>
      <c r="E214">
        <v>3.9449199999999997E-2</v>
      </c>
    </row>
    <row r="215" spans="1:5" x14ac:dyDescent="0.2">
      <c r="A215">
        <v>2.14</v>
      </c>
      <c r="B215">
        <v>-8.6716699999999996E-4</v>
      </c>
      <c r="C215">
        <v>1.39259E-4</v>
      </c>
      <c r="D215">
        <v>0.14338799999999999</v>
      </c>
      <c r="E215">
        <v>-0.98966600000000005</v>
      </c>
    </row>
    <row r="216" spans="1:5" x14ac:dyDescent="0.2">
      <c r="A216">
        <v>2.15</v>
      </c>
      <c r="B216">
        <v>-1.2135E-4</v>
      </c>
      <c r="C216">
        <v>-8.7598999999999999E-4</v>
      </c>
      <c r="D216">
        <v>-0.99649100000000002</v>
      </c>
      <c r="E216">
        <v>-8.3694900000000003E-2</v>
      </c>
    </row>
    <row r="217" spans="1:5" x14ac:dyDescent="0.2">
      <c r="A217">
        <v>2.16</v>
      </c>
      <c r="B217">
        <v>8.61998E-4</v>
      </c>
      <c r="C217">
        <v>-1.6443600000000001E-4</v>
      </c>
      <c r="D217">
        <v>-0.173149</v>
      </c>
      <c r="E217">
        <v>0.98489499999999996</v>
      </c>
    </row>
    <row r="218" spans="1:5" x14ac:dyDescent="0.2">
      <c r="A218">
        <v>2.17</v>
      </c>
      <c r="B218">
        <v>2.82811E-4</v>
      </c>
      <c r="C218">
        <v>8.3393499999999995E-4</v>
      </c>
      <c r="D218">
        <v>0.96747000000000005</v>
      </c>
      <c r="E218">
        <v>0.25298399999999999</v>
      </c>
    </row>
    <row r="219" spans="1:5" x14ac:dyDescent="0.2">
      <c r="A219">
        <v>2.1800000000000002</v>
      </c>
      <c r="B219">
        <v>-8.1752500000000004E-4</v>
      </c>
      <c r="C219">
        <v>3.1399100000000001E-4</v>
      </c>
      <c r="D219">
        <v>0.34566400000000003</v>
      </c>
      <c r="E219">
        <v>-0.93835800000000003</v>
      </c>
    </row>
    <row r="220" spans="1:5" x14ac:dyDescent="0.2">
      <c r="A220">
        <v>2.19</v>
      </c>
      <c r="B220">
        <v>-5.4201300000000004E-4</v>
      </c>
      <c r="C220">
        <v>-7.0263499999999996E-4</v>
      </c>
      <c r="D220">
        <v>-0.84120600000000001</v>
      </c>
      <c r="E220">
        <v>-0.54071400000000003</v>
      </c>
    </row>
    <row r="221" spans="1:5" x14ac:dyDescent="0.2">
      <c r="A221">
        <v>2.2000000000000002</v>
      </c>
      <c r="B221">
        <v>6.4559000000000003E-4</v>
      </c>
      <c r="C221">
        <v>-5.9263100000000004E-4</v>
      </c>
      <c r="D221">
        <v>-0.663887</v>
      </c>
      <c r="E221">
        <v>0.74783299999999997</v>
      </c>
    </row>
    <row r="222" spans="1:5" x14ac:dyDescent="0.2">
      <c r="A222">
        <v>2.21</v>
      </c>
      <c r="B222">
        <v>6.4843300000000002E-4</v>
      </c>
      <c r="C222">
        <v>6.0672899999999997E-4</v>
      </c>
      <c r="D222">
        <v>0.69143699999999997</v>
      </c>
      <c r="E222">
        <v>0.72243599999999997</v>
      </c>
    </row>
    <row r="223" spans="1:5" x14ac:dyDescent="0.2">
      <c r="A223">
        <v>2.2200000000000002</v>
      </c>
      <c r="B223">
        <v>5.8571399999999998E-4</v>
      </c>
      <c r="C223">
        <v>-6.5884600000000004E-4</v>
      </c>
      <c r="D223">
        <v>-0.73355599999999999</v>
      </c>
      <c r="E223">
        <v>0.67962800000000001</v>
      </c>
    </row>
    <row r="224" spans="1:5" x14ac:dyDescent="0.2">
      <c r="A224">
        <v>2.23</v>
      </c>
      <c r="B224">
        <v>-5.7749699999999995E-4</v>
      </c>
      <c r="C224">
        <v>-6.6308399999999998E-4</v>
      </c>
      <c r="D224">
        <v>-0.78168899999999997</v>
      </c>
      <c r="E224">
        <v>-0.623668</v>
      </c>
    </row>
    <row r="225" spans="1:5" x14ac:dyDescent="0.2">
      <c r="A225">
        <v>2.2400000000000002</v>
      </c>
      <c r="B225">
        <v>6.1907599999999998E-4</v>
      </c>
      <c r="C225">
        <v>-6.2328600000000002E-4</v>
      </c>
      <c r="D225">
        <v>-0.69179500000000005</v>
      </c>
      <c r="E225">
        <v>0.72209400000000001</v>
      </c>
    </row>
    <row r="226" spans="1:5" x14ac:dyDescent="0.2">
      <c r="A226">
        <v>2.25</v>
      </c>
      <c r="B226">
        <v>5.8222099999999995E-4</v>
      </c>
      <c r="C226">
        <v>6.6121599999999995E-4</v>
      </c>
      <c r="D226">
        <v>0.77266199999999996</v>
      </c>
      <c r="E226">
        <v>0.63481600000000005</v>
      </c>
    </row>
    <row r="227" spans="1:5" x14ac:dyDescent="0.2">
      <c r="A227">
        <v>2.2599999999999998</v>
      </c>
      <c r="B227">
        <v>-6.1800099999999997E-4</v>
      </c>
      <c r="C227">
        <v>6.1428899999999996E-4</v>
      </c>
      <c r="D227">
        <v>0.68255299999999997</v>
      </c>
      <c r="E227">
        <v>-0.73083600000000004</v>
      </c>
    </row>
    <row r="228" spans="1:5" x14ac:dyDescent="0.2">
      <c r="A228">
        <v>2.27</v>
      </c>
      <c r="B228">
        <v>-6.9872399999999996E-4</v>
      </c>
      <c r="C228">
        <v>-5.2038699999999998E-4</v>
      </c>
      <c r="D228">
        <v>-0.60614999999999997</v>
      </c>
      <c r="E228">
        <v>-0.79535</v>
      </c>
    </row>
    <row r="229" spans="1:5" x14ac:dyDescent="0.2">
      <c r="A229">
        <v>2.2799999999999998</v>
      </c>
      <c r="B229">
        <v>3.0067199999999998E-4</v>
      </c>
      <c r="C229">
        <v>-7.8268999999999995E-4</v>
      </c>
      <c r="D229">
        <v>-0.90814099999999998</v>
      </c>
      <c r="E229">
        <v>0.41866300000000001</v>
      </c>
    </row>
    <row r="230" spans="1:5" x14ac:dyDescent="0.2">
      <c r="A230">
        <v>2.29</v>
      </c>
      <c r="B230">
        <v>-7.3135799999999999E-4</v>
      </c>
      <c r="C230">
        <v>-4.8281799999999998E-4</v>
      </c>
      <c r="D230">
        <v>-0.87881399999999998</v>
      </c>
      <c r="E230">
        <v>-0.47716399999999998</v>
      </c>
    </row>
    <row r="231" spans="1:5" x14ac:dyDescent="0.2">
      <c r="A231">
        <v>2.2999999999999998</v>
      </c>
      <c r="B231" s="1">
        <v>-3.7290799999999999E-5</v>
      </c>
      <c r="C231">
        <v>-7.6245700000000002E-4</v>
      </c>
      <c r="D231">
        <v>-0.99136000000000002</v>
      </c>
      <c r="E231">
        <v>0.13116900000000001</v>
      </c>
    </row>
    <row r="232" spans="1:5" x14ac:dyDescent="0.2">
      <c r="A232">
        <v>2.31</v>
      </c>
      <c r="B232">
        <v>-7.7413600000000003E-4</v>
      </c>
      <c r="C232" s="1">
        <v>6.0700099999999998E-5</v>
      </c>
      <c r="D232">
        <v>-0.39620100000000003</v>
      </c>
      <c r="E232">
        <v>-0.91816299999999995</v>
      </c>
    </row>
    <row r="233" spans="1:5" x14ac:dyDescent="0.2">
      <c r="A233">
        <v>2.3199999999999998</v>
      </c>
      <c r="B233">
        <v>-3.0768400000000002E-4</v>
      </c>
      <c r="C233">
        <v>5.9885600000000004E-4</v>
      </c>
      <c r="D233">
        <v>0.73447899999999999</v>
      </c>
      <c r="E233">
        <v>-0.67863099999999998</v>
      </c>
    </row>
    <row r="234" spans="1:5" x14ac:dyDescent="0.2">
      <c r="A234">
        <v>2.33</v>
      </c>
      <c r="B234">
        <v>-6.2139599999999997E-4</v>
      </c>
      <c r="C234" s="1">
        <v>-6.3072700000000003E-5</v>
      </c>
      <c r="D234">
        <v>-0.21313399999999999</v>
      </c>
      <c r="E234">
        <v>-0.97702299999999997</v>
      </c>
    </row>
    <row r="235" spans="1:5" x14ac:dyDescent="0.2">
      <c r="A235">
        <v>2.34</v>
      </c>
      <c r="B235">
        <v>-1.4924900000000001E-4</v>
      </c>
      <c r="C235">
        <v>-6.2228000000000001E-4</v>
      </c>
      <c r="D235">
        <v>-0.99910699999999997</v>
      </c>
      <c r="E235">
        <v>4.2238699999999997E-2</v>
      </c>
    </row>
    <row r="236" spans="1:5" x14ac:dyDescent="0.2">
      <c r="A236">
        <v>2.35</v>
      </c>
      <c r="B236">
        <v>6.1859399999999998E-4</v>
      </c>
      <c r="C236">
        <v>-1.8835100000000001E-4</v>
      </c>
      <c r="D236">
        <v>-2.6121999999999999E-2</v>
      </c>
      <c r="E236">
        <v>0.99965899999999996</v>
      </c>
    </row>
    <row r="237" spans="1:5" x14ac:dyDescent="0.2">
      <c r="A237">
        <v>2.36</v>
      </c>
      <c r="B237">
        <v>-1.35387E-4</v>
      </c>
      <c r="C237">
        <v>-6.3567300000000001E-4</v>
      </c>
      <c r="D237">
        <v>-0.99879700000000005</v>
      </c>
      <c r="E237">
        <v>4.90412E-2</v>
      </c>
    </row>
    <row r="238" spans="1:5" x14ac:dyDescent="0.2">
      <c r="A238">
        <v>2.37</v>
      </c>
      <c r="B238">
        <v>-6.3397799999999999E-4</v>
      </c>
      <c r="C238">
        <v>1.74458E-4</v>
      </c>
      <c r="D238">
        <v>-6.8024600000000002E-4</v>
      </c>
      <c r="E238">
        <v>-1</v>
      </c>
    </row>
    <row r="239" spans="1:5" x14ac:dyDescent="0.2">
      <c r="A239">
        <v>2.38</v>
      </c>
      <c r="B239">
        <v>1.0440100000000001E-4</v>
      </c>
      <c r="C239">
        <v>6.4920400000000001E-4</v>
      </c>
      <c r="D239">
        <v>0.99555099999999996</v>
      </c>
      <c r="E239">
        <v>-9.4222399999999998E-2</v>
      </c>
    </row>
    <row r="240" spans="1:5" x14ac:dyDescent="0.2">
      <c r="A240">
        <v>2.39</v>
      </c>
      <c r="B240">
        <v>6.4812500000000005E-4</v>
      </c>
      <c r="C240">
        <v>-1.3575800000000001E-4</v>
      </c>
      <c r="D240">
        <v>6.3858600000000001E-2</v>
      </c>
      <c r="E240">
        <v>0.99795900000000004</v>
      </c>
    </row>
    <row r="241" spans="1:5" x14ac:dyDescent="0.2">
      <c r="A241">
        <v>2.4</v>
      </c>
      <c r="B241" s="1">
        <v>-6.7105899999999997E-5</v>
      </c>
      <c r="C241">
        <v>-6.5762500000000001E-4</v>
      </c>
      <c r="D241">
        <v>-0.988649</v>
      </c>
      <c r="E241">
        <v>0.15024199999999999</v>
      </c>
    </row>
    <row r="242" spans="1:5" x14ac:dyDescent="0.2">
      <c r="A242">
        <v>2.41</v>
      </c>
      <c r="B242">
        <v>-6.5809600000000005E-4</v>
      </c>
      <c r="C242" s="1">
        <v>9.3714600000000006E-5</v>
      </c>
      <c r="D242">
        <v>-0.137437</v>
      </c>
      <c r="E242">
        <v>-0.99051</v>
      </c>
    </row>
    <row r="243" spans="1:5" x14ac:dyDescent="0.2">
      <c r="A243">
        <v>2.42</v>
      </c>
      <c r="B243" s="1">
        <v>1.8340400000000001E-5</v>
      </c>
      <c r="C243">
        <v>6.5901200000000005E-4</v>
      </c>
      <c r="D243">
        <v>0.97477899999999995</v>
      </c>
      <c r="E243">
        <v>-0.22317200000000001</v>
      </c>
    </row>
    <row r="244" spans="1:5" x14ac:dyDescent="0.2">
      <c r="A244">
        <v>2.4300000000000002</v>
      </c>
      <c r="B244">
        <v>6.5718600000000003E-4</v>
      </c>
      <c r="C244" s="1">
        <v>-4.1526899999999997E-5</v>
      </c>
      <c r="D244">
        <v>0.21886900000000001</v>
      </c>
      <c r="E244">
        <v>0.97575400000000001</v>
      </c>
    </row>
    <row r="245" spans="1:5" x14ac:dyDescent="0.2">
      <c r="A245">
        <v>2.44</v>
      </c>
      <c r="B245" s="1">
        <v>2.5874700000000001E-5</v>
      </c>
      <c r="C245">
        <v>-6.5033500000000004E-4</v>
      </c>
      <c r="D245">
        <v>-0.95539200000000002</v>
      </c>
      <c r="E245">
        <v>0.29534100000000002</v>
      </c>
    </row>
    <row r="246" spans="1:5" x14ac:dyDescent="0.2">
      <c r="A246">
        <v>2.4500000000000002</v>
      </c>
      <c r="B246">
        <v>-6.4556300000000004E-4</v>
      </c>
      <c r="C246" s="1">
        <v>-1.1007600000000001E-6</v>
      </c>
      <c r="D246">
        <v>-0.27756799999999998</v>
      </c>
      <c r="E246">
        <v>-0.96070599999999995</v>
      </c>
    </row>
    <row r="247" spans="1:5" x14ac:dyDescent="0.2">
      <c r="A247">
        <v>2.46</v>
      </c>
      <c r="B247" s="1">
        <v>-5.2361999999999998E-5</v>
      </c>
      <c r="C247">
        <v>6.40954E-4</v>
      </c>
      <c r="D247">
        <v>0.93973600000000002</v>
      </c>
      <c r="E247">
        <v>-0.34189999999999998</v>
      </c>
    </row>
    <row r="248" spans="1:5" x14ac:dyDescent="0.2">
      <c r="A248">
        <v>2.4700000000000002</v>
      </c>
      <c r="B248">
        <v>6.3814299999999998E-4</v>
      </c>
      <c r="C248" s="1">
        <v>2.622E-5</v>
      </c>
      <c r="D248">
        <v>0.319243</v>
      </c>
      <c r="E248">
        <v>0.94767299999999999</v>
      </c>
    </row>
    <row r="249" spans="1:5" x14ac:dyDescent="0.2">
      <c r="A249">
        <v>2.48</v>
      </c>
      <c r="B249" s="1">
        <v>7.0769499999999994E-5</v>
      </c>
      <c r="C249">
        <v>-6.3343199999999996E-4</v>
      </c>
      <c r="D249">
        <v>-0.92588300000000001</v>
      </c>
      <c r="E249">
        <v>0.37780900000000001</v>
      </c>
    </row>
    <row r="250" spans="1:5" x14ac:dyDescent="0.2">
      <c r="A250">
        <v>2.4900000000000002</v>
      </c>
      <c r="B250">
        <v>-6.3266099999999997E-4</v>
      </c>
      <c r="C250" s="1">
        <v>-4.7104300000000002E-5</v>
      </c>
      <c r="D250">
        <v>-0.35606700000000002</v>
      </c>
      <c r="E250">
        <v>-0.93445999999999996</v>
      </c>
    </row>
    <row r="251" spans="1:5" x14ac:dyDescent="0.2">
      <c r="A251">
        <v>2.5</v>
      </c>
      <c r="B251" s="1">
        <v>-8.9655700000000003E-5</v>
      </c>
      <c r="C251">
        <v>6.2672800000000001E-4</v>
      </c>
      <c r="D251">
        <v>0.91119700000000003</v>
      </c>
      <c r="E251">
        <v>-0.41197</v>
      </c>
    </row>
    <row r="252" spans="1:5" x14ac:dyDescent="0.2">
      <c r="A252">
        <v>2.5099999999999998</v>
      </c>
      <c r="B252">
        <v>6.2607099999999996E-4</v>
      </c>
      <c r="C252" s="1">
        <v>6.9309199999999997E-5</v>
      </c>
      <c r="D252">
        <v>0.39554899999999998</v>
      </c>
      <c r="E252">
        <v>0.91844499999999996</v>
      </c>
    </row>
    <row r="253" spans="1:5" x14ac:dyDescent="0.2">
      <c r="A253">
        <v>2.52</v>
      </c>
      <c r="B253">
        <v>1.11146E-4</v>
      </c>
      <c r="C253">
        <v>-6.1792399999999995E-4</v>
      </c>
      <c r="D253">
        <v>-0.89320999999999995</v>
      </c>
      <c r="E253">
        <v>0.44963900000000001</v>
      </c>
    </row>
    <row r="254" spans="1:5" x14ac:dyDescent="0.2">
      <c r="A254">
        <v>2.5299999999999998</v>
      </c>
      <c r="B254">
        <v>-6.0821599999999996E-4</v>
      </c>
      <c r="C254">
        <v>-1.2844199999999999E-4</v>
      </c>
      <c r="D254">
        <v>-0.48553800000000003</v>
      </c>
      <c r="E254">
        <v>-0.87421499999999996</v>
      </c>
    </row>
    <row r="255" spans="1:5" x14ac:dyDescent="0.2">
      <c r="A255">
        <v>2.54</v>
      </c>
      <c r="B255">
        <v>-1.6436099999999999E-4</v>
      </c>
      <c r="C255">
        <v>6.0006600000000001E-4</v>
      </c>
      <c r="D255">
        <v>0.84693300000000005</v>
      </c>
      <c r="E255">
        <v>-0.53169900000000003</v>
      </c>
    </row>
    <row r="256" spans="1:5" x14ac:dyDescent="0.2">
      <c r="A256">
        <v>2.5499999999999998</v>
      </c>
      <c r="B256">
        <v>-6.0291299999999995E-4</v>
      </c>
      <c r="C256">
        <v>-1.15841E-4</v>
      </c>
      <c r="D256">
        <v>-0.46931600000000001</v>
      </c>
      <c r="E256">
        <v>-0.88302999999999998</v>
      </c>
    </row>
    <row r="257" spans="1:5" x14ac:dyDescent="0.2">
      <c r="A257">
        <v>2.56</v>
      </c>
      <c r="B257">
        <v>1.40366E-4</v>
      </c>
      <c r="C257">
        <v>-5.9983499999999995E-4</v>
      </c>
      <c r="D257">
        <v>-0.86051599999999995</v>
      </c>
      <c r="E257">
        <v>0.50942299999999996</v>
      </c>
    </row>
    <row r="258" spans="1:5" x14ac:dyDescent="0.2">
      <c r="A258">
        <v>2.57</v>
      </c>
      <c r="B258">
        <v>6.0484000000000004E-4</v>
      </c>
      <c r="C258">
        <v>1.0999500000000001E-4</v>
      </c>
      <c r="D258">
        <v>0.47387800000000002</v>
      </c>
      <c r="E258">
        <v>0.88058999999999998</v>
      </c>
    </row>
    <row r="259" spans="1:5" x14ac:dyDescent="0.2">
      <c r="A259">
        <v>2.58</v>
      </c>
      <c r="B259">
        <v>1.4418999999999999E-4</v>
      </c>
      <c r="C259">
        <v>-6.0048600000000001E-4</v>
      </c>
      <c r="D259">
        <v>-0.85570900000000005</v>
      </c>
      <c r="E259">
        <v>0.51745799999999997</v>
      </c>
    </row>
    <row r="260" spans="1:5" x14ac:dyDescent="0.2">
      <c r="A260">
        <v>2.59</v>
      </c>
      <c r="B260">
        <v>6.1043200000000005E-4</v>
      </c>
      <c r="C260" s="1">
        <v>9.7385600000000005E-5</v>
      </c>
      <c r="D260">
        <v>0.461509</v>
      </c>
      <c r="E260">
        <v>0.88713500000000001</v>
      </c>
    </row>
    <row r="261" spans="1:5" x14ac:dyDescent="0.2">
      <c r="A261">
        <v>2.6</v>
      </c>
      <c r="B261">
        <v>1.3331700000000001E-4</v>
      </c>
      <c r="C261">
        <v>-6.0636299999999995E-4</v>
      </c>
      <c r="D261">
        <v>-0.86348100000000005</v>
      </c>
      <c r="E261">
        <v>0.50438000000000005</v>
      </c>
    </row>
    <row r="262" spans="1:5" x14ac:dyDescent="0.2">
      <c r="A262">
        <v>2.61</v>
      </c>
      <c r="B262">
        <v>6.1168400000000003E-4</v>
      </c>
      <c r="C262" s="1">
        <v>9.5800399999999998E-5</v>
      </c>
      <c r="D262">
        <v>0.46370800000000001</v>
      </c>
      <c r="E262">
        <v>0.885988</v>
      </c>
    </row>
    <row r="263" spans="1:5" x14ac:dyDescent="0.2">
      <c r="A263">
        <v>2.62</v>
      </c>
      <c r="B263">
        <v>1.3045799999999999E-4</v>
      </c>
      <c r="C263">
        <v>-6.0879499999999997E-4</v>
      </c>
      <c r="D263">
        <v>-0.86345000000000005</v>
      </c>
      <c r="E263">
        <v>0.50443499999999997</v>
      </c>
    </row>
    <row r="264" spans="1:5" x14ac:dyDescent="0.2">
      <c r="A264">
        <v>2.63</v>
      </c>
      <c r="B264">
        <v>6.1549100000000002E-4</v>
      </c>
      <c r="C264" s="1">
        <v>7.5003499999999994E-5</v>
      </c>
      <c r="D264">
        <v>0.43501499999999999</v>
      </c>
      <c r="E264">
        <v>0.90042299999999997</v>
      </c>
    </row>
    <row r="265" spans="1:5" x14ac:dyDescent="0.2">
      <c r="A265">
        <v>2.64</v>
      </c>
      <c r="B265">
        <v>1.0833299999999999E-4</v>
      </c>
      <c r="C265">
        <v>-6.1311899999999997E-4</v>
      </c>
      <c r="D265">
        <v>-0.87974600000000003</v>
      </c>
      <c r="E265">
        <v>0.47544399999999998</v>
      </c>
    </row>
    <row r="266" spans="1:5" x14ac:dyDescent="0.2">
      <c r="A266">
        <v>2.65</v>
      </c>
      <c r="B266">
        <v>-6.14457E-4</v>
      </c>
      <c r="C266">
        <v>-1.05535E-4</v>
      </c>
      <c r="D266">
        <v>-0.48550900000000002</v>
      </c>
      <c r="E266">
        <v>-0.87423099999999998</v>
      </c>
    </row>
    <row r="267" spans="1:5" x14ac:dyDescent="0.2">
      <c r="A267">
        <v>2.66</v>
      </c>
      <c r="B267">
        <v>-1.4372500000000001E-4</v>
      </c>
      <c r="C267">
        <v>6.0563700000000002E-4</v>
      </c>
      <c r="D267">
        <v>0.84945599999999999</v>
      </c>
      <c r="E267">
        <v>-0.52765799999999996</v>
      </c>
    </row>
    <row r="268" spans="1:5" x14ac:dyDescent="0.2">
      <c r="A268">
        <v>2.67</v>
      </c>
      <c r="B268">
        <v>5.8806799999999997E-4</v>
      </c>
      <c r="C268">
        <v>1.72256E-4</v>
      </c>
      <c r="D268">
        <v>0.56840999999999997</v>
      </c>
      <c r="E268">
        <v>0.82274499999999995</v>
      </c>
    </row>
    <row r="269" spans="1:5" x14ac:dyDescent="0.2">
      <c r="A269">
        <v>2.68</v>
      </c>
      <c r="B269">
        <v>-1.9044299999999999E-4</v>
      </c>
      <c r="C269">
        <v>5.8936999999999998E-4</v>
      </c>
      <c r="D269">
        <v>0.80375099999999999</v>
      </c>
      <c r="E269">
        <v>-0.59496599999999999</v>
      </c>
    </row>
    <row r="270" spans="1:5" x14ac:dyDescent="0.2">
      <c r="A270">
        <v>2.69</v>
      </c>
      <c r="B270">
        <v>5.8976000000000005E-4</v>
      </c>
      <c r="C270">
        <v>1.7926500000000001E-4</v>
      </c>
      <c r="D270">
        <v>0.58671899999999999</v>
      </c>
      <c r="E270">
        <v>0.80979000000000001</v>
      </c>
    </row>
    <row r="271" spans="1:5" x14ac:dyDescent="0.2">
      <c r="A271">
        <v>2.7</v>
      </c>
      <c r="B271">
        <v>2.0632499999999999E-4</v>
      </c>
      <c r="C271">
        <v>-5.7974199999999995E-4</v>
      </c>
      <c r="D271">
        <v>-0.78434899999999996</v>
      </c>
      <c r="E271">
        <v>0.62031899999999995</v>
      </c>
    </row>
    <row r="272" spans="1:5" x14ac:dyDescent="0.2">
      <c r="A272">
        <v>2.71</v>
      </c>
      <c r="B272">
        <v>-5.8219900000000004E-4</v>
      </c>
      <c r="C272">
        <v>-1.92649E-4</v>
      </c>
      <c r="D272">
        <v>-0.60667199999999999</v>
      </c>
      <c r="E272">
        <v>-0.79495199999999999</v>
      </c>
    </row>
    <row r="273" spans="1:5" x14ac:dyDescent="0.2">
      <c r="A273">
        <v>2.72</v>
      </c>
      <c r="B273">
        <v>-2.17195E-4</v>
      </c>
      <c r="C273">
        <v>5.7376300000000003E-4</v>
      </c>
      <c r="D273">
        <v>0.77014499999999997</v>
      </c>
      <c r="E273">
        <v>-0.63786799999999999</v>
      </c>
    </row>
    <row r="274" spans="1:5" x14ac:dyDescent="0.2">
      <c r="A274">
        <v>2.73</v>
      </c>
      <c r="B274">
        <v>5.7492100000000005E-4</v>
      </c>
      <c r="C274">
        <v>2.0488700000000001E-4</v>
      </c>
      <c r="D274">
        <v>0.62511899999999998</v>
      </c>
      <c r="E274">
        <v>0.78052999999999995</v>
      </c>
    </row>
    <row r="275" spans="1:5" x14ac:dyDescent="0.2">
      <c r="A275">
        <v>2.74</v>
      </c>
      <c r="B275">
        <v>2.28264E-4</v>
      </c>
      <c r="C275">
        <v>-5.6553199999999999E-4</v>
      </c>
      <c r="D275">
        <v>-0.75612800000000002</v>
      </c>
      <c r="E275">
        <v>0.65442299999999998</v>
      </c>
    </row>
    <row r="276" spans="1:5" x14ac:dyDescent="0.2">
      <c r="A276">
        <v>2.75</v>
      </c>
      <c r="B276">
        <v>-5.6576300000000005E-4</v>
      </c>
      <c r="C276">
        <v>-2.1847199999999999E-4</v>
      </c>
      <c r="D276">
        <v>-0.64449999999999996</v>
      </c>
      <c r="E276">
        <v>-0.76460399999999995</v>
      </c>
    </row>
    <row r="277" spans="1:5" x14ac:dyDescent="0.2">
      <c r="A277">
        <v>2.76</v>
      </c>
      <c r="B277">
        <v>-2.41807E-4</v>
      </c>
      <c r="C277">
        <v>5.55128E-4</v>
      </c>
      <c r="D277">
        <v>0.74047600000000002</v>
      </c>
      <c r="E277">
        <v>-0.67208199999999996</v>
      </c>
    </row>
    <row r="278" spans="1:5" x14ac:dyDescent="0.2">
      <c r="A278">
        <v>2.77</v>
      </c>
      <c r="B278">
        <v>5.5632000000000001E-4</v>
      </c>
      <c r="C278">
        <v>2.3278200000000001E-4</v>
      </c>
      <c r="D278">
        <v>0.66586400000000001</v>
      </c>
      <c r="E278">
        <v>0.74607299999999999</v>
      </c>
    </row>
    <row r="279" spans="1:5" x14ac:dyDescent="0.2">
      <c r="A279">
        <v>2.78</v>
      </c>
      <c r="B279">
        <v>2.6032200000000001E-4</v>
      </c>
      <c r="C279">
        <v>-5.4253000000000005E-4</v>
      </c>
      <c r="D279">
        <v>-0.71527700000000005</v>
      </c>
      <c r="E279">
        <v>0.69884000000000002</v>
      </c>
    </row>
    <row r="280" spans="1:5" x14ac:dyDescent="0.2">
      <c r="A280">
        <v>2.79</v>
      </c>
      <c r="B280">
        <v>-5.4503600000000004E-4</v>
      </c>
      <c r="C280">
        <v>-2.5075899999999998E-4</v>
      </c>
      <c r="D280">
        <v>-0.692797</v>
      </c>
      <c r="E280">
        <v>-0.72113300000000002</v>
      </c>
    </row>
    <row r="281" spans="1:5" x14ac:dyDescent="0.2">
      <c r="A281">
        <v>2.8</v>
      </c>
      <c r="B281">
        <v>-2.8468900000000002E-4</v>
      </c>
      <c r="C281">
        <v>5.1789700000000002E-4</v>
      </c>
      <c r="D281">
        <v>0.67317300000000002</v>
      </c>
      <c r="E281">
        <v>-0.73948499999999995</v>
      </c>
    </row>
    <row r="282" spans="1:5" x14ac:dyDescent="0.2">
      <c r="A282">
        <v>2.81</v>
      </c>
      <c r="B282">
        <v>-5.2877200000000005E-4</v>
      </c>
      <c r="C282">
        <v>-2.7266299999999997E-4</v>
      </c>
      <c r="D282">
        <v>-0.71605099999999999</v>
      </c>
      <c r="E282">
        <v>-0.698048</v>
      </c>
    </row>
    <row r="283" spans="1:5" x14ac:dyDescent="0.2">
      <c r="A283">
        <v>2.82</v>
      </c>
      <c r="B283">
        <v>2.65417E-4</v>
      </c>
      <c r="C283">
        <v>-5.8367300000000005E-4</v>
      </c>
      <c r="D283">
        <v>-0.74898699999999996</v>
      </c>
      <c r="E283">
        <v>0.66258399999999995</v>
      </c>
    </row>
    <row r="284" spans="1:5" x14ac:dyDescent="0.2">
      <c r="A284">
        <v>2.83</v>
      </c>
      <c r="B284">
        <v>-5.5252800000000005E-4</v>
      </c>
      <c r="C284">
        <v>-2.5518300000000003E-4</v>
      </c>
      <c r="D284">
        <v>-0.72158999999999995</v>
      </c>
      <c r="E284">
        <v>-0.69232000000000005</v>
      </c>
    </row>
    <row r="285" spans="1:5" x14ac:dyDescent="0.2">
      <c r="A285">
        <v>2.84</v>
      </c>
      <c r="B285">
        <v>-3.6010799999999999E-4</v>
      </c>
      <c r="C285">
        <v>4.0959500000000001E-4</v>
      </c>
      <c r="D285">
        <v>0.50028799999999995</v>
      </c>
      <c r="E285">
        <v>-0.86585900000000005</v>
      </c>
    </row>
    <row r="286" spans="1:5" x14ac:dyDescent="0.2">
      <c r="A286">
        <v>2.85</v>
      </c>
      <c r="B286">
        <v>-5.0594500000000005E-4</v>
      </c>
      <c r="C286">
        <v>-3.3080700000000002E-4</v>
      </c>
      <c r="D286">
        <v>-0.80132400000000004</v>
      </c>
      <c r="E286">
        <v>-0.59823000000000004</v>
      </c>
    </row>
    <row r="287" spans="1:5" x14ac:dyDescent="0.2">
      <c r="A287">
        <v>2.86</v>
      </c>
      <c r="B287">
        <v>-4.1033699999999998E-4</v>
      </c>
      <c r="C287">
        <v>3.9175000000000001E-4</v>
      </c>
      <c r="D287">
        <v>0.45291500000000001</v>
      </c>
      <c r="E287">
        <v>-0.89155300000000004</v>
      </c>
    </row>
    <row r="288" spans="1:5" x14ac:dyDescent="0.2">
      <c r="A288">
        <v>2.87</v>
      </c>
      <c r="B288">
        <v>-4.6308699999999999E-4</v>
      </c>
      <c r="C288">
        <v>-3.7694399999999999E-4</v>
      </c>
      <c r="D288">
        <v>-0.85076399999999996</v>
      </c>
      <c r="E288">
        <v>-0.52554699999999999</v>
      </c>
    </row>
    <row r="289" spans="1:5" x14ac:dyDescent="0.2">
      <c r="A289">
        <v>2.88</v>
      </c>
      <c r="B289">
        <v>-4.1959400000000002E-4</v>
      </c>
      <c r="C289">
        <v>3.3969600000000001E-4</v>
      </c>
      <c r="D289">
        <v>0.37516899999999997</v>
      </c>
      <c r="E289">
        <v>-0.926956</v>
      </c>
    </row>
    <row r="290" spans="1:5" x14ac:dyDescent="0.2">
      <c r="A290">
        <v>2.89</v>
      </c>
      <c r="B290">
        <v>-4.3854899999999999E-4</v>
      </c>
      <c r="C290">
        <v>-3.9876100000000003E-4</v>
      </c>
      <c r="D290">
        <v>-0.88695999999999997</v>
      </c>
      <c r="E290">
        <v>-0.46184500000000001</v>
      </c>
    </row>
    <row r="291" spans="1:5" x14ac:dyDescent="0.2">
      <c r="A291">
        <v>2.9</v>
      </c>
      <c r="B291">
        <v>-4.46582E-4</v>
      </c>
      <c r="C291">
        <v>2.0709100000000001E-4</v>
      </c>
      <c r="D291">
        <v>0.18167900000000001</v>
      </c>
      <c r="E291">
        <v>-0.98335799999999995</v>
      </c>
    </row>
    <row r="292" spans="1:5" x14ac:dyDescent="0.2">
      <c r="A292">
        <v>2.91</v>
      </c>
      <c r="B292">
        <v>-4.3502299999999999E-4</v>
      </c>
      <c r="C292">
        <v>-4.1123199999999998E-4</v>
      </c>
      <c r="D292">
        <v>-0.92269699999999999</v>
      </c>
      <c r="E292">
        <v>-0.38552500000000001</v>
      </c>
    </row>
    <row r="293" spans="1:5" x14ac:dyDescent="0.2">
      <c r="A293">
        <v>2.92</v>
      </c>
      <c r="B293">
        <v>1.5504700000000001E-4</v>
      </c>
      <c r="C293">
        <v>-7.3568099999999997E-4</v>
      </c>
      <c r="D293">
        <v>-0.96182199999999995</v>
      </c>
      <c r="E293">
        <v>0.27367599999999997</v>
      </c>
    </row>
    <row r="294" spans="1:5" x14ac:dyDescent="0.2">
      <c r="A294">
        <v>2.93</v>
      </c>
      <c r="B294">
        <v>-5.11671E-4</v>
      </c>
      <c r="C294">
        <v>-2.43317E-4</v>
      </c>
      <c r="D294">
        <v>-0.74851599999999996</v>
      </c>
      <c r="E294">
        <v>-0.66311600000000004</v>
      </c>
    </row>
    <row r="295" spans="1:5" x14ac:dyDescent="0.2">
      <c r="A295">
        <v>2.94</v>
      </c>
      <c r="B295">
        <v>-4.4377300000000001E-4</v>
      </c>
      <c r="C295">
        <v>-2.2169999999999999E-4</v>
      </c>
      <c r="D295">
        <v>-0.26762200000000003</v>
      </c>
      <c r="E295">
        <v>-0.96352400000000005</v>
      </c>
    </row>
    <row r="296" spans="1:5" x14ac:dyDescent="0.2">
      <c r="A296">
        <v>2.95</v>
      </c>
      <c r="B296">
        <v>-3.8794300000000002E-4</v>
      </c>
      <c r="C296">
        <v>-7.3669800000000004E-4</v>
      </c>
      <c r="D296">
        <v>-0.85473200000000005</v>
      </c>
      <c r="E296">
        <v>-0.51907000000000003</v>
      </c>
    </row>
    <row r="297" spans="1:5" x14ac:dyDescent="0.2">
      <c r="A297">
        <v>2.96</v>
      </c>
      <c r="B297">
        <v>6.6322899999999999E-4</v>
      </c>
      <c r="C297">
        <v>-4.7524900000000002E-4</v>
      </c>
      <c r="D297">
        <v>-0.70350199999999996</v>
      </c>
      <c r="E297">
        <v>0.71069199999999999</v>
      </c>
    </row>
    <row r="298" spans="1:5" x14ac:dyDescent="0.2">
      <c r="A298">
        <v>2.97</v>
      </c>
      <c r="B298">
        <v>1.09724E-3</v>
      </c>
      <c r="C298" s="1">
        <v>5.0028000000000003E-5</v>
      </c>
      <c r="D298">
        <v>0.252247</v>
      </c>
      <c r="E298">
        <v>0.96766200000000002</v>
      </c>
    </row>
    <row r="299" spans="1:5" x14ac:dyDescent="0.2">
      <c r="A299">
        <v>2.98</v>
      </c>
      <c r="B299">
        <v>7.7261500000000004E-4</v>
      </c>
      <c r="C299">
        <v>-7.9510300000000002E-4</v>
      </c>
      <c r="D299">
        <v>-0.85810299999999995</v>
      </c>
      <c r="E299">
        <v>0.51347600000000004</v>
      </c>
    </row>
    <row r="300" spans="1:5" x14ac:dyDescent="0.2">
      <c r="A300">
        <v>2.99</v>
      </c>
      <c r="B300">
        <v>2.3982100000000001E-4</v>
      </c>
      <c r="C300">
        <v>-9.5528300000000002E-4</v>
      </c>
      <c r="D300">
        <v>-0.98518300000000003</v>
      </c>
      <c r="E300">
        <v>0.17150399999999999</v>
      </c>
    </row>
    <row r="301" spans="1:5" x14ac:dyDescent="0.2">
      <c r="A301">
        <v>3</v>
      </c>
      <c r="B301">
        <v>8.7307300000000003E-4</v>
      </c>
      <c r="C301" s="1">
        <v>-6.1925699999999996E-5</v>
      </c>
      <c r="D301">
        <v>-0.41024500000000003</v>
      </c>
      <c r="E301">
        <v>0.91197499999999998</v>
      </c>
    </row>
    <row r="302" spans="1:5" x14ac:dyDescent="0.2">
      <c r="A302">
        <v>3.01</v>
      </c>
      <c r="B302">
        <v>8.4495100000000004E-4</v>
      </c>
      <c r="C302">
        <v>4.7510100000000002E-4</v>
      </c>
      <c r="D302">
        <v>0.50180899999999995</v>
      </c>
      <c r="E302">
        <v>0.86497800000000002</v>
      </c>
    </row>
    <row r="303" spans="1:5" x14ac:dyDescent="0.2">
      <c r="A303">
        <v>3.02</v>
      </c>
      <c r="B303">
        <v>1.0403299999999999E-3</v>
      </c>
      <c r="C303">
        <v>-5.8694900000000002E-4</v>
      </c>
      <c r="D303">
        <v>-0.79139700000000002</v>
      </c>
      <c r="E303">
        <v>0.61130200000000001</v>
      </c>
    </row>
    <row r="304" spans="1:5" x14ac:dyDescent="0.2">
      <c r="A304">
        <v>3.03</v>
      </c>
      <c r="B304">
        <v>9.4352800000000001E-4</v>
      </c>
      <c r="C304">
        <v>-7.9656499999999995E-4</v>
      </c>
      <c r="D304">
        <v>-0.61725099999999999</v>
      </c>
      <c r="E304">
        <v>0.78676500000000005</v>
      </c>
    </row>
    <row r="305" spans="1:5" x14ac:dyDescent="0.2">
      <c r="A305">
        <v>3.04</v>
      </c>
      <c r="B305">
        <v>4.4304700000000002E-4</v>
      </c>
      <c r="C305">
        <v>-1.85446E-3</v>
      </c>
      <c r="D305">
        <v>-0.99856599999999995</v>
      </c>
      <c r="E305">
        <v>5.34998E-2</v>
      </c>
    </row>
    <row r="306" spans="1:5" x14ac:dyDescent="0.2">
      <c r="A306">
        <v>3.05</v>
      </c>
      <c r="B306">
        <v>1.6401499999999999E-3</v>
      </c>
      <c r="C306">
        <v>7.6770899999999999E-4</v>
      </c>
      <c r="D306">
        <v>0.21469199999999999</v>
      </c>
      <c r="E306">
        <v>0.97667999999999999</v>
      </c>
    </row>
    <row r="307" spans="1:5" x14ac:dyDescent="0.2">
      <c r="A307">
        <v>3.06</v>
      </c>
      <c r="B307">
        <v>7.9046300000000004E-4</v>
      </c>
      <c r="C307">
        <v>1.3787300000000001E-3</v>
      </c>
      <c r="D307">
        <v>0.80005400000000004</v>
      </c>
      <c r="E307">
        <v>0.59992599999999996</v>
      </c>
    </row>
    <row r="308" spans="1:5" x14ac:dyDescent="0.2">
      <c r="A308">
        <v>3.07</v>
      </c>
      <c r="B308">
        <v>1.38006E-3</v>
      </c>
      <c r="C308">
        <v>3.7528399999999998E-4</v>
      </c>
      <c r="D308">
        <v>0.40685900000000003</v>
      </c>
      <c r="E308">
        <v>0.91349000000000002</v>
      </c>
    </row>
    <row r="309" spans="1:5" x14ac:dyDescent="0.2">
      <c r="A309">
        <v>3.08</v>
      </c>
      <c r="B309">
        <v>1.44209E-3</v>
      </c>
      <c r="C309">
        <v>1.1338100000000001E-3</v>
      </c>
      <c r="D309">
        <v>0.64922000000000002</v>
      </c>
      <c r="E309">
        <v>0.76059900000000003</v>
      </c>
    </row>
    <row r="310" spans="1:5" x14ac:dyDescent="0.2">
      <c r="A310">
        <v>3.09</v>
      </c>
      <c r="B310" s="1">
        <v>-1.1456E-5</v>
      </c>
      <c r="C310">
        <v>1.82453E-3</v>
      </c>
      <c r="D310">
        <v>0.98826099999999995</v>
      </c>
      <c r="E310">
        <v>-0.15276300000000001</v>
      </c>
    </row>
    <row r="311" spans="1:5" x14ac:dyDescent="0.2">
      <c r="A311">
        <v>3.1</v>
      </c>
      <c r="B311">
        <v>1.6096999999999999E-3</v>
      </c>
      <c r="C311">
        <v>-9.3121600000000001E-4</v>
      </c>
      <c r="D311">
        <v>-0.43453599999999998</v>
      </c>
      <c r="E311">
        <v>0.90065300000000004</v>
      </c>
    </row>
    <row r="312" spans="1:5" x14ac:dyDescent="0.2">
      <c r="A312">
        <v>3.11</v>
      </c>
      <c r="B312">
        <v>-4.1249400000000001E-4</v>
      </c>
      <c r="C312">
        <v>-1.96444E-3</v>
      </c>
      <c r="D312">
        <v>-0.79475899999999999</v>
      </c>
      <c r="E312">
        <v>-0.60692199999999996</v>
      </c>
    </row>
    <row r="313" spans="1:5" x14ac:dyDescent="0.2">
      <c r="A313">
        <v>3.12</v>
      </c>
      <c r="B313">
        <v>6.7833699999999999E-4</v>
      </c>
      <c r="C313">
        <v>1.4063400000000001E-3</v>
      </c>
      <c r="D313">
        <v>0.95518700000000001</v>
      </c>
      <c r="E313">
        <v>0.29599999999999999</v>
      </c>
    </row>
    <row r="314" spans="1:5" x14ac:dyDescent="0.2">
      <c r="A314">
        <v>3.13</v>
      </c>
      <c r="B314">
        <v>6.0698399999999997E-4</v>
      </c>
      <c r="C314">
        <v>9.8859100000000004E-4</v>
      </c>
      <c r="D314">
        <v>0.95867199999999997</v>
      </c>
      <c r="E314">
        <v>0.28451199999999999</v>
      </c>
    </row>
    <row r="315" spans="1:5" x14ac:dyDescent="0.2">
      <c r="A315">
        <v>3.14</v>
      </c>
      <c r="B315">
        <v>7.3445100000000001E-4</v>
      </c>
      <c r="C315">
        <v>-8.12103E-4</v>
      </c>
      <c r="D315">
        <v>0.90277099999999999</v>
      </c>
      <c r="E315">
        <v>0.43012</v>
      </c>
    </row>
    <row r="316" spans="1:5" x14ac:dyDescent="0.2">
      <c r="A316">
        <v>3.15</v>
      </c>
      <c r="B316">
        <v>-1.6220500000000001E-4</v>
      </c>
      <c r="C316">
        <v>-1.4483899999999999E-3</v>
      </c>
      <c r="D316">
        <v>0.828488</v>
      </c>
      <c r="E316">
        <v>-0.56000499999999998</v>
      </c>
    </row>
    <row r="317" spans="1:5" x14ac:dyDescent="0.2">
      <c r="A317">
        <v>3.16</v>
      </c>
      <c r="B317">
        <v>4.6075599999999999E-4</v>
      </c>
      <c r="C317">
        <v>7.5407499999999999E-4</v>
      </c>
      <c r="D317">
        <v>0.40821499999999999</v>
      </c>
      <c r="E317">
        <v>-0.91288599999999998</v>
      </c>
    </row>
    <row r="318" spans="1:5" x14ac:dyDescent="0.2">
      <c r="A318">
        <v>3.17</v>
      </c>
      <c r="B318">
        <v>3.9303299999999999E-4</v>
      </c>
      <c r="C318">
        <v>3.8447500000000001E-4</v>
      </c>
      <c r="D318">
        <v>-8.8425100000000006E-2</v>
      </c>
      <c r="E318">
        <v>-0.99608300000000005</v>
      </c>
    </row>
    <row r="319" spans="1:5" x14ac:dyDescent="0.2">
      <c r="A319">
        <v>3.18</v>
      </c>
      <c r="B319">
        <v>5.4980399999999998E-4</v>
      </c>
      <c r="C319">
        <v>2.8957599999999999E-4</v>
      </c>
      <c r="D319">
        <v>-0.35981299999999999</v>
      </c>
      <c r="E319">
        <v>-0.93302399999999996</v>
      </c>
    </row>
    <row r="320" spans="1:5" x14ac:dyDescent="0.2">
      <c r="A320">
        <v>3.19</v>
      </c>
      <c r="B320">
        <v>7.8030500000000002E-4</v>
      </c>
      <c r="C320" s="1">
        <v>1.36901E-5</v>
      </c>
      <c r="D320">
        <v>0.575492</v>
      </c>
      <c r="E320">
        <v>-0.81780699999999995</v>
      </c>
    </row>
    <row r="321" spans="1:5" x14ac:dyDescent="0.2">
      <c r="A321">
        <v>3.2</v>
      </c>
      <c r="B321">
        <v>4.8864100000000005E-4</v>
      </c>
      <c r="C321">
        <v>-9.2117000000000002E-4</v>
      </c>
      <c r="D321">
        <v>0.978155</v>
      </c>
      <c r="E321">
        <v>0.207874</v>
      </c>
    </row>
    <row r="322" spans="1:5" x14ac:dyDescent="0.2">
      <c r="A322">
        <v>3.21</v>
      </c>
      <c r="B322">
        <v>-7.2836600000000004E-4</v>
      </c>
      <c r="C322">
        <v>-5.6515700000000005E-4</v>
      </c>
      <c r="D322">
        <v>0.203123</v>
      </c>
      <c r="E322">
        <v>0.97915300000000005</v>
      </c>
    </row>
    <row r="323" spans="1:5" x14ac:dyDescent="0.2">
      <c r="A323">
        <v>3.22</v>
      </c>
      <c r="B323">
        <v>-7.7961899999999995E-4</v>
      </c>
      <c r="C323">
        <v>6.9791000000000005E-4</v>
      </c>
      <c r="D323">
        <v>-0.96647499999999997</v>
      </c>
      <c r="E323">
        <v>0.25675999999999999</v>
      </c>
    </row>
    <row r="324" spans="1:5" x14ac:dyDescent="0.2">
      <c r="A324">
        <v>3.23</v>
      </c>
      <c r="B324">
        <v>-8.1738899999999996E-4</v>
      </c>
      <c r="C324">
        <v>-6.3389900000000005E-4</v>
      </c>
      <c r="D324">
        <v>3.17384E-2</v>
      </c>
      <c r="E324">
        <v>0.99949600000000005</v>
      </c>
    </row>
    <row r="325" spans="1:5" x14ac:dyDescent="0.2">
      <c r="A325">
        <v>3.24</v>
      </c>
      <c r="B325">
        <v>3.4205900000000003E-4</v>
      </c>
      <c r="C325">
        <v>-9.1033599999999998E-4</v>
      </c>
      <c r="D325">
        <v>0.985792</v>
      </c>
      <c r="E325">
        <v>0.16797000000000001</v>
      </c>
    </row>
    <row r="326" spans="1:5" x14ac:dyDescent="0.2">
      <c r="A326">
        <v>3.25</v>
      </c>
      <c r="B326">
        <v>1.46787E-4</v>
      </c>
      <c r="C326">
        <v>-6.1425599999999998E-4</v>
      </c>
      <c r="D326">
        <v>0.90517099999999995</v>
      </c>
      <c r="E326">
        <v>0.42504700000000001</v>
      </c>
    </row>
    <row r="327" spans="1:5" x14ac:dyDescent="0.2">
      <c r="A327">
        <v>3.26</v>
      </c>
      <c r="B327">
        <v>4.3523800000000001E-4</v>
      </c>
      <c r="C327">
        <v>1.11922E-3</v>
      </c>
      <c r="D327">
        <v>-0.244368</v>
      </c>
      <c r="E327">
        <v>-0.96968200000000004</v>
      </c>
    </row>
    <row r="328" spans="1:5" x14ac:dyDescent="0.2">
      <c r="A328">
        <v>3.27</v>
      </c>
      <c r="B328" s="1">
        <v>-8.8127000000000005E-5</v>
      </c>
      <c r="C328">
        <v>7.9630200000000003E-4</v>
      </c>
      <c r="D328">
        <v>-0.779779</v>
      </c>
      <c r="E328">
        <v>-0.62605500000000003</v>
      </c>
    </row>
    <row r="329" spans="1:5" x14ac:dyDescent="0.2">
      <c r="A329">
        <v>3.28</v>
      </c>
      <c r="B329">
        <v>-1.98226E-4</v>
      </c>
      <c r="C329">
        <v>-1.02363E-3</v>
      </c>
      <c r="D329">
        <v>0.59256500000000001</v>
      </c>
      <c r="E329">
        <v>0.80552199999999996</v>
      </c>
    </row>
    <row r="330" spans="1:5" x14ac:dyDescent="0.2">
      <c r="A330">
        <v>3.29</v>
      </c>
      <c r="B330">
        <v>6.0304300000000005E-4</v>
      </c>
      <c r="C330">
        <v>-6.6367399999999995E-4</v>
      </c>
      <c r="D330">
        <v>0.99610399999999999</v>
      </c>
      <c r="E330">
        <v>8.8176199999999996E-2</v>
      </c>
    </row>
    <row r="331" spans="1:5" x14ac:dyDescent="0.2">
      <c r="A331">
        <v>3.3</v>
      </c>
      <c r="B331">
        <v>-3.9978499999999999E-4</v>
      </c>
      <c r="C331">
        <v>-7.3306499999999998E-4</v>
      </c>
      <c r="D331">
        <v>0.37948599999999999</v>
      </c>
      <c r="E331">
        <v>0.92519700000000005</v>
      </c>
    </row>
    <row r="332" spans="1:5" x14ac:dyDescent="0.2">
      <c r="A332">
        <v>3.31</v>
      </c>
      <c r="B332">
        <v>7.2848900000000002E-4</v>
      </c>
      <c r="C332">
        <v>-4.0556700000000002E-4</v>
      </c>
      <c r="D332">
        <v>0.92886199999999997</v>
      </c>
      <c r="E332">
        <v>-0.37042599999999998</v>
      </c>
    </row>
    <row r="333" spans="1:5" x14ac:dyDescent="0.2">
      <c r="A333">
        <v>3.32</v>
      </c>
      <c r="B333">
        <v>-2.6990400000000001E-4</v>
      </c>
      <c r="C333">
        <v>-7.9012400000000001E-4</v>
      </c>
      <c r="D333">
        <v>0.54517800000000005</v>
      </c>
      <c r="E333">
        <v>0.83831999999999995</v>
      </c>
    </row>
    <row r="334" spans="1:5" x14ac:dyDescent="0.2">
      <c r="A334">
        <v>3.33</v>
      </c>
      <c r="B334">
        <v>7.8427E-4</v>
      </c>
      <c r="C334">
        <v>-2.7786299999999999E-4</v>
      </c>
      <c r="D334">
        <v>0.85187800000000002</v>
      </c>
      <c r="E334">
        <v>-0.52373899999999995</v>
      </c>
    </row>
    <row r="335" spans="1:5" x14ac:dyDescent="0.2">
      <c r="A335">
        <v>3.34</v>
      </c>
      <c r="B335">
        <v>-1.2511E-4</v>
      </c>
      <c r="C335">
        <v>-8.29063E-4</v>
      </c>
      <c r="D335">
        <v>0.67636200000000002</v>
      </c>
      <c r="E335">
        <v>0.73656900000000003</v>
      </c>
    </row>
    <row r="336" spans="1:5" x14ac:dyDescent="0.2">
      <c r="A336">
        <v>3.35</v>
      </c>
      <c r="B336">
        <v>8.30929E-4</v>
      </c>
      <c r="C336">
        <v>-1.23943E-4</v>
      </c>
      <c r="D336">
        <v>0.73680699999999999</v>
      </c>
      <c r="E336">
        <v>-0.67610300000000001</v>
      </c>
    </row>
    <row r="337" spans="1:5" x14ac:dyDescent="0.2">
      <c r="A337">
        <v>3.36</v>
      </c>
      <c r="B337" s="1">
        <v>2.04043E-5</v>
      </c>
      <c r="C337">
        <v>-8.4269200000000003E-4</v>
      </c>
      <c r="D337">
        <v>0.79117999999999999</v>
      </c>
      <c r="E337">
        <v>0.61158299999999999</v>
      </c>
    </row>
    <row r="338" spans="1:5" x14ac:dyDescent="0.2">
      <c r="A338">
        <v>3.37</v>
      </c>
      <c r="B338">
        <v>-8.4244799999999998E-4</v>
      </c>
      <c r="C338" s="1">
        <v>-2.05956E-5</v>
      </c>
      <c r="D338">
        <v>-0.610626</v>
      </c>
      <c r="E338">
        <v>0.79191800000000001</v>
      </c>
    </row>
    <row r="339" spans="1:5" x14ac:dyDescent="0.2">
      <c r="A339">
        <v>3.38</v>
      </c>
      <c r="B339">
        <v>1.4730099999999999E-4</v>
      </c>
      <c r="C339">
        <v>-8.0357200000000001E-4</v>
      </c>
      <c r="D339">
        <v>0.87948300000000001</v>
      </c>
      <c r="E339">
        <v>0.47593000000000002</v>
      </c>
    </row>
    <row r="340" spans="1:5" x14ac:dyDescent="0.2">
      <c r="A340">
        <v>3.39</v>
      </c>
      <c r="B340">
        <v>8.0423500000000004E-4</v>
      </c>
      <c r="C340">
        <v>1.55093E-4</v>
      </c>
      <c r="D340">
        <v>0.48443900000000001</v>
      </c>
      <c r="E340">
        <v>-0.87482499999999996</v>
      </c>
    </row>
    <row r="341" spans="1:5" x14ac:dyDescent="0.2">
      <c r="A341">
        <v>3.4</v>
      </c>
      <c r="B341">
        <v>3.3674600000000002E-4</v>
      </c>
      <c r="C341">
        <v>-7.5609199999999998E-4</v>
      </c>
      <c r="D341">
        <v>0.95977500000000004</v>
      </c>
      <c r="E341">
        <v>0.28076800000000002</v>
      </c>
    </row>
    <row r="342" spans="1:5" x14ac:dyDescent="0.2">
      <c r="A342">
        <v>3.41</v>
      </c>
      <c r="B342">
        <v>-7.5805299999999996E-4</v>
      </c>
      <c r="C342">
        <v>-3.4243300000000001E-4</v>
      </c>
      <c r="D342">
        <v>-0.26323999999999997</v>
      </c>
      <c r="E342">
        <v>0.96472999999999998</v>
      </c>
    </row>
    <row r="343" spans="1:5" x14ac:dyDescent="0.2">
      <c r="A343">
        <v>3.42</v>
      </c>
      <c r="B343">
        <v>4.8136700000000001E-4</v>
      </c>
      <c r="C343">
        <v>-6.7590200000000003E-4</v>
      </c>
      <c r="D343">
        <v>0.99723099999999998</v>
      </c>
      <c r="E343">
        <v>7.4355000000000004E-2</v>
      </c>
    </row>
    <row r="344" spans="1:5" x14ac:dyDescent="0.2">
      <c r="A344">
        <v>3.43</v>
      </c>
      <c r="B344">
        <v>6.7549699999999995E-4</v>
      </c>
      <c r="C344">
        <v>4.8559299999999998E-4</v>
      </c>
      <c r="D344">
        <v>7.3134199999999996E-2</v>
      </c>
      <c r="E344">
        <v>-0.99732200000000004</v>
      </c>
    </row>
    <row r="345" spans="1:5" x14ac:dyDescent="0.2">
      <c r="A345">
        <v>3.44</v>
      </c>
      <c r="B345">
        <v>-6.0410699999999999E-4</v>
      </c>
      <c r="C345">
        <v>5.7015199999999999E-4</v>
      </c>
      <c r="D345">
        <v>-0.992919</v>
      </c>
      <c r="E345">
        <v>0.118794</v>
      </c>
    </row>
    <row r="346" spans="1:5" x14ac:dyDescent="0.2">
      <c r="A346">
        <v>3.45</v>
      </c>
      <c r="B346">
        <v>-5.7154299999999999E-4</v>
      </c>
      <c r="C346">
        <v>-6.0469400000000002E-4</v>
      </c>
      <c r="D346">
        <v>0.117641</v>
      </c>
      <c r="E346">
        <v>0.99305600000000005</v>
      </c>
    </row>
    <row r="347" spans="1:5" x14ac:dyDescent="0.2">
      <c r="A347">
        <v>3.46</v>
      </c>
      <c r="B347">
        <v>7.1684400000000001E-4</v>
      </c>
      <c r="C347">
        <v>-4.3496499999999999E-4</v>
      </c>
      <c r="D347">
        <v>0.94649300000000003</v>
      </c>
      <c r="E347">
        <v>-0.32272200000000001</v>
      </c>
    </row>
    <row r="348" spans="1:5" x14ac:dyDescent="0.2">
      <c r="A348">
        <v>3.47</v>
      </c>
      <c r="B348">
        <v>4.5622099999999998E-4</v>
      </c>
      <c r="C348">
        <v>6.8481599999999998E-4</v>
      </c>
      <c r="D348">
        <v>-0.28222199999999997</v>
      </c>
      <c r="E348">
        <v>-0.95934900000000001</v>
      </c>
    </row>
    <row r="349" spans="1:5" x14ac:dyDescent="0.2">
      <c r="A349">
        <v>3.48</v>
      </c>
      <c r="B349">
        <v>8.1610500000000002E-4</v>
      </c>
      <c r="C349">
        <v>-2.5733599999999999E-4</v>
      </c>
      <c r="D349">
        <v>0.84622799999999998</v>
      </c>
      <c r="E349">
        <v>-0.53282099999999999</v>
      </c>
    </row>
    <row r="350" spans="1:5" x14ac:dyDescent="0.2">
      <c r="A350">
        <v>3.49</v>
      </c>
      <c r="B350">
        <v>2.8851700000000002E-4</v>
      </c>
      <c r="C350">
        <v>7.7633599999999997E-4</v>
      </c>
      <c r="D350">
        <v>-0.50112900000000005</v>
      </c>
      <c r="E350">
        <v>-0.86537200000000003</v>
      </c>
    </row>
    <row r="351" spans="1:5" x14ac:dyDescent="0.2">
      <c r="A351">
        <v>3.5</v>
      </c>
      <c r="B351">
        <v>-8.0978199999999999E-4</v>
      </c>
      <c r="C351">
        <v>1.62153E-4</v>
      </c>
      <c r="D351">
        <v>-0.77854800000000002</v>
      </c>
      <c r="E351">
        <v>0.62758499999999995</v>
      </c>
    </row>
    <row r="352" spans="1:5" x14ac:dyDescent="0.2">
      <c r="A352">
        <v>3.51</v>
      </c>
      <c r="B352">
        <v>1.5817899999999999E-4</v>
      </c>
      <c r="C352">
        <v>8.1519199999999996E-4</v>
      </c>
      <c r="D352">
        <v>-0.63062300000000004</v>
      </c>
      <c r="E352">
        <v>-0.77608900000000003</v>
      </c>
    </row>
    <row r="353" spans="1:5" x14ac:dyDescent="0.2">
      <c r="A353">
        <v>3.52</v>
      </c>
      <c r="B353">
        <v>-8.3800699999999999E-4</v>
      </c>
      <c r="C353" s="1">
        <v>-1.0445899999999999E-5</v>
      </c>
      <c r="D353">
        <v>-0.63978800000000002</v>
      </c>
      <c r="E353">
        <v>0.76855099999999998</v>
      </c>
    </row>
    <row r="354" spans="1:5" x14ac:dyDescent="0.2">
      <c r="A354">
        <v>3.53</v>
      </c>
      <c r="B354" s="1">
        <v>4.51959E-6</v>
      </c>
      <c r="C354">
        <v>-8.3251799999999997E-4</v>
      </c>
      <c r="D354">
        <v>0.76413699999999996</v>
      </c>
      <c r="E354">
        <v>0.64505299999999999</v>
      </c>
    </row>
    <row r="355" spans="1:5" x14ac:dyDescent="0.2">
      <c r="A355">
        <v>3.54</v>
      </c>
      <c r="B355">
        <v>8.2062300000000003E-4</v>
      </c>
      <c r="C355">
        <v>1.8650200000000001E-4</v>
      </c>
      <c r="D355">
        <v>0.46952899999999997</v>
      </c>
      <c r="E355">
        <v>-0.88291600000000003</v>
      </c>
    </row>
    <row r="356" spans="1:5" x14ac:dyDescent="0.2">
      <c r="A356">
        <v>3.55</v>
      </c>
      <c r="B356">
        <v>-1.78197E-4</v>
      </c>
      <c r="C356">
        <v>8.1526899999999998E-4</v>
      </c>
      <c r="D356">
        <v>-0.87939299999999998</v>
      </c>
      <c r="E356">
        <v>-0.47609600000000002</v>
      </c>
    </row>
    <row r="357" spans="1:5" x14ac:dyDescent="0.2">
      <c r="A357">
        <v>3.56</v>
      </c>
      <c r="B357">
        <v>-7.57966E-4</v>
      </c>
      <c r="C357">
        <v>-3.7162000000000002E-4</v>
      </c>
      <c r="D357">
        <v>-0.26135199999999997</v>
      </c>
      <c r="E357">
        <v>0.96524299999999996</v>
      </c>
    </row>
    <row r="358" spans="1:5" x14ac:dyDescent="0.2">
      <c r="A358">
        <v>3.57</v>
      </c>
      <c r="B358">
        <v>3.6551599999999997E-4</v>
      </c>
      <c r="C358">
        <v>-7.5537200000000003E-4</v>
      </c>
      <c r="D358">
        <v>0.96355100000000005</v>
      </c>
      <c r="E358">
        <v>0.26752399999999998</v>
      </c>
    </row>
    <row r="359" spans="1:5" x14ac:dyDescent="0.2">
      <c r="A359">
        <v>3.58</v>
      </c>
      <c r="B359">
        <v>6.3298200000000003E-4</v>
      </c>
      <c r="C359">
        <v>5.731E-4</v>
      </c>
      <c r="D359">
        <v>-8.3280699999999999E-3</v>
      </c>
      <c r="E359">
        <v>-0.99996499999999999</v>
      </c>
    </row>
    <row r="360" spans="1:5" x14ac:dyDescent="0.2">
      <c r="A360">
        <v>3.59</v>
      </c>
      <c r="B360">
        <v>-5.6101899999999995E-4</v>
      </c>
      <c r="C360">
        <v>6.30308E-4</v>
      </c>
      <c r="D360">
        <v>-0.99999800000000005</v>
      </c>
      <c r="E360">
        <v>-1.8561000000000001E-3</v>
      </c>
    </row>
    <row r="361" spans="1:5" x14ac:dyDescent="0.2">
      <c r="A361">
        <v>3.6</v>
      </c>
      <c r="B361">
        <v>-4.5181000000000003E-4</v>
      </c>
      <c r="C361">
        <v>-7.2402499999999999E-4</v>
      </c>
      <c r="D361">
        <v>0.26791300000000001</v>
      </c>
      <c r="E361">
        <v>0.96344300000000005</v>
      </c>
    </row>
    <row r="362" spans="1:5" x14ac:dyDescent="0.2">
      <c r="A362">
        <v>3.61</v>
      </c>
      <c r="B362">
        <v>-7.2827500000000002E-4</v>
      </c>
      <c r="C362">
        <v>4.5093200000000003E-4</v>
      </c>
      <c r="D362">
        <v>-0.96300799999999998</v>
      </c>
      <c r="E362">
        <v>0.26947199999999999</v>
      </c>
    </row>
    <row r="363" spans="1:5" x14ac:dyDescent="0.2">
      <c r="A363">
        <v>3.62</v>
      </c>
      <c r="B363">
        <v>-2.1506699999999999E-4</v>
      </c>
      <c r="C363">
        <v>-8.2927900000000004E-4</v>
      </c>
      <c r="D363">
        <v>0.53156199999999998</v>
      </c>
      <c r="E363">
        <v>0.84701899999999997</v>
      </c>
    </row>
    <row r="364" spans="1:5" x14ac:dyDescent="0.2">
      <c r="A364">
        <v>3.63</v>
      </c>
      <c r="B364">
        <v>-8.3248999999999997E-4</v>
      </c>
      <c r="C364">
        <v>2.1671E-4</v>
      </c>
      <c r="D364">
        <v>-0.84573299999999996</v>
      </c>
      <c r="E364">
        <v>0.533605</v>
      </c>
    </row>
    <row r="365" spans="1:5" x14ac:dyDescent="0.2">
      <c r="A365">
        <v>3.64</v>
      </c>
      <c r="B365">
        <v>-2.8359199999999999E-4</v>
      </c>
      <c r="C365">
        <v>-7.6512200000000002E-4</v>
      </c>
      <c r="D365">
        <v>0.41475000000000001</v>
      </c>
      <c r="E365">
        <v>0.90993500000000005</v>
      </c>
    </row>
    <row r="366" spans="1:5" x14ac:dyDescent="0.2">
      <c r="A366">
        <v>3.65</v>
      </c>
      <c r="B366">
        <v>-7.9527000000000005E-4</v>
      </c>
      <c r="C366">
        <v>2.9356400000000001E-4</v>
      </c>
      <c r="D366">
        <v>-0.88735900000000001</v>
      </c>
      <c r="E366">
        <v>0.46107900000000002</v>
      </c>
    </row>
    <row r="367" spans="1:5" x14ac:dyDescent="0.2">
      <c r="A367">
        <v>3.66</v>
      </c>
      <c r="B367">
        <v>6.7952699999999997E-4</v>
      </c>
      <c r="C367">
        <v>4.5250599999999998E-4</v>
      </c>
      <c r="D367">
        <v>0.16370799999999999</v>
      </c>
      <c r="E367">
        <v>-0.98650899999999997</v>
      </c>
    </row>
    <row r="368" spans="1:5" x14ac:dyDescent="0.2">
      <c r="A368">
        <v>3.67</v>
      </c>
      <c r="B368">
        <v>4.96274E-4</v>
      </c>
      <c r="C368">
        <v>-7.01054E-4</v>
      </c>
      <c r="D368">
        <v>0.99069700000000005</v>
      </c>
      <c r="E368">
        <v>0.13608500000000001</v>
      </c>
    </row>
    <row r="369" spans="1:5" x14ac:dyDescent="0.2">
      <c r="A369">
        <v>3.68</v>
      </c>
      <c r="B369">
        <v>7.3633399999999995E-4</v>
      </c>
      <c r="C369">
        <v>4.0006900000000002E-4</v>
      </c>
      <c r="D369">
        <v>0.28134900000000002</v>
      </c>
      <c r="E369">
        <v>-0.95960500000000004</v>
      </c>
    </row>
    <row r="370" spans="1:5" x14ac:dyDescent="0.2">
      <c r="A370">
        <v>3.69</v>
      </c>
      <c r="B370">
        <v>4.4970200000000001E-4</v>
      </c>
      <c r="C370">
        <v>-7.5249799999999999E-4</v>
      </c>
      <c r="D370">
        <v>0.96697200000000005</v>
      </c>
      <c r="E370">
        <v>0.25488</v>
      </c>
    </row>
    <row r="371" spans="1:5" x14ac:dyDescent="0.2">
      <c r="A371">
        <v>3.7</v>
      </c>
      <c r="B371">
        <v>-8.0604099999999996E-4</v>
      </c>
      <c r="C371">
        <v>-2.9407199999999999E-4</v>
      </c>
      <c r="D371">
        <v>-0.42114600000000002</v>
      </c>
      <c r="E371">
        <v>0.90699200000000002</v>
      </c>
    </row>
    <row r="372" spans="1:5" x14ac:dyDescent="0.2">
      <c r="A372">
        <v>3.71</v>
      </c>
      <c r="B372">
        <v>-3.1483200000000002E-4</v>
      </c>
      <c r="C372">
        <v>8.2278600000000005E-4</v>
      </c>
      <c r="D372">
        <v>-0.91321399999999997</v>
      </c>
      <c r="E372">
        <v>-0.40747899999999998</v>
      </c>
    </row>
    <row r="373" spans="1:5" x14ac:dyDescent="0.2">
      <c r="A373">
        <v>3.72</v>
      </c>
      <c r="B373">
        <v>8.4433700000000002E-4</v>
      </c>
      <c r="C373">
        <v>2.04954E-4</v>
      </c>
      <c r="D373">
        <v>0.51590999999999998</v>
      </c>
      <c r="E373">
        <v>-0.85664300000000004</v>
      </c>
    </row>
    <row r="374" spans="1:5" x14ac:dyDescent="0.2">
      <c r="A374">
        <v>3.73</v>
      </c>
      <c r="B374">
        <v>2.16689E-4</v>
      </c>
      <c r="C374">
        <v>-8.5602300000000003E-4</v>
      </c>
      <c r="D374">
        <v>0.86194800000000005</v>
      </c>
      <c r="E374">
        <v>0.50699700000000003</v>
      </c>
    </row>
    <row r="375" spans="1:5" x14ac:dyDescent="0.2">
      <c r="A375">
        <v>3.74</v>
      </c>
      <c r="B375">
        <v>-8.6192599999999995E-4</v>
      </c>
      <c r="C375">
        <v>-1.3969500000000001E-4</v>
      </c>
      <c r="D375">
        <v>-0.57716900000000004</v>
      </c>
      <c r="E375">
        <v>0.81662400000000002</v>
      </c>
    </row>
    <row r="376" spans="1:5" x14ac:dyDescent="0.2">
      <c r="A376">
        <v>3.75</v>
      </c>
      <c r="B376">
        <v>-1.4983600000000001E-4</v>
      </c>
      <c r="C376">
        <v>8.7305900000000003E-4</v>
      </c>
      <c r="D376">
        <v>-0.822017</v>
      </c>
      <c r="E376">
        <v>-0.56946200000000002</v>
      </c>
    </row>
    <row r="377" spans="1:5" x14ac:dyDescent="0.2">
      <c r="A377">
        <v>3.76</v>
      </c>
      <c r="B377">
        <v>8.7257000000000003E-4</v>
      </c>
      <c r="C377" s="1">
        <v>9.0079099999999996E-5</v>
      </c>
      <c r="D377">
        <v>0.62287700000000001</v>
      </c>
      <c r="E377">
        <v>-0.78232000000000002</v>
      </c>
    </row>
    <row r="378" spans="1:5" x14ac:dyDescent="0.2">
      <c r="A378">
        <v>3.77</v>
      </c>
      <c r="B378" s="1">
        <v>-8.8045499999999996E-5</v>
      </c>
      <c r="C378">
        <v>8.7056000000000004E-4</v>
      </c>
      <c r="D378">
        <v>-0.78132000000000001</v>
      </c>
      <c r="E378">
        <v>-0.62412999999999996</v>
      </c>
    </row>
    <row r="379" spans="1:5" x14ac:dyDescent="0.2">
      <c r="A379">
        <v>3.78</v>
      </c>
      <c r="B379">
        <v>8.6674799999999998E-4</v>
      </c>
      <c r="C379" s="1">
        <v>6.7677199999999996E-5</v>
      </c>
      <c r="D379">
        <v>0.63867799999999997</v>
      </c>
      <c r="E379">
        <v>-0.76947299999999996</v>
      </c>
    </row>
    <row r="380" spans="1:5" x14ac:dyDescent="0.2">
      <c r="A380">
        <v>3.79</v>
      </c>
      <c r="B380" s="1">
        <v>7.8762400000000003E-5</v>
      </c>
      <c r="C380">
        <v>-8.9117099999999996E-4</v>
      </c>
      <c r="D380">
        <v>0.78461400000000003</v>
      </c>
      <c r="E380">
        <v>0.61998399999999998</v>
      </c>
    </row>
    <row r="381" spans="1:5" x14ac:dyDescent="0.2">
      <c r="A381">
        <v>3.8</v>
      </c>
      <c r="B381">
        <v>8.8361199999999998E-4</v>
      </c>
      <c r="C381" s="1">
        <v>4.1514799999999998E-5</v>
      </c>
      <c r="D381">
        <v>0.66841600000000001</v>
      </c>
      <c r="E381">
        <v>-0.74378699999999998</v>
      </c>
    </row>
    <row r="382" spans="1:5" x14ac:dyDescent="0.2">
      <c r="A382">
        <v>3.81</v>
      </c>
      <c r="B382" s="1">
        <v>4.72763E-5</v>
      </c>
      <c r="C382">
        <v>-8.9002299999999999E-4</v>
      </c>
      <c r="D382">
        <v>0.74875100000000006</v>
      </c>
      <c r="E382">
        <v>0.66285000000000005</v>
      </c>
    </row>
    <row r="383" spans="1:5" x14ac:dyDescent="0.2">
      <c r="A383">
        <v>3.82</v>
      </c>
      <c r="B383">
        <v>8.8351200000000003E-4</v>
      </c>
      <c r="C383" s="1">
        <v>1.15639E-5</v>
      </c>
      <c r="D383">
        <v>0.69462000000000002</v>
      </c>
      <c r="E383">
        <v>-0.71937700000000004</v>
      </c>
    </row>
    <row r="384" spans="1:5" x14ac:dyDescent="0.2">
      <c r="A384">
        <v>3.83</v>
      </c>
      <c r="B384" s="1">
        <v>-1.18723E-5</v>
      </c>
      <c r="C384">
        <v>8.8221999999999997E-4</v>
      </c>
      <c r="D384">
        <v>-0.71845300000000001</v>
      </c>
      <c r="E384">
        <v>-0.69557500000000005</v>
      </c>
    </row>
    <row r="385" spans="1:5" x14ac:dyDescent="0.2">
      <c r="A385">
        <v>3.84</v>
      </c>
      <c r="B385">
        <v>8.7629500000000003E-4</v>
      </c>
      <c r="C385" s="1">
        <v>-3.6928999999999998E-6</v>
      </c>
      <c r="D385">
        <v>0.70595799999999997</v>
      </c>
      <c r="E385">
        <v>-0.70825400000000005</v>
      </c>
    </row>
    <row r="386" spans="1:5" x14ac:dyDescent="0.2">
      <c r="A386">
        <v>3.85</v>
      </c>
      <c r="B386" s="1">
        <v>2.7563400000000001E-5</v>
      </c>
      <c r="C386">
        <v>-9.0189999999999997E-4</v>
      </c>
      <c r="D386">
        <v>0.72687900000000005</v>
      </c>
      <c r="E386">
        <v>0.68676499999999996</v>
      </c>
    </row>
    <row r="387" spans="1:5" x14ac:dyDescent="0.2">
      <c r="A387">
        <v>3.86</v>
      </c>
      <c r="B387">
        <v>-8.9266599999999997E-4</v>
      </c>
      <c r="C387" s="1">
        <v>-3.95812E-5</v>
      </c>
      <c r="D387">
        <v>-0.673655</v>
      </c>
      <c r="E387">
        <v>0.73904499999999995</v>
      </c>
    </row>
    <row r="388" spans="1:5" x14ac:dyDescent="0.2">
      <c r="A388">
        <v>3.87</v>
      </c>
      <c r="B388" s="1">
        <v>-4.7460899999999998E-5</v>
      </c>
      <c r="C388">
        <v>9.0217100000000001E-4</v>
      </c>
      <c r="D388">
        <v>-0.74372799999999994</v>
      </c>
      <c r="E388">
        <v>-0.66848200000000002</v>
      </c>
    </row>
    <row r="389" spans="1:5" x14ac:dyDescent="0.2">
      <c r="A389">
        <v>3.88</v>
      </c>
      <c r="B389">
        <v>8.9466399999999998E-4</v>
      </c>
      <c r="C389" s="1">
        <v>6.6121300000000007E-5</v>
      </c>
      <c r="D389">
        <v>0.650312</v>
      </c>
      <c r="E389">
        <v>-0.75966699999999998</v>
      </c>
    </row>
    <row r="390" spans="1:5" x14ac:dyDescent="0.2">
      <c r="A390">
        <v>3.89</v>
      </c>
      <c r="B390" s="1">
        <v>7.2262799999999995E-5</v>
      </c>
      <c r="C390">
        <v>-8.9938699999999997E-4</v>
      </c>
      <c r="D390">
        <v>0.76217800000000002</v>
      </c>
      <c r="E390">
        <v>0.64736700000000003</v>
      </c>
    </row>
    <row r="391" spans="1:5" x14ac:dyDescent="0.2">
      <c r="A391">
        <v>3.9</v>
      </c>
      <c r="B391">
        <v>-8.9129200000000002E-4</v>
      </c>
      <c r="C391" s="1">
        <v>-9.89315E-5</v>
      </c>
      <c r="D391">
        <v>-0.621506</v>
      </c>
      <c r="E391">
        <v>0.78340900000000002</v>
      </c>
    </row>
    <row r="392" spans="1:5" x14ac:dyDescent="0.2">
      <c r="A392">
        <v>3.91</v>
      </c>
      <c r="B392">
        <v>-1.13508E-4</v>
      </c>
      <c r="C392">
        <v>9.0317000000000001E-4</v>
      </c>
      <c r="D392">
        <v>-0.78968899999999997</v>
      </c>
      <c r="E392">
        <v>-0.61350700000000002</v>
      </c>
    </row>
    <row r="393" spans="1:5" x14ac:dyDescent="0.2">
      <c r="A393">
        <v>3.92</v>
      </c>
      <c r="B393">
        <v>8.9485900000000002E-4</v>
      </c>
      <c r="C393">
        <v>1.3656900000000001E-4</v>
      </c>
      <c r="D393">
        <v>0.59087100000000004</v>
      </c>
      <c r="E393">
        <v>-0.80676599999999998</v>
      </c>
    </row>
    <row r="394" spans="1:5" x14ac:dyDescent="0.2">
      <c r="A394">
        <v>3.93</v>
      </c>
      <c r="B394">
        <v>1.4327599999999999E-4</v>
      </c>
      <c r="C394">
        <v>-9.0014700000000001E-4</v>
      </c>
      <c r="D394">
        <v>0.80912300000000004</v>
      </c>
      <c r="E394">
        <v>0.58763799999999999</v>
      </c>
    </row>
    <row r="395" spans="1:5" x14ac:dyDescent="0.2">
      <c r="A395">
        <v>3.94</v>
      </c>
      <c r="B395">
        <v>-8.91153E-4</v>
      </c>
      <c r="C395">
        <v>-1.71831E-4</v>
      </c>
      <c r="D395">
        <v>-0.56255900000000003</v>
      </c>
      <c r="E395">
        <v>0.82675699999999996</v>
      </c>
    </row>
    <row r="396" spans="1:5" x14ac:dyDescent="0.2">
      <c r="A396">
        <v>3.95</v>
      </c>
      <c r="B396">
        <v>-1.79452E-4</v>
      </c>
      <c r="C396">
        <v>8.9594499999999999E-4</v>
      </c>
      <c r="D396">
        <v>-0.82901599999999998</v>
      </c>
      <c r="E396">
        <v>-0.55922400000000005</v>
      </c>
    </row>
    <row r="397" spans="1:5" x14ac:dyDescent="0.2">
      <c r="A397">
        <v>3.96</v>
      </c>
      <c r="B397">
        <v>8.8685700000000001E-4</v>
      </c>
      <c r="C397">
        <v>2.05346E-4</v>
      </c>
      <c r="D397">
        <v>0.53464100000000003</v>
      </c>
      <c r="E397">
        <v>-0.84507900000000002</v>
      </c>
    </row>
    <row r="398" spans="1:5" x14ac:dyDescent="0.2">
      <c r="A398">
        <v>3.97</v>
      </c>
      <c r="B398">
        <v>-2.0588200000000001E-4</v>
      </c>
      <c r="C398">
        <v>8.8696300000000005E-4</v>
      </c>
      <c r="D398">
        <v>-0.84468299999999996</v>
      </c>
      <c r="E398">
        <v>-0.53526700000000005</v>
      </c>
    </row>
    <row r="399" spans="1:5" x14ac:dyDescent="0.2">
      <c r="A399">
        <v>3.98</v>
      </c>
      <c r="B399">
        <v>-8.78979E-4</v>
      </c>
      <c r="C399">
        <v>-2.2601699999999999E-4</v>
      </c>
      <c r="D399">
        <v>-0.51606200000000002</v>
      </c>
      <c r="E399">
        <v>0.85655099999999995</v>
      </c>
    </row>
    <row r="400" spans="1:5" x14ac:dyDescent="0.2">
      <c r="A400">
        <v>3.99</v>
      </c>
      <c r="B400">
        <v>-4.4947200000000002E-4</v>
      </c>
      <c r="C400">
        <v>1.0636700000000001E-3</v>
      </c>
      <c r="D400">
        <v>-0.95409500000000003</v>
      </c>
      <c r="E400">
        <v>-0.29950100000000002</v>
      </c>
    </row>
    <row r="401" spans="1:5" x14ac:dyDescent="0.2">
      <c r="A401">
        <v>4</v>
      </c>
      <c r="B401">
        <v>-9.3073099999999996E-4</v>
      </c>
      <c r="C401">
        <v>-4.2213500000000002E-4</v>
      </c>
      <c r="D401">
        <v>-0.33298299999999997</v>
      </c>
      <c r="E401">
        <v>0.94293199999999999</v>
      </c>
    </row>
    <row r="402" spans="1:5" x14ac:dyDescent="0.2">
      <c r="A402">
        <v>4.01</v>
      </c>
      <c r="B402">
        <v>-6.2536600000000003E-4</v>
      </c>
      <c r="C402">
        <v>9.9336699999999999E-4</v>
      </c>
      <c r="D402">
        <v>-0.97963599999999995</v>
      </c>
      <c r="E402">
        <v>-0.20077999999999999</v>
      </c>
    </row>
    <row r="403" spans="1:5" x14ac:dyDescent="0.2">
      <c r="A403">
        <v>4.0199999999999996</v>
      </c>
      <c r="B403">
        <v>9.1084100000000002E-4</v>
      </c>
      <c r="C403">
        <v>5.8478200000000005E-4</v>
      </c>
      <c r="D403">
        <v>0.189667</v>
      </c>
      <c r="E403">
        <v>-0.98184800000000005</v>
      </c>
    </row>
    <row r="404" spans="1:5" x14ac:dyDescent="0.2">
      <c r="A404">
        <v>4.03</v>
      </c>
      <c r="B404">
        <v>7.2557100000000005E-4</v>
      </c>
      <c r="C404">
        <v>-9.37406E-4</v>
      </c>
      <c r="D404">
        <v>0.99409199999999998</v>
      </c>
      <c r="E404">
        <v>0.10853699999999999</v>
      </c>
    </row>
    <row r="405" spans="1:5" x14ac:dyDescent="0.2">
      <c r="A405">
        <v>4.04</v>
      </c>
      <c r="B405">
        <v>-8.7544599999999999E-4</v>
      </c>
      <c r="C405">
        <v>-6.9045200000000004E-4</v>
      </c>
      <c r="D405">
        <v>-8.4547399999999995E-2</v>
      </c>
      <c r="E405">
        <v>0.99641900000000005</v>
      </c>
    </row>
    <row r="406" spans="1:5" x14ac:dyDescent="0.2">
      <c r="A406">
        <v>4.05</v>
      </c>
      <c r="B406">
        <v>-7.9865999999999997E-4</v>
      </c>
      <c r="C406">
        <v>8.6979400000000001E-4</v>
      </c>
      <c r="D406">
        <v>-0.99977300000000002</v>
      </c>
      <c r="E406">
        <v>-2.1295399999999999E-2</v>
      </c>
    </row>
    <row r="407" spans="1:5" x14ac:dyDescent="0.2">
      <c r="A407">
        <v>4.0599999999999996</v>
      </c>
      <c r="B407">
        <v>8.1620499999999997E-4</v>
      </c>
      <c r="C407">
        <v>7.8205400000000002E-4</v>
      </c>
      <c r="D407">
        <v>-1.6907599999999998E-2</v>
      </c>
      <c r="E407">
        <v>-0.99985599999999997</v>
      </c>
    </row>
    <row r="408" spans="1:5" x14ac:dyDescent="0.2">
      <c r="A408">
        <v>4.07</v>
      </c>
      <c r="B408">
        <v>8.49714E-4</v>
      </c>
      <c r="C408">
        <v>-8.0746599999999996E-4</v>
      </c>
      <c r="D408">
        <v>0.99870199999999998</v>
      </c>
      <c r="E408">
        <v>-5.09294E-2</v>
      </c>
    </row>
    <row r="409" spans="1:5" x14ac:dyDescent="0.2">
      <c r="A409">
        <v>4.08</v>
      </c>
      <c r="B409">
        <v>-7.6141999999999996E-4</v>
      </c>
      <c r="C409">
        <v>-8.5994800000000003E-4</v>
      </c>
      <c r="D409">
        <v>0.107047</v>
      </c>
      <c r="E409">
        <v>0.99425300000000005</v>
      </c>
    </row>
    <row r="410" spans="1:5" x14ac:dyDescent="0.2">
      <c r="A410">
        <v>4.09</v>
      </c>
      <c r="B410">
        <v>-8.63444E-4</v>
      </c>
      <c r="C410">
        <v>7.5932599999999995E-4</v>
      </c>
      <c r="D410">
        <v>-0.99398200000000003</v>
      </c>
      <c r="E410">
        <v>0.109537</v>
      </c>
    </row>
    <row r="411" spans="1:5" x14ac:dyDescent="0.2">
      <c r="A411">
        <v>4.0999999999999996</v>
      </c>
      <c r="B411">
        <v>7.3859000000000001E-4</v>
      </c>
      <c r="C411">
        <v>8.4217600000000004E-4</v>
      </c>
      <c r="D411">
        <v>-9.4266000000000003E-2</v>
      </c>
      <c r="E411">
        <v>-0.99554600000000004</v>
      </c>
    </row>
    <row r="412" spans="1:5" x14ac:dyDescent="0.2">
      <c r="A412">
        <v>4.1100000000000003</v>
      </c>
      <c r="B412">
        <v>8.9805600000000005E-4</v>
      </c>
      <c r="C412">
        <v>-7.4244899999999995E-4</v>
      </c>
      <c r="D412">
        <v>0.991591</v>
      </c>
      <c r="E412">
        <v>-0.12940499999999999</v>
      </c>
    </row>
    <row r="413" spans="1:5" x14ac:dyDescent="0.2">
      <c r="A413">
        <v>4.12</v>
      </c>
      <c r="B413">
        <v>-7.2280300000000005E-4</v>
      </c>
      <c r="C413">
        <v>-9.1305499999999996E-4</v>
      </c>
      <c r="D413">
        <v>0.174183</v>
      </c>
      <c r="E413">
        <v>0.98471299999999995</v>
      </c>
    </row>
    <row r="414" spans="1:5" x14ac:dyDescent="0.2">
      <c r="A414">
        <v>4.13</v>
      </c>
      <c r="B414">
        <v>8.7304799999999997E-4</v>
      </c>
      <c r="C414">
        <v>-7.2590399999999998E-4</v>
      </c>
      <c r="D414">
        <v>0.98781200000000002</v>
      </c>
      <c r="E414">
        <v>-0.15564600000000001</v>
      </c>
    </row>
    <row r="415" spans="1:5" x14ac:dyDescent="0.2">
      <c r="A415">
        <v>4.1399999999999997</v>
      </c>
      <c r="B415">
        <v>7.1526200000000004E-4</v>
      </c>
      <c r="C415">
        <v>8.3161599999999997E-4</v>
      </c>
      <c r="D415">
        <v>-9.7473500000000005E-2</v>
      </c>
      <c r="E415">
        <v>-0.99523799999999996</v>
      </c>
    </row>
    <row r="416" spans="1:5" x14ac:dyDescent="0.2">
      <c r="A416">
        <v>4.1500000000000004</v>
      </c>
      <c r="B416">
        <v>9.0995799999999999E-4</v>
      </c>
      <c r="C416">
        <v>-7.2033199999999996E-4</v>
      </c>
      <c r="D416">
        <v>0.98891099999999998</v>
      </c>
      <c r="E416">
        <v>-0.148505</v>
      </c>
    </row>
    <row r="417" spans="1:5" x14ac:dyDescent="0.2">
      <c r="A417">
        <v>4.16</v>
      </c>
      <c r="B417">
        <v>-7.2516099999999999E-4</v>
      </c>
      <c r="C417">
        <v>-9.0523700000000003E-4</v>
      </c>
      <c r="D417">
        <v>0.18110899999999999</v>
      </c>
      <c r="E417">
        <v>0.98346199999999995</v>
      </c>
    </row>
    <row r="418" spans="1:5" x14ac:dyDescent="0.2">
      <c r="A418">
        <v>4.17</v>
      </c>
      <c r="B418">
        <v>8.6614099999999996E-4</v>
      </c>
      <c r="C418">
        <v>-7.2452300000000003E-4</v>
      </c>
      <c r="D418">
        <v>0.98767199999999999</v>
      </c>
      <c r="E418">
        <v>-0.15653400000000001</v>
      </c>
    </row>
    <row r="419" spans="1:5" x14ac:dyDescent="0.2">
      <c r="A419">
        <v>4.18</v>
      </c>
      <c r="B419">
        <v>7.2098400000000003E-4</v>
      </c>
      <c r="C419">
        <v>8.4263999999999997E-4</v>
      </c>
      <c r="D419">
        <v>-0.12202</v>
      </c>
      <c r="E419">
        <v>-0.99252700000000005</v>
      </c>
    </row>
    <row r="420" spans="1:5" x14ac:dyDescent="0.2">
      <c r="A420">
        <v>4.1900000000000004</v>
      </c>
      <c r="B420">
        <v>8.9366000000000001E-4</v>
      </c>
      <c r="C420">
        <v>-7.2090299999999995E-4</v>
      </c>
      <c r="D420">
        <v>0.98811400000000005</v>
      </c>
      <c r="E420">
        <v>-0.15371899999999999</v>
      </c>
    </row>
    <row r="421" spans="1:5" x14ac:dyDescent="0.2">
      <c r="A421">
        <v>4.2</v>
      </c>
      <c r="B421">
        <v>-7.2736899999999995E-4</v>
      </c>
      <c r="C421">
        <v>-8.9230899999999998E-4</v>
      </c>
      <c r="D421">
        <v>0.174069</v>
      </c>
      <c r="E421">
        <v>0.98473299999999997</v>
      </c>
    </row>
    <row r="422" spans="1:5" x14ac:dyDescent="0.2">
      <c r="A422">
        <v>4.21</v>
      </c>
      <c r="B422">
        <v>8.6311999999999999E-4</v>
      </c>
      <c r="C422">
        <v>-7.2805500000000002E-4</v>
      </c>
      <c r="D422">
        <v>0.98762700000000003</v>
      </c>
      <c r="E422">
        <v>-0.15681999999999999</v>
      </c>
    </row>
    <row r="423" spans="1:5" x14ac:dyDescent="0.2">
      <c r="A423">
        <v>4.22</v>
      </c>
      <c r="B423">
        <v>7.2485500000000005E-4</v>
      </c>
      <c r="C423">
        <v>8.3614400000000004E-4</v>
      </c>
      <c r="D423">
        <v>-0.114958</v>
      </c>
      <c r="E423">
        <v>-0.99336999999999998</v>
      </c>
    </row>
    <row r="424" spans="1:5" x14ac:dyDescent="0.2">
      <c r="A424">
        <v>4.2300000000000004</v>
      </c>
      <c r="B424">
        <v>8.9256700000000003E-4</v>
      </c>
      <c r="C424">
        <v>-7.2872500000000005E-4</v>
      </c>
      <c r="D424">
        <v>0.98877700000000002</v>
      </c>
      <c r="E424">
        <v>-0.149397</v>
      </c>
    </row>
    <row r="425" spans="1:5" x14ac:dyDescent="0.2">
      <c r="A425">
        <v>4.24</v>
      </c>
      <c r="B425">
        <v>-7.3001900000000005E-4</v>
      </c>
      <c r="C425">
        <v>-9.0281499999999995E-4</v>
      </c>
      <c r="D425">
        <v>0.18862000000000001</v>
      </c>
      <c r="E425">
        <v>0.98204899999999995</v>
      </c>
    </row>
    <row r="426" spans="1:5" x14ac:dyDescent="0.2">
      <c r="A426">
        <v>4.25</v>
      </c>
      <c r="B426">
        <v>8.3927800000000005E-4</v>
      </c>
      <c r="C426">
        <v>-7.3793999999999997E-4</v>
      </c>
      <c r="D426">
        <v>0.98817500000000003</v>
      </c>
      <c r="E426">
        <v>-0.15332399999999999</v>
      </c>
    </row>
    <row r="427" spans="1:5" x14ac:dyDescent="0.2">
      <c r="A427">
        <v>4.26</v>
      </c>
      <c r="B427">
        <v>7.4702000000000004E-4</v>
      </c>
      <c r="C427">
        <v>7.9796299999999995E-4</v>
      </c>
      <c r="D427">
        <v>-8.1947400000000004E-2</v>
      </c>
      <c r="E427">
        <v>-0.99663599999999997</v>
      </c>
    </row>
    <row r="428" spans="1:5" x14ac:dyDescent="0.2">
      <c r="A428">
        <v>4.2699999999999996</v>
      </c>
      <c r="B428">
        <v>9.1736699999999999E-4</v>
      </c>
      <c r="C428">
        <v>-7.2142300000000001E-4</v>
      </c>
      <c r="D428">
        <v>0.98806799999999995</v>
      </c>
      <c r="E428">
        <v>-0.15401599999999999</v>
      </c>
    </row>
    <row r="429" spans="1:5" x14ac:dyDescent="0.2">
      <c r="A429">
        <v>4.28</v>
      </c>
      <c r="B429">
        <v>-6.4979000000000002E-4</v>
      </c>
      <c r="C429">
        <v>-1.0178800000000001E-3</v>
      </c>
      <c r="D429">
        <v>0.36060799999999998</v>
      </c>
      <c r="E429">
        <v>0.93271700000000002</v>
      </c>
    </row>
    <row r="430" spans="1:5" x14ac:dyDescent="0.2">
      <c r="A430">
        <v>4.29</v>
      </c>
      <c r="B430">
        <v>7.6270000000000005E-4</v>
      </c>
      <c r="C430">
        <v>-6.9986099999999997E-4</v>
      </c>
      <c r="D430">
        <v>0.97645300000000002</v>
      </c>
      <c r="E430">
        <v>-0.215726</v>
      </c>
    </row>
    <row r="431" spans="1:5" x14ac:dyDescent="0.2">
      <c r="A431">
        <v>4.3</v>
      </c>
      <c r="B431">
        <v>5.40048E-4</v>
      </c>
      <c r="C431">
        <v>1.2465999999999999E-4</v>
      </c>
      <c r="D431">
        <v>0.445604</v>
      </c>
      <c r="E431">
        <v>-0.89522999999999997</v>
      </c>
    </row>
    <row r="432" spans="1:5" x14ac:dyDescent="0.2">
      <c r="A432">
        <v>4.3099999999999996</v>
      </c>
      <c r="B432">
        <v>6.3302699999999998E-4</v>
      </c>
      <c r="C432">
        <v>-7.8607099999999995E-4</v>
      </c>
      <c r="D432">
        <v>0.99929100000000004</v>
      </c>
      <c r="E432">
        <v>-3.76458E-2</v>
      </c>
    </row>
    <row r="433" spans="1:5" x14ac:dyDescent="0.2">
      <c r="A433">
        <v>4.32</v>
      </c>
      <c r="B433">
        <v>-7.6125200000000002E-4</v>
      </c>
      <c r="C433">
        <v>-6.5443800000000002E-4</v>
      </c>
      <c r="D433">
        <v>0.346696</v>
      </c>
      <c r="E433">
        <v>0.93797699999999995</v>
      </c>
    </row>
    <row r="434" spans="1:5" x14ac:dyDescent="0.2">
      <c r="A434">
        <v>4.33</v>
      </c>
      <c r="B434">
        <v>-8.2709000000000005E-4</v>
      </c>
      <c r="C434">
        <v>-9.9042800000000001E-4</v>
      </c>
      <c r="D434">
        <v>0.75980099999999995</v>
      </c>
      <c r="E434">
        <v>0.65015400000000001</v>
      </c>
    </row>
    <row r="435" spans="1:5" x14ac:dyDescent="0.2">
      <c r="A435">
        <v>4.34</v>
      </c>
      <c r="B435">
        <v>-9.8311699999999993E-4</v>
      </c>
      <c r="C435">
        <v>-6.3934199999999999E-4</v>
      </c>
      <c r="D435">
        <v>0.36932900000000002</v>
      </c>
      <c r="E435">
        <v>0.92929799999999996</v>
      </c>
    </row>
    <row r="436" spans="1:5" x14ac:dyDescent="0.2">
      <c r="A436">
        <v>4.3499999999999996</v>
      </c>
      <c r="B436">
        <v>-1.73774E-3</v>
      </c>
      <c r="C436">
        <v>-1.1821100000000001E-3</v>
      </c>
      <c r="D436">
        <v>0.60906199999999999</v>
      </c>
      <c r="E436">
        <v>0.79312000000000005</v>
      </c>
    </row>
    <row r="437" spans="1:5" x14ac:dyDescent="0.2">
      <c r="A437">
        <v>4.3600000000000003</v>
      </c>
      <c r="B437">
        <v>-2.6382300000000001E-3</v>
      </c>
      <c r="C437">
        <v>-6.2292499999999998E-4</v>
      </c>
      <c r="D437">
        <v>-1.2609799999999999E-2</v>
      </c>
      <c r="E437">
        <v>0.99991699999999994</v>
      </c>
    </row>
    <row r="438" spans="1:5" x14ac:dyDescent="0.2">
      <c r="A438">
        <v>4.37</v>
      </c>
      <c r="B438">
        <v>-2.8471E-3</v>
      </c>
      <c r="C438">
        <v>-2.3462700000000001E-3</v>
      </c>
      <c r="D438">
        <v>0.810249</v>
      </c>
      <c r="E438">
        <v>0.58607399999999998</v>
      </c>
    </row>
    <row r="439" spans="1:5" x14ac:dyDescent="0.2">
      <c r="A439">
        <v>4.38</v>
      </c>
      <c r="B439">
        <v>-3.0057199999999999E-3</v>
      </c>
      <c r="C439">
        <v>-9.998330000000001E-4</v>
      </c>
      <c r="D439">
        <v>0.28140399999999999</v>
      </c>
      <c r="E439">
        <v>0.95958399999999999</v>
      </c>
    </row>
    <row r="440" spans="1:5" x14ac:dyDescent="0.2">
      <c r="A440">
        <v>4.3899999999999997</v>
      </c>
      <c r="B440">
        <v>-2.0171999999999998E-3</v>
      </c>
      <c r="C440">
        <v>-3.6523900000000002E-3</v>
      </c>
      <c r="D440">
        <v>0.974854</v>
      </c>
      <c r="E440">
        <v>0.222805</v>
      </c>
    </row>
    <row r="441" spans="1:5" x14ac:dyDescent="0.2">
      <c r="A441">
        <v>4.4000000000000004</v>
      </c>
      <c r="B441">
        <v>2.30123E-3</v>
      </c>
      <c r="C441">
        <v>-2.47087E-3</v>
      </c>
      <c r="D441">
        <v>0.89054299999999997</v>
      </c>
      <c r="E441">
        <v>-0.45488699999999999</v>
      </c>
    </row>
    <row r="442" spans="1:5" x14ac:dyDescent="0.2">
      <c r="A442">
        <v>4.41</v>
      </c>
      <c r="B442">
        <v>7.3951599999999996E-4</v>
      </c>
      <c r="C442">
        <v>-2.6160200000000002E-3</v>
      </c>
      <c r="D442">
        <v>0.97083399999999997</v>
      </c>
      <c r="E442">
        <v>-0.23973800000000001</v>
      </c>
    </row>
    <row r="443" spans="1:5" x14ac:dyDescent="0.2">
      <c r="A443">
        <v>4.42</v>
      </c>
      <c r="B443">
        <v>2.6209200000000001E-3</v>
      </c>
      <c r="C443">
        <v>3.6804200000000001E-4</v>
      </c>
      <c r="D443">
        <v>0.175845</v>
      </c>
      <c r="E443">
        <v>-0.98441400000000001</v>
      </c>
    </row>
    <row r="444" spans="1:5" x14ac:dyDescent="0.2">
      <c r="A444">
        <v>4.43</v>
      </c>
      <c r="B444">
        <v>2.4973399999999998E-3</v>
      </c>
      <c r="C444">
        <v>-2.63167E-3</v>
      </c>
      <c r="D444">
        <v>0.97137099999999998</v>
      </c>
      <c r="E444">
        <v>-0.23754</v>
      </c>
    </row>
    <row r="445" spans="1:5" x14ac:dyDescent="0.2">
      <c r="A445">
        <v>4.4400000000000004</v>
      </c>
      <c r="B445">
        <v>-1.7247300000000001E-3</v>
      </c>
      <c r="C445">
        <v>-2.7057299999999999E-3</v>
      </c>
      <c r="D445">
        <v>0.71521100000000004</v>
      </c>
      <c r="E445">
        <v>0.69890200000000002</v>
      </c>
    </row>
    <row r="446" spans="1:5" x14ac:dyDescent="0.2">
      <c r="A446">
        <v>4.45</v>
      </c>
      <c r="B446">
        <v>2.0939799999999999E-4</v>
      </c>
      <c r="C446">
        <v>-2.9662500000000001E-3</v>
      </c>
      <c r="D446">
        <v>0.97041699999999997</v>
      </c>
      <c r="E446">
        <v>0.24141799999999999</v>
      </c>
    </row>
    <row r="447" spans="1:5" x14ac:dyDescent="0.2">
      <c r="A447">
        <v>4.46</v>
      </c>
      <c r="B447">
        <v>-2.7208200000000001E-3</v>
      </c>
      <c r="C447">
        <v>-3.1679499999999998E-4</v>
      </c>
      <c r="D447">
        <v>-9.4046800000000003E-3</v>
      </c>
      <c r="E447">
        <v>0.99995199999999995</v>
      </c>
    </row>
    <row r="448" spans="1:5" x14ac:dyDescent="0.2">
      <c r="A448">
        <v>4.47</v>
      </c>
      <c r="B448">
        <v>-5.5942099999999996E-3</v>
      </c>
      <c r="C448">
        <v>-2.88788E-4</v>
      </c>
      <c r="D448">
        <v>-0.207869</v>
      </c>
      <c r="E448">
        <v>0.97814100000000004</v>
      </c>
    </row>
    <row r="449" spans="1:5" x14ac:dyDescent="0.2">
      <c r="A449">
        <v>4.4800000000000004</v>
      </c>
      <c r="B449">
        <v>-6.9372699999999999E-4</v>
      </c>
      <c r="C449">
        <v>-3.4053299999999998E-3</v>
      </c>
      <c r="D449">
        <v>0.88304700000000003</v>
      </c>
      <c r="E449">
        <v>-0.46927200000000002</v>
      </c>
    </row>
    <row r="450" spans="1:5" x14ac:dyDescent="0.2">
      <c r="A450">
        <v>4.49</v>
      </c>
      <c r="B450">
        <v>2.6252900000000002E-3</v>
      </c>
      <c r="C450">
        <v>-2.3834799999999999E-4</v>
      </c>
      <c r="D450">
        <v>0.43702800000000003</v>
      </c>
      <c r="E450">
        <v>-0.89944400000000002</v>
      </c>
    </row>
    <row r="451" spans="1:5" x14ac:dyDescent="0.2">
      <c r="A451">
        <v>4.5</v>
      </c>
      <c r="B451">
        <v>3.1761900000000002E-3</v>
      </c>
      <c r="C451">
        <v>1.38985E-3</v>
      </c>
      <c r="D451">
        <v>-0.56084800000000001</v>
      </c>
      <c r="E451">
        <v>-0.82791199999999998</v>
      </c>
    </row>
    <row r="452" spans="1:5" x14ac:dyDescent="0.2">
      <c r="A452">
        <v>4.51</v>
      </c>
      <c r="B452">
        <v>3.6551299999999999E-3</v>
      </c>
      <c r="C452">
        <v>-5.0768199999999997E-4</v>
      </c>
      <c r="D452">
        <v>0.28317900000000001</v>
      </c>
      <c r="E452">
        <v>-0.95906000000000002</v>
      </c>
    </row>
    <row r="453" spans="1:5" x14ac:dyDescent="0.2">
      <c r="A453">
        <v>4.5199999999999996</v>
      </c>
      <c r="B453">
        <v>2.4701900000000001E-3</v>
      </c>
      <c r="C453">
        <v>3.1952600000000001E-3</v>
      </c>
      <c r="D453">
        <v>-0.93007099999999998</v>
      </c>
      <c r="E453">
        <v>-0.36735699999999999</v>
      </c>
    </row>
    <row r="454" spans="1:5" x14ac:dyDescent="0.2">
      <c r="A454">
        <v>4.53</v>
      </c>
      <c r="B454">
        <v>-2.5705799999999998E-3</v>
      </c>
      <c r="C454">
        <v>2.94079E-3</v>
      </c>
      <c r="D454">
        <v>-0.71719599999999994</v>
      </c>
      <c r="E454">
        <v>0.69686099999999995</v>
      </c>
    </row>
    <row r="455" spans="1:5" x14ac:dyDescent="0.2">
      <c r="A455">
        <v>4.54</v>
      </c>
      <c r="B455">
        <v>-2.9408500000000001E-3</v>
      </c>
      <c r="C455">
        <v>2.2169199999999998E-3</v>
      </c>
      <c r="D455">
        <v>-0.73500100000000002</v>
      </c>
      <c r="E455">
        <v>0.67805499999999996</v>
      </c>
    </row>
    <row r="456" spans="1:5" x14ac:dyDescent="0.2">
      <c r="A456">
        <v>4.55</v>
      </c>
      <c r="B456">
        <v>-1.7391500000000001E-3</v>
      </c>
      <c r="C456">
        <v>-3.54807E-3</v>
      </c>
      <c r="D456">
        <v>0.83521900000000004</v>
      </c>
      <c r="E456">
        <v>0.54990300000000003</v>
      </c>
    </row>
    <row r="457" spans="1:5" x14ac:dyDescent="0.2">
      <c r="A457">
        <v>4.5599999999999996</v>
      </c>
      <c r="B457">
        <v>-2.1911700000000001E-3</v>
      </c>
      <c r="C457">
        <v>-2.38113E-3</v>
      </c>
      <c r="D457">
        <v>0.77371999999999996</v>
      </c>
      <c r="E457">
        <v>0.63351999999999997</v>
      </c>
    </row>
    <row r="458" spans="1:5" x14ac:dyDescent="0.2">
      <c r="A458">
        <v>4.57</v>
      </c>
      <c r="B458">
        <v>-2.40323E-4</v>
      </c>
      <c r="C458">
        <v>-3.0747499999999998E-3</v>
      </c>
      <c r="D458">
        <v>0.98681099999999999</v>
      </c>
      <c r="E458">
        <v>0.16184999999999999</v>
      </c>
    </row>
    <row r="459" spans="1:5" x14ac:dyDescent="0.2">
      <c r="A459">
        <v>4.58</v>
      </c>
      <c r="B459">
        <v>1.77776E-3</v>
      </c>
      <c r="C459">
        <v>-2.3934899999999999E-3</v>
      </c>
      <c r="D459">
        <v>0.79891299999999998</v>
      </c>
      <c r="E459">
        <v>-0.60143999999999997</v>
      </c>
    </row>
    <row r="460" spans="1:5" x14ac:dyDescent="0.2">
      <c r="A460">
        <v>4.59</v>
      </c>
      <c r="B460">
        <v>1.51311E-3</v>
      </c>
      <c r="C460">
        <v>2.9371599999999999E-3</v>
      </c>
      <c r="D460">
        <v>-0.85232600000000003</v>
      </c>
      <c r="E460">
        <v>-0.52300000000000002</v>
      </c>
    </row>
    <row r="461" spans="1:5" x14ac:dyDescent="0.2">
      <c r="A461">
        <v>4.5999999999999996</v>
      </c>
      <c r="B461">
        <v>1.8163999999999999E-3</v>
      </c>
      <c r="C461">
        <v>2.3166100000000002E-3</v>
      </c>
      <c r="D461">
        <v>-0.76599399999999995</v>
      </c>
      <c r="E461">
        <v>-0.642841</v>
      </c>
    </row>
    <row r="462" spans="1:5" x14ac:dyDescent="0.2">
      <c r="A462">
        <v>4.6100000000000003</v>
      </c>
      <c r="B462">
        <v>-1.71353E-3</v>
      </c>
      <c r="C462">
        <v>2.5357399999999999E-3</v>
      </c>
      <c r="D462">
        <v>-0.91292399999999996</v>
      </c>
      <c r="E462">
        <v>0.40811700000000001</v>
      </c>
    </row>
    <row r="463" spans="1:5" x14ac:dyDescent="0.2">
      <c r="A463">
        <v>4.62</v>
      </c>
      <c r="B463">
        <v>2.7788700000000001E-3</v>
      </c>
      <c r="C463">
        <v>7.9685200000000002E-4</v>
      </c>
      <c r="D463">
        <v>-0.246332</v>
      </c>
      <c r="E463">
        <v>-0.96918099999999996</v>
      </c>
    </row>
    <row r="464" spans="1:5" x14ac:dyDescent="0.2">
      <c r="A464">
        <v>4.63</v>
      </c>
      <c r="B464">
        <v>2.8439099999999998E-3</v>
      </c>
      <c r="C464">
        <v>-1.31982E-3</v>
      </c>
      <c r="D464">
        <v>0.54856000000000005</v>
      </c>
      <c r="E464">
        <v>-0.83610499999999999</v>
      </c>
    </row>
    <row r="465" spans="1:5" x14ac:dyDescent="0.2">
      <c r="A465">
        <v>4.6399999999999997</v>
      </c>
      <c r="B465">
        <v>2.84074E-3</v>
      </c>
      <c r="C465">
        <v>-6.6462300000000004E-4</v>
      </c>
      <c r="D465">
        <v>0.27252799999999999</v>
      </c>
      <c r="E465">
        <v>-0.96214299999999997</v>
      </c>
    </row>
    <row r="466" spans="1:5" x14ac:dyDescent="0.2">
      <c r="A466">
        <v>4.6500000000000004</v>
      </c>
      <c r="B466">
        <v>1.5703900000000001E-3</v>
      </c>
      <c r="C466">
        <v>-2.6281400000000002E-3</v>
      </c>
      <c r="D466">
        <v>0.92363300000000004</v>
      </c>
      <c r="E466">
        <v>-0.383266</v>
      </c>
    </row>
    <row r="467" spans="1:5" x14ac:dyDescent="0.2">
      <c r="A467">
        <v>4.66</v>
      </c>
      <c r="B467">
        <v>-2.2413200000000002E-3</v>
      </c>
      <c r="C467">
        <v>-1.8559900000000001E-3</v>
      </c>
      <c r="D467">
        <v>0.59924100000000002</v>
      </c>
      <c r="E467">
        <v>0.80056300000000002</v>
      </c>
    </row>
    <row r="468" spans="1:5" x14ac:dyDescent="0.2">
      <c r="A468">
        <v>4.67</v>
      </c>
      <c r="B468">
        <v>-2.9863400000000001E-3</v>
      </c>
      <c r="C468" s="1">
        <v>-6.7100200000000005E-5</v>
      </c>
      <c r="D468">
        <v>-0.12667800000000001</v>
      </c>
      <c r="E468">
        <v>0.99193900000000002</v>
      </c>
    </row>
    <row r="469" spans="1:5" x14ac:dyDescent="0.2">
      <c r="A469">
        <v>4.68</v>
      </c>
      <c r="B469">
        <v>8.4011299999999997E-4</v>
      </c>
      <c r="C469">
        <v>-2.7883700000000001E-3</v>
      </c>
      <c r="D469">
        <v>0.96395200000000003</v>
      </c>
      <c r="E469">
        <v>-0.26606000000000002</v>
      </c>
    </row>
    <row r="470" spans="1:5" x14ac:dyDescent="0.2">
      <c r="A470">
        <v>4.6900000000000004</v>
      </c>
      <c r="B470">
        <v>2.9300400000000001E-3</v>
      </c>
      <c r="C470">
        <v>1.07438E-4</v>
      </c>
      <c r="D470">
        <v>2.2354800000000001E-2</v>
      </c>
      <c r="E470">
        <v>-0.99974600000000002</v>
      </c>
    </row>
    <row r="471" spans="1:5" x14ac:dyDescent="0.2">
      <c r="A471">
        <v>4.7</v>
      </c>
      <c r="B471">
        <v>-4.5109300000000001E-4</v>
      </c>
      <c r="C471">
        <v>2.8722700000000001E-3</v>
      </c>
      <c r="D471">
        <v>-0.993062</v>
      </c>
      <c r="E471">
        <v>0.117553</v>
      </c>
    </row>
    <row r="472" spans="1:5" x14ac:dyDescent="0.2">
      <c r="A472">
        <v>4.71</v>
      </c>
      <c r="B472">
        <v>-2.9221500000000001E-3</v>
      </c>
      <c r="C472">
        <v>-3.0067499999999998E-4</v>
      </c>
      <c r="D472">
        <v>8.3339899999999995E-3</v>
      </c>
      <c r="E472">
        <v>0.99996099999999999</v>
      </c>
    </row>
    <row r="473" spans="1:5" x14ac:dyDescent="0.2">
      <c r="A473">
        <v>4.72</v>
      </c>
      <c r="B473">
        <v>2.75591E-4</v>
      </c>
      <c r="C473">
        <v>-2.9068800000000001E-3</v>
      </c>
      <c r="D473">
        <v>0.99845700000000004</v>
      </c>
      <c r="E473">
        <v>-5.5449199999999997E-2</v>
      </c>
    </row>
    <row r="474" spans="1:5" x14ac:dyDescent="0.2">
      <c r="A474">
        <v>4.7300000000000004</v>
      </c>
      <c r="B474">
        <v>2.9255499999999999E-3</v>
      </c>
      <c r="C474">
        <v>1.14731E-4</v>
      </c>
      <c r="D474">
        <v>5.4185999999999998E-2</v>
      </c>
      <c r="E474">
        <v>-0.99852700000000005</v>
      </c>
    </row>
    <row r="475" spans="1:5" x14ac:dyDescent="0.2">
      <c r="A475">
        <v>4.74</v>
      </c>
      <c r="B475" s="1">
        <v>-1.1683400000000001E-5</v>
      </c>
      <c r="C475">
        <v>2.9112500000000002E-3</v>
      </c>
      <c r="D475">
        <v>-0.99933399999999994</v>
      </c>
      <c r="E475">
        <v>-3.6374200000000002E-2</v>
      </c>
    </row>
    <row r="476" spans="1:5" x14ac:dyDescent="0.2">
      <c r="A476">
        <v>4.75</v>
      </c>
      <c r="B476">
        <v>-2.92356E-3</v>
      </c>
      <c r="C476">
        <v>1.39751E-4</v>
      </c>
      <c r="D476">
        <v>-0.141428</v>
      </c>
      <c r="E476">
        <v>0.98994400000000005</v>
      </c>
    </row>
    <row r="477" spans="1:5" x14ac:dyDescent="0.2">
      <c r="A477">
        <v>4.76</v>
      </c>
      <c r="B477">
        <v>-2.3815899999999999E-4</v>
      </c>
      <c r="C477">
        <v>-2.9075099999999999E-3</v>
      </c>
      <c r="D477">
        <v>0.99241599999999996</v>
      </c>
      <c r="E477">
        <v>0.122888</v>
      </c>
    </row>
    <row r="478" spans="1:5" x14ac:dyDescent="0.2">
      <c r="A478">
        <v>4.7699999999999996</v>
      </c>
      <c r="B478">
        <v>2.8988400000000002E-3</v>
      </c>
      <c r="C478">
        <v>-3.7557900000000002E-4</v>
      </c>
      <c r="D478">
        <v>0.22306899999999999</v>
      </c>
      <c r="E478">
        <v>-0.97479800000000005</v>
      </c>
    </row>
    <row r="479" spans="1:5" x14ac:dyDescent="0.2">
      <c r="A479">
        <v>4.78</v>
      </c>
      <c r="B479">
        <v>5.2842600000000003E-4</v>
      </c>
      <c r="C479">
        <v>2.8629100000000002E-3</v>
      </c>
      <c r="D479">
        <v>-0.97481499999999999</v>
      </c>
      <c r="E479">
        <v>-0.222996</v>
      </c>
    </row>
    <row r="480" spans="1:5" x14ac:dyDescent="0.2">
      <c r="A480">
        <v>4.79</v>
      </c>
      <c r="B480">
        <v>-2.83577E-3</v>
      </c>
      <c r="C480">
        <v>6.2915400000000004E-4</v>
      </c>
      <c r="D480">
        <v>-0.31191999999999998</v>
      </c>
      <c r="E480">
        <v>0.95010399999999995</v>
      </c>
    </row>
    <row r="481" spans="1:5" x14ac:dyDescent="0.2">
      <c r="A481">
        <v>4.8</v>
      </c>
      <c r="B481">
        <v>-9.0216600000000004E-4</v>
      </c>
      <c r="C481">
        <v>-2.7421199999999998E-3</v>
      </c>
      <c r="D481">
        <v>0.93650199999999995</v>
      </c>
      <c r="E481">
        <v>0.35065000000000002</v>
      </c>
    </row>
    <row r="482" spans="1:5" x14ac:dyDescent="0.2">
      <c r="A482">
        <v>4.8099999999999996</v>
      </c>
      <c r="B482">
        <v>2.7121200000000002E-3</v>
      </c>
      <c r="C482">
        <v>-9.3699699999999996E-4</v>
      </c>
      <c r="D482">
        <v>0.42086699999999999</v>
      </c>
      <c r="E482">
        <v>-0.90711799999999998</v>
      </c>
    </row>
    <row r="483" spans="1:5" x14ac:dyDescent="0.2">
      <c r="A483">
        <v>4.82</v>
      </c>
      <c r="B483">
        <v>1.48055E-3</v>
      </c>
      <c r="C483">
        <v>2.4045799999999999E-3</v>
      </c>
      <c r="D483">
        <v>-0.83513499999999996</v>
      </c>
      <c r="E483">
        <v>-0.55003800000000003</v>
      </c>
    </row>
    <row r="484" spans="1:5" x14ac:dyDescent="0.2">
      <c r="A484">
        <v>4.83</v>
      </c>
      <c r="B484">
        <v>-2.3250200000000001E-3</v>
      </c>
      <c r="C484">
        <v>1.4869099999999999E-3</v>
      </c>
      <c r="D484">
        <v>-0.62644699999999998</v>
      </c>
      <c r="E484">
        <v>0.77945900000000001</v>
      </c>
    </row>
    <row r="485" spans="1:5" x14ac:dyDescent="0.2">
      <c r="A485">
        <v>4.84</v>
      </c>
      <c r="B485">
        <v>-2.7661700000000001E-3</v>
      </c>
      <c r="C485">
        <v>5.2530899999999995E-4</v>
      </c>
      <c r="D485">
        <v>-0.13011800000000001</v>
      </c>
      <c r="E485">
        <v>0.99149500000000002</v>
      </c>
    </row>
    <row r="486" spans="1:5" x14ac:dyDescent="0.2">
      <c r="A486">
        <v>4.8499999999999996</v>
      </c>
      <c r="B486">
        <v>-5.1957200000000005E-4</v>
      </c>
      <c r="C486">
        <v>2.8495500000000002E-3</v>
      </c>
      <c r="D486">
        <v>-0.99781299999999995</v>
      </c>
      <c r="E486">
        <v>6.6035899999999995E-2</v>
      </c>
    </row>
    <row r="487" spans="1:5" x14ac:dyDescent="0.2">
      <c r="A487">
        <v>4.8600000000000003</v>
      </c>
      <c r="B487">
        <v>2.8121999999999999E-3</v>
      </c>
      <c r="C487">
        <v>6.7310999999999998E-4</v>
      </c>
      <c r="D487">
        <v>-0.192519</v>
      </c>
      <c r="E487">
        <v>-0.98128899999999997</v>
      </c>
    </row>
    <row r="488" spans="1:5" x14ac:dyDescent="0.2">
      <c r="A488">
        <v>4.87</v>
      </c>
      <c r="B488">
        <v>8.9505100000000001E-4</v>
      </c>
      <c r="C488">
        <v>-2.8136200000000002E-3</v>
      </c>
      <c r="D488">
        <v>0.98576600000000003</v>
      </c>
      <c r="E488">
        <v>-0.16809499999999999</v>
      </c>
    </row>
    <row r="489" spans="1:5" x14ac:dyDescent="0.2">
      <c r="A489">
        <v>4.88</v>
      </c>
      <c r="B489">
        <v>-2.7259699999999999E-3</v>
      </c>
      <c r="C489">
        <v>-1.14806E-3</v>
      </c>
      <c r="D489">
        <v>0.35106300000000001</v>
      </c>
      <c r="E489">
        <v>0.93634700000000004</v>
      </c>
    </row>
    <row r="490" spans="1:5" x14ac:dyDescent="0.2">
      <c r="A490">
        <v>4.8899999999999997</v>
      </c>
      <c r="B490">
        <v>-1.3257799999999999E-3</v>
      </c>
      <c r="C490">
        <v>2.74165E-3</v>
      </c>
      <c r="D490">
        <v>-0.95261200000000001</v>
      </c>
      <c r="E490">
        <v>0.304172</v>
      </c>
    </row>
    <row r="491" spans="1:5" x14ac:dyDescent="0.2">
      <c r="A491">
        <v>4.9000000000000004</v>
      </c>
      <c r="B491">
        <v>2.4939099999999998E-3</v>
      </c>
      <c r="C491">
        <v>1.7045700000000001E-3</v>
      </c>
      <c r="D491">
        <v>-0.52743200000000001</v>
      </c>
      <c r="E491">
        <v>-0.84959200000000001</v>
      </c>
    </row>
    <row r="492" spans="1:5" x14ac:dyDescent="0.2">
      <c r="A492">
        <v>4.91</v>
      </c>
      <c r="B492">
        <v>2.05171E-3</v>
      </c>
      <c r="C492">
        <v>-2.3821900000000002E-3</v>
      </c>
      <c r="D492">
        <v>0.83764899999999998</v>
      </c>
      <c r="E492">
        <v>-0.54620000000000002</v>
      </c>
    </row>
    <row r="493" spans="1:5" x14ac:dyDescent="0.2">
      <c r="A493">
        <v>4.92</v>
      </c>
      <c r="B493">
        <v>-1.71342E-3</v>
      </c>
      <c r="C493">
        <v>-2.5939100000000001E-3</v>
      </c>
      <c r="D493">
        <v>0.80766499999999997</v>
      </c>
      <c r="E493">
        <v>0.58963299999999996</v>
      </c>
    </row>
    <row r="494" spans="1:5" x14ac:dyDescent="0.2">
      <c r="A494">
        <v>4.93</v>
      </c>
      <c r="B494">
        <v>1.9650000000000002E-3</v>
      </c>
      <c r="C494">
        <v>-2.2728700000000002E-3</v>
      </c>
      <c r="D494">
        <v>0.83673600000000004</v>
      </c>
      <c r="E494">
        <v>-0.54759800000000003</v>
      </c>
    </row>
    <row r="495" spans="1:5" x14ac:dyDescent="0.2">
      <c r="A495">
        <v>4.9400000000000004</v>
      </c>
      <c r="B495">
        <v>-1.57898E-3</v>
      </c>
      <c r="C495">
        <v>-2.5812299999999999E-3</v>
      </c>
      <c r="D495">
        <v>0.83035700000000001</v>
      </c>
      <c r="E495">
        <v>0.55722400000000005</v>
      </c>
    </row>
    <row r="496" spans="1:5" x14ac:dyDescent="0.2">
      <c r="A496">
        <v>4.95</v>
      </c>
      <c r="B496">
        <v>2.1347100000000002E-3</v>
      </c>
      <c r="C496">
        <v>-1.9534600000000002E-3</v>
      </c>
      <c r="D496">
        <v>0.76943700000000004</v>
      </c>
      <c r="E496">
        <v>-0.63871599999999995</v>
      </c>
    </row>
    <row r="497" spans="1:5" x14ac:dyDescent="0.2">
      <c r="A497">
        <v>4.96</v>
      </c>
      <c r="B497">
        <v>-9.6700400000000004E-4</v>
      </c>
      <c r="C497">
        <v>-2.8273999999999999E-3</v>
      </c>
      <c r="D497">
        <v>0.93118000000000001</v>
      </c>
      <c r="E497">
        <v>0.36454799999999998</v>
      </c>
    </row>
    <row r="498" spans="1:5" x14ac:dyDescent="0.2">
      <c r="A498">
        <v>4.97</v>
      </c>
      <c r="B498">
        <v>2.6878800000000001E-3</v>
      </c>
      <c r="C498">
        <v>-1.21302E-3</v>
      </c>
      <c r="D498">
        <v>0.52458000000000005</v>
      </c>
      <c r="E498">
        <v>-0.851356</v>
      </c>
    </row>
    <row r="499" spans="1:5" x14ac:dyDescent="0.2">
      <c r="A499">
        <v>4.9800000000000004</v>
      </c>
      <c r="B499">
        <v>1.8506600000000001E-3</v>
      </c>
      <c r="C499">
        <v>2.1918799999999998E-3</v>
      </c>
      <c r="D499">
        <v>-0.72995100000000002</v>
      </c>
      <c r="E499">
        <v>-0.68349300000000002</v>
      </c>
    </row>
    <row r="500" spans="1:5" x14ac:dyDescent="0.2">
      <c r="A500">
        <v>4.99</v>
      </c>
      <c r="B500">
        <v>-1.3705600000000001E-3</v>
      </c>
      <c r="C500">
        <v>2.3550200000000002E-3</v>
      </c>
      <c r="D500">
        <v>-0.924794</v>
      </c>
      <c r="E500">
        <v>0.38045899999999999</v>
      </c>
    </row>
    <row r="501" spans="1:5" x14ac:dyDescent="0.2">
      <c r="A501">
        <v>5</v>
      </c>
      <c r="B501">
        <v>2.3792700000000002E-3</v>
      </c>
      <c r="C501">
        <v>1.3641700000000001E-3</v>
      </c>
      <c r="D501">
        <v>-0.47886600000000001</v>
      </c>
      <c r="E501">
        <v>-0.877884</v>
      </c>
    </row>
    <row r="502" spans="1:5" x14ac:dyDescent="0.2">
      <c r="A502">
        <v>5.01</v>
      </c>
      <c r="B502">
        <v>2.2490100000000001E-3</v>
      </c>
      <c r="C502">
        <v>-1.8583600000000001E-3</v>
      </c>
      <c r="D502">
        <v>0.72233000000000003</v>
      </c>
      <c r="E502">
        <v>-0.69154199999999999</v>
      </c>
    </row>
    <row r="503" spans="1:5" x14ac:dyDescent="0.2">
      <c r="A503">
        <v>5.0199999999999996</v>
      </c>
      <c r="B503">
        <v>1.56207E-3</v>
      </c>
      <c r="C503">
        <v>-2.6773399999999998E-3</v>
      </c>
      <c r="D503">
        <v>0.83008999999999999</v>
      </c>
      <c r="E503">
        <v>-0.55762100000000003</v>
      </c>
    </row>
    <row r="504" spans="1:5" x14ac:dyDescent="0.2">
      <c r="A504">
        <v>5.03</v>
      </c>
      <c r="B504">
        <v>2.8303199999999999E-3</v>
      </c>
      <c r="C504">
        <v>1.13552E-4</v>
      </c>
      <c r="D504">
        <v>6.4482999999999999E-2</v>
      </c>
      <c r="E504">
        <v>-0.997915</v>
      </c>
    </row>
    <row r="505" spans="1:5" x14ac:dyDescent="0.2">
      <c r="A505">
        <v>5.04</v>
      </c>
      <c r="B505">
        <v>8.3766000000000005E-4</v>
      </c>
      <c r="C505">
        <v>2.6797100000000001E-3</v>
      </c>
      <c r="D505">
        <v>-0.97240099999999996</v>
      </c>
      <c r="E505">
        <v>-0.233297</v>
      </c>
    </row>
    <row r="506" spans="1:5" x14ac:dyDescent="0.2">
      <c r="A506">
        <v>5.05</v>
      </c>
      <c r="B506">
        <v>-2.5594200000000002E-3</v>
      </c>
      <c r="C506">
        <v>8.1106799999999997E-4</v>
      </c>
      <c r="D506">
        <v>-0.43186799999999997</v>
      </c>
      <c r="E506">
        <v>0.90193299999999998</v>
      </c>
    </row>
    <row r="507" spans="1:5" x14ac:dyDescent="0.2">
      <c r="A507">
        <v>5.0599999999999996</v>
      </c>
      <c r="B507">
        <v>-2.1818800000000002E-3</v>
      </c>
      <c r="C507">
        <v>-1.6723899999999999E-3</v>
      </c>
      <c r="D507">
        <v>0.67420100000000005</v>
      </c>
      <c r="E507">
        <v>0.73854299999999995</v>
      </c>
    </row>
    <row r="508" spans="1:5" x14ac:dyDescent="0.2">
      <c r="A508">
        <v>5.07</v>
      </c>
      <c r="B508">
        <v>-3.08683E-3</v>
      </c>
      <c r="C508" s="1">
        <v>6.0160300000000001E-5</v>
      </c>
      <c r="D508">
        <v>-5.5407600000000001E-2</v>
      </c>
      <c r="E508">
        <v>0.99845899999999999</v>
      </c>
    </row>
    <row r="509" spans="1:5" x14ac:dyDescent="0.2">
      <c r="A509">
        <v>5.08</v>
      </c>
      <c r="B509">
        <v>-6.5223099999999997E-4</v>
      </c>
      <c r="C509">
        <v>-2.9977799999999998E-3</v>
      </c>
      <c r="D509">
        <v>0.99513700000000005</v>
      </c>
      <c r="E509">
        <v>9.8453799999999994E-2</v>
      </c>
    </row>
    <row r="510" spans="1:5" x14ac:dyDescent="0.2">
      <c r="A510">
        <v>5.09</v>
      </c>
      <c r="B510">
        <v>2.6595400000000002E-3</v>
      </c>
      <c r="C510">
        <v>-1.20794E-3</v>
      </c>
      <c r="D510">
        <v>0.48817300000000002</v>
      </c>
      <c r="E510">
        <v>-0.87274200000000002</v>
      </c>
    </row>
    <row r="511" spans="1:5" x14ac:dyDescent="0.2">
      <c r="A511">
        <v>5.0999999999999996</v>
      </c>
      <c r="B511">
        <v>2.3932799999999998E-3</v>
      </c>
      <c r="C511">
        <v>1.9073199999999999E-3</v>
      </c>
      <c r="D511">
        <v>-0.70078499999999999</v>
      </c>
      <c r="E511">
        <v>-0.71336599999999994</v>
      </c>
    </row>
    <row r="512" spans="1:5" x14ac:dyDescent="0.2">
      <c r="A512">
        <v>5.1100000000000003</v>
      </c>
      <c r="B512">
        <v>3.0789099999999998E-3</v>
      </c>
      <c r="C512">
        <v>1.0488999999999999E-4</v>
      </c>
      <c r="D512">
        <v>-9.2338299999999995E-4</v>
      </c>
      <c r="E512">
        <v>-0.99999499999999997</v>
      </c>
    </row>
    <row r="513" spans="1:5" x14ac:dyDescent="0.2">
      <c r="A513">
        <v>5.12</v>
      </c>
      <c r="B513">
        <v>5.1433700000000002E-4</v>
      </c>
      <c r="C513">
        <v>3.07033E-3</v>
      </c>
      <c r="D513">
        <v>-0.99757300000000004</v>
      </c>
      <c r="E513">
        <v>-6.9564799999999996E-2</v>
      </c>
    </row>
    <row r="514" spans="1:5" x14ac:dyDescent="0.2">
      <c r="A514">
        <v>5.13</v>
      </c>
      <c r="B514">
        <v>-2.84228E-3</v>
      </c>
      <c r="C514">
        <v>1.0293100000000001E-3</v>
      </c>
      <c r="D514">
        <v>-0.375778</v>
      </c>
      <c r="E514">
        <v>0.926705</v>
      </c>
    </row>
    <row r="515" spans="1:5" x14ac:dyDescent="0.2">
      <c r="A515">
        <v>5.14</v>
      </c>
      <c r="B515">
        <v>-1.8352799999999999E-3</v>
      </c>
      <c r="C515">
        <v>-2.48606E-3</v>
      </c>
      <c r="D515">
        <v>0.85855000000000004</v>
      </c>
      <c r="E515">
        <v>0.51272099999999998</v>
      </c>
    </row>
    <row r="516" spans="1:5" x14ac:dyDescent="0.2">
      <c r="A516">
        <v>5.15</v>
      </c>
      <c r="B516">
        <v>1.5716300000000001E-3</v>
      </c>
      <c r="C516">
        <v>-2.6445499999999999E-3</v>
      </c>
      <c r="D516">
        <v>0.87910999999999995</v>
      </c>
      <c r="E516">
        <v>-0.47660999999999998</v>
      </c>
    </row>
    <row r="517" spans="1:5" x14ac:dyDescent="0.2">
      <c r="A517">
        <v>5.16</v>
      </c>
      <c r="B517">
        <v>-2.17921E-3</v>
      </c>
      <c r="C517">
        <v>-1.8876100000000001E-3</v>
      </c>
      <c r="D517">
        <v>0.73306800000000005</v>
      </c>
      <c r="E517">
        <v>0.68015000000000003</v>
      </c>
    </row>
    <row r="518" spans="1:5" x14ac:dyDescent="0.2">
      <c r="A518">
        <v>5.17</v>
      </c>
      <c r="B518">
        <v>-2.49153E-3</v>
      </c>
      <c r="C518">
        <v>-1.40496E-3</v>
      </c>
      <c r="D518">
        <v>0.471358</v>
      </c>
      <c r="E518">
        <v>0.88193699999999997</v>
      </c>
    </row>
    <row r="519" spans="1:5" x14ac:dyDescent="0.2">
      <c r="A519">
        <v>5.18</v>
      </c>
      <c r="B519">
        <v>3.8464899999999998E-4</v>
      </c>
      <c r="C519">
        <v>-2.9652400000000001E-3</v>
      </c>
      <c r="D519">
        <v>0.97338599999999997</v>
      </c>
      <c r="E519">
        <v>-0.229153</v>
      </c>
    </row>
    <row r="520" spans="1:5" x14ac:dyDescent="0.2">
      <c r="A520">
        <v>5.19</v>
      </c>
      <c r="B520">
        <v>2.9404100000000001E-3</v>
      </c>
      <c r="C520">
        <v>3.3874399999999998E-4</v>
      </c>
      <c r="D520">
        <v>-5.4103999999999999E-2</v>
      </c>
      <c r="E520">
        <v>-0.99853099999999995</v>
      </c>
    </row>
    <row r="521" spans="1:5" x14ac:dyDescent="0.2">
      <c r="A521">
        <v>5.2</v>
      </c>
      <c r="B521">
        <v>6.1465900000000004E-4</v>
      </c>
      <c r="C521">
        <v>2.95664E-3</v>
      </c>
      <c r="D521">
        <v>-0.99644900000000003</v>
      </c>
      <c r="E521">
        <v>-8.4148000000000001E-2</v>
      </c>
    </row>
    <row r="522" spans="1:5" x14ac:dyDescent="0.2">
      <c r="A522">
        <v>5.21</v>
      </c>
      <c r="B522">
        <v>-2.86682E-3</v>
      </c>
      <c r="C522">
        <v>6.7215199999999997E-4</v>
      </c>
      <c r="D522">
        <v>-0.29195199999999999</v>
      </c>
      <c r="E522">
        <v>0.95642799999999994</v>
      </c>
    </row>
    <row r="523" spans="1:5" x14ac:dyDescent="0.2">
      <c r="A523">
        <v>5.22</v>
      </c>
      <c r="B523">
        <v>-1.8931900000000001E-3</v>
      </c>
      <c r="C523">
        <v>-2.3915999999999998E-3</v>
      </c>
      <c r="D523">
        <v>0.85396300000000003</v>
      </c>
      <c r="E523">
        <v>0.52032500000000004</v>
      </c>
    </row>
    <row r="524" spans="1:5" x14ac:dyDescent="0.2">
      <c r="A524">
        <v>5.23</v>
      </c>
      <c r="B524">
        <v>1.7614200000000001E-3</v>
      </c>
      <c r="C524">
        <v>-2.1733199999999999E-3</v>
      </c>
      <c r="D524">
        <v>0.81100799999999995</v>
      </c>
      <c r="E524">
        <v>-0.58502799999999999</v>
      </c>
    </row>
    <row r="525" spans="1:5" x14ac:dyDescent="0.2">
      <c r="A525">
        <v>5.24</v>
      </c>
      <c r="B525">
        <v>-1.6264599999999999E-3</v>
      </c>
      <c r="C525">
        <v>-2.28714E-3</v>
      </c>
      <c r="D525">
        <v>0.88473000000000002</v>
      </c>
      <c r="E525">
        <v>0.46609600000000001</v>
      </c>
    </row>
    <row r="526" spans="1:5" x14ac:dyDescent="0.2">
      <c r="A526">
        <v>5.25</v>
      </c>
      <c r="B526">
        <v>1.9544599999999999E-3</v>
      </c>
      <c r="C526">
        <v>-1.68903E-3</v>
      </c>
      <c r="D526">
        <v>0.69145500000000004</v>
      </c>
      <c r="E526">
        <v>-0.72241500000000003</v>
      </c>
    </row>
    <row r="527" spans="1:5" x14ac:dyDescent="0.2">
      <c r="A527">
        <v>5.26</v>
      </c>
      <c r="B527">
        <v>2.1934900000000002E-3</v>
      </c>
      <c r="C527">
        <v>-1.63887E-3</v>
      </c>
      <c r="D527">
        <v>0.53726700000000005</v>
      </c>
      <c r="E527">
        <v>-0.84340800000000005</v>
      </c>
    </row>
    <row r="528" spans="1:5" x14ac:dyDescent="0.2">
      <c r="A528">
        <v>5.27</v>
      </c>
      <c r="B528">
        <v>-7.3576800000000003E-4</v>
      </c>
      <c r="C528">
        <v>-2.6785899999999998E-3</v>
      </c>
      <c r="D528">
        <v>0.95148999999999995</v>
      </c>
      <c r="E528">
        <v>0.307668</v>
      </c>
    </row>
    <row r="529" spans="1:5" x14ac:dyDescent="0.2">
      <c r="A529">
        <v>5.28</v>
      </c>
      <c r="B529">
        <v>-2.66541E-3</v>
      </c>
      <c r="C529">
        <v>5.1225200000000004E-4</v>
      </c>
      <c r="D529">
        <v>-8.4722699999999998E-2</v>
      </c>
      <c r="E529">
        <v>0.99640099999999998</v>
      </c>
    </row>
    <row r="530" spans="1:5" x14ac:dyDescent="0.2">
      <c r="A530">
        <v>5.29</v>
      </c>
      <c r="B530">
        <v>-1.00792E-3</v>
      </c>
      <c r="C530">
        <v>2.63788E-3</v>
      </c>
      <c r="D530">
        <v>-0.97236199999999995</v>
      </c>
      <c r="E530">
        <v>0.233461</v>
      </c>
    </row>
    <row r="531" spans="1:5" x14ac:dyDescent="0.2">
      <c r="A531">
        <v>5.3</v>
      </c>
      <c r="B531">
        <v>2.3475900000000001E-3</v>
      </c>
      <c r="C531">
        <v>1.3116099999999999E-3</v>
      </c>
      <c r="D531">
        <v>-0.562581</v>
      </c>
      <c r="E531">
        <v>-0.82673799999999997</v>
      </c>
    </row>
    <row r="532" spans="1:5" x14ac:dyDescent="0.2">
      <c r="A532">
        <v>5.31</v>
      </c>
      <c r="B532">
        <v>2.9874400000000001E-3</v>
      </c>
      <c r="C532">
        <v>-1.12013E-4</v>
      </c>
      <c r="D532">
        <v>0.150424</v>
      </c>
      <c r="E532">
        <v>-0.98861699999999997</v>
      </c>
    </row>
    <row r="533" spans="1:5" x14ac:dyDescent="0.2">
      <c r="A533">
        <v>5.32</v>
      </c>
      <c r="B533">
        <v>1.0567E-3</v>
      </c>
      <c r="C533">
        <v>2.8072599999999998E-3</v>
      </c>
      <c r="D533">
        <v>-0.97379899999999997</v>
      </c>
      <c r="E533">
        <v>-0.22739200000000001</v>
      </c>
    </row>
    <row r="534" spans="1:5" x14ac:dyDescent="0.2">
      <c r="A534">
        <v>5.33</v>
      </c>
      <c r="B534">
        <v>-2.3492999999999999E-3</v>
      </c>
      <c r="C534">
        <v>1.6229199999999999E-3</v>
      </c>
      <c r="D534">
        <v>-0.61049200000000003</v>
      </c>
      <c r="E534">
        <v>0.79201699999999997</v>
      </c>
    </row>
    <row r="535" spans="1:5" x14ac:dyDescent="0.2">
      <c r="A535">
        <v>5.34</v>
      </c>
      <c r="B535">
        <v>-2.93225E-3</v>
      </c>
      <c r="C535">
        <v>-1.0160099999999999E-3</v>
      </c>
      <c r="D535">
        <v>0.40828100000000001</v>
      </c>
      <c r="E535">
        <v>0.91285099999999997</v>
      </c>
    </row>
    <row r="536" spans="1:5" x14ac:dyDescent="0.2">
      <c r="A536">
        <v>5.35</v>
      </c>
      <c r="B536">
        <v>-1.78232E-3</v>
      </c>
      <c r="C536">
        <v>2.4789600000000001E-3</v>
      </c>
      <c r="D536">
        <v>-0.86138300000000001</v>
      </c>
      <c r="E536">
        <v>0.50794600000000001</v>
      </c>
    </row>
    <row r="537" spans="1:5" x14ac:dyDescent="0.2">
      <c r="A537">
        <v>5.36</v>
      </c>
      <c r="B537">
        <v>1.5252200000000001E-3</v>
      </c>
      <c r="C537">
        <v>2.4355100000000001E-3</v>
      </c>
      <c r="D537">
        <v>-0.88741499999999995</v>
      </c>
      <c r="E537">
        <v>-0.46096300000000001</v>
      </c>
    </row>
    <row r="538" spans="1:5" x14ac:dyDescent="0.2">
      <c r="A538">
        <v>5.37</v>
      </c>
      <c r="B538">
        <v>-1.8825000000000001E-3</v>
      </c>
      <c r="C538">
        <v>2.0189800000000001E-3</v>
      </c>
      <c r="D538">
        <v>-0.79485300000000003</v>
      </c>
      <c r="E538">
        <v>0.60679499999999997</v>
      </c>
    </row>
    <row r="539" spans="1:5" x14ac:dyDescent="0.2">
      <c r="A539">
        <v>5.38</v>
      </c>
      <c r="B539">
        <v>-2.7978600000000002E-4</v>
      </c>
      <c r="C539">
        <v>2.6084900000000002E-3</v>
      </c>
      <c r="D539">
        <v>-0.99421499999999996</v>
      </c>
      <c r="E539">
        <v>0.107379</v>
      </c>
    </row>
    <row r="540" spans="1:5" x14ac:dyDescent="0.2">
      <c r="A540">
        <v>5.39</v>
      </c>
      <c r="B540">
        <v>-2.5873300000000001E-3</v>
      </c>
      <c r="C540">
        <v>-5.7077899999999999E-4</v>
      </c>
      <c r="D540">
        <v>5.7441100000000002E-2</v>
      </c>
      <c r="E540">
        <v>0.99834500000000004</v>
      </c>
    </row>
    <row r="541" spans="1:5" x14ac:dyDescent="0.2">
      <c r="A541">
        <v>5.4</v>
      </c>
      <c r="B541">
        <v>-7.3835399999999999E-4</v>
      </c>
      <c r="C541">
        <v>-2.5583099999999998E-3</v>
      </c>
      <c r="D541">
        <v>0.96689099999999994</v>
      </c>
      <c r="E541">
        <v>0.25517499999999999</v>
      </c>
    </row>
    <row r="542" spans="1:5" x14ac:dyDescent="0.2">
      <c r="A542">
        <v>5.41</v>
      </c>
      <c r="B542">
        <v>2.5502900000000002E-3</v>
      </c>
      <c r="C542">
        <v>-5.6655799999999999E-4</v>
      </c>
      <c r="D542">
        <v>0.35598999999999997</v>
      </c>
      <c r="E542">
        <v>-0.93448600000000004</v>
      </c>
    </row>
    <row r="543" spans="1:5" x14ac:dyDescent="0.2">
      <c r="A543">
        <v>5.42</v>
      </c>
      <c r="B543">
        <v>1.7009799999999999E-3</v>
      </c>
      <c r="C543">
        <v>1.9793499999999999E-3</v>
      </c>
      <c r="D543">
        <v>-0.77338399999999996</v>
      </c>
      <c r="E543">
        <v>-0.63393200000000005</v>
      </c>
    </row>
    <row r="544" spans="1:5" x14ac:dyDescent="0.2">
      <c r="A544">
        <v>5.43</v>
      </c>
      <c r="B544">
        <v>-8.7064399999999995E-4</v>
      </c>
      <c r="C544">
        <v>2.1981800000000001E-3</v>
      </c>
      <c r="D544">
        <v>-0.96008899999999997</v>
      </c>
      <c r="E544">
        <v>0.27968599999999999</v>
      </c>
    </row>
    <row r="545" spans="1:5" x14ac:dyDescent="0.2">
      <c r="A545">
        <v>5.44</v>
      </c>
      <c r="B545">
        <v>2.3700000000000001E-3</v>
      </c>
      <c r="C545">
        <v>5.6253599999999998E-4</v>
      </c>
      <c r="D545">
        <v>-0.296093</v>
      </c>
      <c r="E545">
        <v>-0.95515600000000001</v>
      </c>
    </row>
    <row r="546" spans="1:5" x14ac:dyDescent="0.2">
      <c r="A546">
        <v>5.45</v>
      </c>
      <c r="B546">
        <v>1.6556699999999999E-3</v>
      </c>
      <c r="C546">
        <v>-1.9059299999999999E-3</v>
      </c>
      <c r="D546">
        <v>0.81364999999999998</v>
      </c>
      <c r="E546">
        <v>-0.581349</v>
      </c>
    </row>
    <row r="547" spans="1:5" x14ac:dyDescent="0.2">
      <c r="A547">
        <v>5.46</v>
      </c>
      <c r="B547">
        <v>-3.2794299999999997E-4</v>
      </c>
      <c r="C547">
        <v>-2.4299500000000002E-3</v>
      </c>
      <c r="D547">
        <v>0.99139600000000005</v>
      </c>
      <c r="E547">
        <v>0.13086999999999999</v>
      </c>
    </row>
    <row r="548" spans="1:5" x14ac:dyDescent="0.2">
      <c r="A548">
        <v>5.47</v>
      </c>
      <c r="B548">
        <v>2.4921399999999999E-3</v>
      </c>
      <c r="C548">
        <v>-1.41407E-4</v>
      </c>
      <c r="D548">
        <v>0.14552300000000001</v>
      </c>
      <c r="E548">
        <v>-0.98935200000000001</v>
      </c>
    </row>
    <row r="549" spans="1:5" x14ac:dyDescent="0.2">
      <c r="A549">
        <v>5.48</v>
      </c>
      <c r="B549">
        <v>1.05269E-3</v>
      </c>
      <c r="C549">
        <v>2.3321499999999998E-3</v>
      </c>
      <c r="D549">
        <v>-0.93707399999999996</v>
      </c>
      <c r="E549">
        <v>-0.34911999999999999</v>
      </c>
    </row>
    <row r="550" spans="1:5" x14ac:dyDescent="0.2">
      <c r="A550">
        <v>5.49</v>
      </c>
      <c r="B550">
        <v>-2.2376499999999999E-3</v>
      </c>
      <c r="C550">
        <v>1.17734E-3</v>
      </c>
      <c r="D550">
        <v>-0.53812000000000004</v>
      </c>
      <c r="E550">
        <v>0.84286399999999995</v>
      </c>
    </row>
    <row r="551" spans="1:5" x14ac:dyDescent="0.2">
      <c r="A551">
        <v>5.5</v>
      </c>
      <c r="B551">
        <v>-2.0495999999999999E-3</v>
      </c>
      <c r="C551">
        <v>-1.5556599999999999E-3</v>
      </c>
      <c r="D551">
        <v>0.645957</v>
      </c>
      <c r="E551">
        <v>0.76336899999999996</v>
      </c>
    </row>
    <row r="552" spans="1:5" x14ac:dyDescent="0.2">
      <c r="A552">
        <v>5.51</v>
      </c>
      <c r="B552">
        <v>-2.5929099999999999E-3</v>
      </c>
      <c r="C552">
        <v>9.4105100000000004E-4</v>
      </c>
      <c r="D552">
        <v>-0.40777400000000003</v>
      </c>
      <c r="E552">
        <v>0.91307899999999997</v>
      </c>
    </row>
    <row r="553" spans="1:5" x14ac:dyDescent="0.2">
      <c r="A553">
        <v>5.52</v>
      </c>
      <c r="B553">
        <v>-1.6886E-3</v>
      </c>
      <c r="C553">
        <v>-2.2062700000000002E-3</v>
      </c>
      <c r="D553">
        <v>0.84041299999999997</v>
      </c>
      <c r="E553">
        <v>0.54193899999999995</v>
      </c>
    </row>
    <row r="554" spans="1:5" x14ac:dyDescent="0.2">
      <c r="A554">
        <v>5.53</v>
      </c>
      <c r="B554">
        <v>1.35593E-3</v>
      </c>
      <c r="C554">
        <v>-2.2842700000000001E-3</v>
      </c>
      <c r="D554">
        <v>0.89772399999999997</v>
      </c>
      <c r="E554">
        <v>-0.44055100000000003</v>
      </c>
    </row>
    <row r="555" spans="1:5" x14ac:dyDescent="0.2">
      <c r="A555">
        <v>5.54</v>
      </c>
      <c r="B555">
        <v>-2.0214199999999999E-3</v>
      </c>
      <c r="C555">
        <v>-1.59454E-3</v>
      </c>
      <c r="D555">
        <v>0.68461499999999997</v>
      </c>
      <c r="E555">
        <v>0.72889999999999999</v>
      </c>
    </row>
    <row r="556" spans="1:5" x14ac:dyDescent="0.2">
      <c r="A556">
        <v>5.55</v>
      </c>
      <c r="B556">
        <v>-2.4642399999999999E-3</v>
      </c>
      <c r="C556">
        <v>-3.991E-4</v>
      </c>
      <c r="D556">
        <v>0.12558900000000001</v>
      </c>
      <c r="E556">
        <v>0.99207900000000004</v>
      </c>
    </row>
    <row r="557" spans="1:5" x14ac:dyDescent="0.2">
      <c r="A557">
        <v>5.56</v>
      </c>
      <c r="B557">
        <v>-4.0070200000000001E-4</v>
      </c>
      <c r="C557">
        <v>-2.5992099999999998E-3</v>
      </c>
      <c r="D557">
        <v>0.99796099999999999</v>
      </c>
      <c r="E557">
        <v>6.3769099999999995E-2</v>
      </c>
    </row>
    <row r="558" spans="1:5" x14ac:dyDescent="0.2">
      <c r="A558">
        <v>5.57</v>
      </c>
      <c r="B558">
        <v>2.5800599999999999E-3</v>
      </c>
      <c r="C558">
        <v>-4.1830300000000002E-4</v>
      </c>
      <c r="D558">
        <v>0.22853299999999999</v>
      </c>
      <c r="E558">
        <v>-0.97353299999999998</v>
      </c>
    </row>
    <row r="559" spans="1:5" x14ac:dyDescent="0.2">
      <c r="A559">
        <v>5.58</v>
      </c>
      <c r="B559">
        <v>1.42902E-3</v>
      </c>
      <c r="C559">
        <v>2.2824099999999999E-3</v>
      </c>
      <c r="D559">
        <v>-0.89539400000000002</v>
      </c>
      <c r="E559">
        <v>-0.44526700000000002</v>
      </c>
    </row>
    <row r="560" spans="1:5" x14ac:dyDescent="0.2">
      <c r="A560">
        <v>5.59</v>
      </c>
      <c r="B560">
        <v>-2.0185300000000002E-3</v>
      </c>
      <c r="C560">
        <v>1.7289899999999999E-3</v>
      </c>
      <c r="D560">
        <v>-0.70611999999999997</v>
      </c>
      <c r="E560">
        <v>0.70808700000000002</v>
      </c>
    </row>
    <row r="561" spans="1:5" x14ac:dyDescent="0.2">
      <c r="A561">
        <v>5.6</v>
      </c>
      <c r="B561">
        <v>-1.41796E-3</v>
      </c>
      <c r="C561">
        <v>2.1200300000000002E-3</v>
      </c>
      <c r="D561">
        <v>-0.85957399999999995</v>
      </c>
      <c r="E561">
        <v>0.51100400000000001</v>
      </c>
    </row>
    <row r="562" spans="1:5" x14ac:dyDescent="0.2">
      <c r="A562">
        <v>5.61</v>
      </c>
      <c r="B562">
        <v>-2.11392E-3</v>
      </c>
      <c r="C562">
        <v>-1.4779999999999999E-3</v>
      </c>
      <c r="D562">
        <v>0.48363299999999998</v>
      </c>
      <c r="E562">
        <v>0.87526700000000002</v>
      </c>
    </row>
    <row r="563" spans="1:5" x14ac:dyDescent="0.2">
      <c r="A563">
        <v>5.62</v>
      </c>
      <c r="B563">
        <v>-3.98646E-4</v>
      </c>
      <c r="C563">
        <v>-3.04785E-3</v>
      </c>
      <c r="D563">
        <v>0.99034199999999994</v>
      </c>
      <c r="E563">
        <v>0.13861499999999999</v>
      </c>
    </row>
    <row r="564" spans="1:5" x14ac:dyDescent="0.2">
      <c r="A564">
        <v>5.63</v>
      </c>
      <c r="B564">
        <v>2.7962799999999999E-3</v>
      </c>
      <c r="C564">
        <v>-1.0363499999999999E-3</v>
      </c>
      <c r="D564">
        <v>0.46704099999999998</v>
      </c>
      <c r="E564">
        <v>-0.88423099999999999</v>
      </c>
    </row>
    <row r="565" spans="1:5" x14ac:dyDescent="0.2">
      <c r="A565">
        <v>5.64</v>
      </c>
      <c r="B565">
        <v>2.1434000000000002E-3</v>
      </c>
      <c r="C565">
        <v>2.1672599999999998E-3</v>
      </c>
      <c r="D565">
        <v>-0.73363599999999995</v>
      </c>
      <c r="E565">
        <v>-0.67953600000000003</v>
      </c>
    </row>
    <row r="566" spans="1:5" x14ac:dyDescent="0.2">
      <c r="A566">
        <v>5.65</v>
      </c>
      <c r="B566">
        <v>1.0582E-3</v>
      </c>
      <c r="C566">
        <v>2.6330099999999999E-3</v>
      </c>
      <c r="D566">
        <v>-0.91003400000000001</v>
      </c>
      <c r="E566">
        <v>-0.414524</v>
      </c>
    </row>
    <row r="567" spans="1:5" x14ac:dyDescent="0.2">
      <c r="A567">
        <v>5.66</v>
      </c>
      <c r="B567">
        <v>2.4516999999999998E-3</v>
      </c>
      <c r="C567">
        <v>-1.59884E-3</v>
      </c>
      <c r="D567">
        <v>0.50790000000000002</v>
      </c>
      <c r="E567">
        <v>-0.86141100000000004</v>
      </c>
    </row>
    <row r="568" spans="1:5" x14ac:dyDescent="0.2">
      <c r="A568">
        <v>5.67</v>
      </c>
      <c r="B568" s="1">
        <v>6.4907900000000002E-5</v>
      </c>
      <c r="C568">
        <v>-3.0954300000000001E-3</v>
      </c>
      <c r="D568">
        <v>0.99841199999999997</v>
      </c>
      <c r="E568">
        <v>5.6248699999999999E-2</v>
      </c>
    </row>
    <row r="569" spans="1:5" x14ac:dyDescent="0.2">
      <c r="A569">
        <v>5.68</v>
      </c>
      <c r="B569">
        <v>-3.0287299999999999E-3</v>
      </c>
      <c r="C569">
        <v>-2.3548699999999999E-4</v>
      </c>
      <c r="D569">
        <v>0.138516</v>
      </c>
      <c r="E569">
        <v>0.99035600000000001</v>
      </c>
    </row>
    <row r="570" spans="1:5" x14ac:dyDescent="0.2">
      <c r="A570">
        <v>5.69</v>
      </c>
      <c r="B570">
        <v>-1.35585E-3</v>
      </c>
      <c r="C570">
        <v>2.8185200000000001E-3</v>
      </c>
      <c r="D570">
        <v>-0.93676099999999995</v>
      </c>
      <c r="E570">
        <v>0.34995700000000002</v>
      </c>
    </row>
    <row r="571" spans="1:5" x14ac:dyDescent="0.2">
      <c r="A571">
        <v>5.7</v>
      </c>
      <c r="B571">
        <v>2.4829100000000001E-3</v>
      </c>
      <c r="C571">
        <v>1.73861E-3</v>
      </c>
      <c r="D571">
        <v>-0.631409</v>
      </c>
      <c r="E571">
        <v>-0.77544400000000002</v>
      </c>
    </row>
    <row r="572" spans="1:5" x14ac:dyDescent="0.2">
      <c r="A572">
        <v>5.71</v>
      </c>
      <c r="B572">
        <v>3.1817999999999998E-3</v>
      </c>
      <c r="C572">
        <v>-3.6591100000000001E-4</v>
      </c>
      <c r="D572">
        <v>0.17663599999999999</v>
      </c>
      <c r="E572">
        <v>-0.98427100000000001</v>
      </c>
    </row>
    <row r="573" spans="1:5" x14ac:dyDescent="0.2">
      <c r="A573">
        <v>5.72</v>
      </c>
      <c r="B573">
        <v>9.9224300000000007E-4</v>
      </c>
      <c r="C573">
        <v>3.0255099999999999E-3</v>
      </c>
      <c r="D573">
        <v>-0.97333099999999995</v>
      </c>
      <c r="E573">
        <v>-0.22938500000000001</v>
      </c>
    </row>
    <row r="574" spans="1:5" x14ac:dyDescent="0.2">
      <c r="A574">
        <v>5.73</v>
      </c>
      <c r="B574">
        <v>-2.86974E-3</v>
      </c>
      <c r="C574">
        <v>1.1762999999999999E-3</v>
      </c>
      <c r="D574">
        <v>-0.45577899999999999</v>
      </c>
      <c r="E574">
        <v>0.89008699999999996</v>
      </c>
    </row>
    <row r="575" spans="1:5" x14ac:dyDescent="0.2">
      <c r="A575">
        <v>5.74</v>
      </c>
      <c r="B575">
        <v>-2.2474700000000001E-3</v>
      </c>
      <c r="C575">
        <v>-2.2445899999999999E-3</v>
      </c>
      <c r="D575">
        <v>0.74936599999999998</v>
      </c>
      <c r="E575">
        <v>0.66214799999999996</v>
      </c>
    </row>
    <row r="576" spans="1:5" x14ac:dyDescent="0.2">
      <c r="A576">
        <v>5.75</v>
      </c>
      <c r="B576">
        <v>3.00993E-4</v>
      </c>
      <c r="C576">
        <v>-3.1883200000000001E-3</v>
      </c>
      <c r="D576">
        <v>0.99998500000000001</v>
      </c>
      <c r="E576">
        <v>-4.4489300000000002E-3</v>
      </c>
    </row>
    <row r="577" spans="1:5" x14ac:dyDescent="0.2">
      <c r="A577">
        <v>5.76</v>
      </c>
      <c r="B577">
        <v>-3.07976E-3</v>
      </c>
      <c r="C577">
        <v>-2.74073E-4</v>
      </c>
      <c r="D577">
        <v>0.166106</v>
      </c>
      <c r="E577">
        <v>0.98610299999999995</v>
      </c>
    </row>
    <row r="578" spans="1:5" x14ac:dyDescent="0.2">
      <c r="A578">
        <v>5.77</v>
      </c>
      <c r="B578">
        <v>-1.5091799999999999E-3</v>
      </c>
      <c r="C578">
        <v>2.7095000000000001E-3</v>
      </c>
      <c r="D578">
        <v>-0.91321699999999995</v>
      </c>
      <c r="E578">
        <v>0.40746300000000002</v>
      </c>
    </row>
    <row r="579" spans="1:5" x14ac:dyDescent="0.2">
      <c r="A579">
        <v>5.78</v>
      </c>
      <c r="B579">
        <v>2.5591199999999998E-3</v>
      </c>
      <c r="C579">
        <v>1.4608900000000001E-3</v>
      </c>
      <c r="D579">
        <v>-0.558674</v>
      </c>
      <c r="E579">
        <v>-0.82938199999999995</v>
      </c>
    </row>
    <row r="580" spans="1:5" x14ac:dyDescent="0.2">
      <c r="A580">
        <v>5.79</v>
      </c>
      <c r="B580">
        <v>3.0649000000000002E-3</v>
      </c>
      <c r="C580">
        <v>-6.6180600000000003E-4</v>
      </c>
      <c r="D580">
        <v>0.28351999999999999</v>
      </c>
      <c r="E580">
        <v>-0.95896099999999995</v>
      </c>
    </row>
    <row r="581" spans="1:5" x14ac:dyDescent="0.2">
      <c r="A581">
        <v>5.8</v>
      </c>
      <c r="B581">
        <v>1.7611300000000001E-3</v>
      </c>
      <c r="C581">
        <v>2.7277999999999998E-3</v>
      </c>
      <c r="D581">
        <v>-0.890185</v>
      </c>
      <c r="E581">
        <v>-0.45558799999999999</v>
      </c>
    </row>
    <row r="582" spans="1:5" x14ac:dyDescent="0.2">
      <c r="A582">
        <v>5.81</v>
      </c>
      <c r="B582">
        <v>-2.3698399999999998E-3</v>
      </c>
      <c r="C582">
        <v>2.1816399999999999E-3</v>
      </c>
      <c r="D582">
        <v>-0.73268800000000001</v>
      </c>
      <c r="E582">
        <v>0.68055699999999997</v>
      </c>
    </row>
    <row r="583" spans="1:5" x14ac:dyDescent="0.2">
      <c r="A583">
        <v>5.82</v>
      </c>
      <c r="B583">
        <v>3.3694999999999998E-4</v>
      </c>
      <c r="C583">
        <v>2.7298299999999999E-3</v>
      </c>
      <c r="D583">
        <v>-0.99052700000000005</v>
      </c>
      <c r="E583">
        <v>-0.13728899999999999</v>
      </c>
    </row>
    <row r="584" spans="1:5" x14ac:dyDescent="0.2">
      <c r="A584">
        <v>5.83</v>
      </c>
      <c r="B584">
        <v>-2.9135099999999998E-3</v>
      </c>
      <c r="C584" s="1">
        <v>-4.7590999999999999E-6</v>
      </c>
      <c r="D584">
        <v>-0.20059299999999999</v>
      </c>
      <c r="E584">
        <v>0.97967000000000004</v>
      </c>
    </row>
    <row r="585" spans="1:5" x14ac:dyDescent="0.2">
      <c r="A585">
        <v>5.84</v>
      </c>
      <c r="B585">
        <v>-1.5805699999999999E-3</v>
      </c>
      <c r="C585">
        <v>-2.6703600000000001E-3</v>
      </c>
      <c r="D585">
        <v>0.86651299999999998</v>
      </c>
      <c r="E585">
        <v>0.49914500000000001</v>
      </c>
    </row>
    <row r="586" spans="1:5" x14ac:dyDescent="0.2">
      <c r="A586">
        <v>5.85</v>
      </c>
      <c r="B586">
        <v>2.3864899999999998E-3</v>
      </c>
      <c r="C586">
        <v>-2.0447400000000002E-3</v>
      </c>
      <c r="D586">
        <v>0.75756699999999999</v>
      </c>
      <c r="E586">
        <v>-0.65275000000000005</v>
      </c>
    </row>
    <row r="587" spans="1:5" x14ac:dyDescent="0.2">
      <c r="A587">
        <v>5.86</v>
      </c>
      <c r="B587">
        <v>1.53324E-3</v>
      </c>
      <c r="C587">
        <v>-2.5249600000000001E-3</v>
      </c>
      <c r="D587">
        <v>0.92901199999999995</v>
      </c>
      <c r="E587">
        <v>-0.37003900000000001</v>
      </c>
    </row>
    <row r="588" spans="1:5" x14ac:dyDescent="0.2">
      <c r="A588">
        <v>5.87</v>
      </c>
      <c r="B588">
        <v>2.4922299999999998E-3</v>
      </c>
      <c r="C588">
        <v>1.7843500000000001E-3</v>
      </c>
      <c r="D588">
        <v>-0.39360200000000001</v>
      </c>
      <c r="E588">
        <v>-0.91927599999999998</v>
      </c>
    </row>
    <row r="589" spans="1:5" x14ac:dyDescent="0.2">
      <c r="A589">
        <v>5.88</v>
      </c>
      <c r="B589">
        <v>1.83024E-4</v>
      </c>
      <c r="C589">
        <v>3.1659600000000002E-3</v>
      </c>
      <c r="D589">
        <v>-0.99255300000000002</v>
      </c>
      <c r="E589">
        <v>-0.12177</v>
      </c>
    </row>
    <row r="590" spans="1:5" x14ac:dyDescent="0.2">
      <c r="A590">
        <v>5.89</v>
      </c>
      <c r="B590">
        <v>-3.2005499999999999E-3</v>
      </c>
      <c r="C590">
        <v>1.9281100000000001E-4</v>
      </c>
      <c r="D590">
        <v>-0.245281</v>
      </c>
      <c r="E590">
        <v>0.96944699999999995</v>
      </c>
    </row>
    <row r="591" spans="1:5" x14ac:dyDescent="0.2">
      <c r="A591">
        <v>5.9</v>
      </c>
      <c r="B591">
        <v>-1.2239600000000001E-3</v>
      </c>
      <c r="C591">
        <v>-2.9827999999999999E-3</v>
      </c>
      <c r="D591">
        <v>0.89474100000000001</v>
      </c>
      <c r="E591">
        <v>0.44657400000000003</v>
      </c>
    </row>
    <row r="592" spans="1:5" x14ac:dyDescent="0.2">
      <c r="A592">
        <v>5.91</v>
      </c>
      <c r="B592">
        <v>2.8997300000000001E-3</v>
      </c>
      <c r="C592">
        <v>-1.4072500000000001E-3</v>
      </c>
      <c r="D592">
        <v>0.60906000000000005</v>
      </c>
      <c r="E592">
        <v>-0.79311699999999996</v>
      </c>
    </row>
    <row r="593" spans="1:5" x14ac:dyDescent="0.2">
      <c r="A593">
        <v>5.92</v>
      </c>
      <c r="B593">
        <v>2.89968E-3</v>
      </c>
      <c r="C593">
        <v>1.48413E-3</v>
      </c>
      <c r="D593">
        <v>-0.37789899999999998</v>
      </c>
      <c r="E593">
        <v>-0.92584100000000003</v>
      </c>
    </row>
    <row r="594" spans="1:5" x14ac:dyDescent="0.2">
      <c r="A594">
        <v>5.93</v>
      </c>
      <c r="B594">
        <v>2.5050200000000002E-3</v>
      </c>
      <c r="C594">
        <v>-2.3301400000000001E-3</v>
      </c>
      <c r="D594">
        <v>0.82188899999999998</v>
      </c>
      <c r="E594">
        <v>-0.56963699999999995</v>
      </c>
    </row>
    <row r="595" spans="1:5" x14ac:dyDescent="0.2">
      <c r="A595">
        <v>5.94</v>
      </c>
      <c r="B595">
        <v>-1.0837500000000001E-3</v>
      </c>
      <c r="C595">
        <v>-3.2513300000000002E-3</v>
      </c>
      <c r="D595">
        <v>0.91463799999999995</v>
      </c>
      <c r="E595">
        <v>0.40425800000000001</v>
      </c>
    </row>
    <row r="596" spans="1:5" x14ac:dyDescent="0.2">
      <c r="A596">
        <v>5.95</v>
      </c>
      <c r="B596">
        <v>3.0368999999999999E-3</v>
      </c>
      <c r="C596">
        <v>-1.3551500000000001E-3</v>
      </c>
      <c r="D596">
        <v>0.60807699999999998</v>
      </c>
      <c r="E596">
        <v>-0.79387099999999999</v>
      </c>
    </row>
    <row r="597" spans="1:5" x14ac:dyDescent="0.2">
      <c r="A597">
        <v>5.96</v>
      </c>
      <c r="B597">
        <v>2.8345699999999998E-3</v>
      </c>
      <c r="C597">
        <v>1.5587800000000001E-3</v>
      </c>
      <c r="D597">
        <v>-0.41622799999999999</v>
      </c>
      <c r="E597">
        <v>-0.90925400000000001</v>
      </c>
    </row>
    <row r="598" spans="1:5" x14ac:dyDescent="0.2">
      <c r="A598">
        <v>5.97</v>
      </c>
      <c r="B598">
        <v>2.71821E-3</v>
      </c>
      <c r="C598">
        <v>-2.0548900000000002E-3</v>
      </c>
      <c r="D598">
        <v>0.75460300000000002</v>
      </c>
      <c r="E598">
        <v>-0.65617300000000001</v>
      </c>
    </row>
    <row r="599" spans="1:5" x14ac:dyDescent="0.2">
      <c r="A599">
        <v>5.98</v>
      </c>
      <c r="B599">
        <v>2.6818200000000001E-3</v>
      </c>
      <c r="C599">
        <v>-2.1174599999999998E-3</v>
      </c>
      <c r="D599">
        <v>0.74605500000000002</v>
      </c>
      <c r="E599">
        <v>-0.66587600000000002</v>
      </c>
    </row>
    <row r="600" spans="1:5" x14ac:dyDescent="0.2">
      <c r="A600">
        <v>5.99</v>
      </c>
      <c r="B600">
        <v>1.3526300000000001E-3</v>
      </c>
      <c r="C600">
        <v>-3.09158E-3</v>
      </c>
      <c r="D600">
        <v>0.97584700000000002</v>
      </c>
      <c r="E600">
        <v>-0.21842800000000001</v>
      </c>
    </row>
    <row r="601" spans="1:5" x14ac:dyDescent="0.2">
      <c r="A601">
        <v>6</v>
      </c>
      <c r="B601">
        <v>3.0255400000000002E-3</v>
      </c>
      <c r="C601">
        <v>1.5047400000000001E-3</v>
      </c>
      <c r="D601">
        <v>-0.25518299999999999</v>
      </c>
      <c r="E601">
        <v>-0.96688700000000005</v>
      </c>
    </row>
    <row r="602" spans="1:5" x14ac:dyDescent="0.2">
      <c r="A602">
        <v>6.01</v>
      </c>
      <c r="B602">
        <v>-8.3168599999999999E-4</v>
      </c>
      <c r="C602">
        <v>3.2582700000000002E-3</v>
      </c>
      <c r="D602">
        <v>-0.99932699999999997</v>
      </c>
      <c r="E602">
        <v>3.6533999999999997E-2</v>
      </c>
    </row>
    <row r="603" spans="1:5" x14ac:dyDescent="0.2">
      <c r="A603">
        <v>6.02</v>
      </c>
      <c r="B603">
        <v>-3.22121E-3</v>
      </c>
      <c r="C603">
        <v>-9.5831699999999998E-4</v>
      </c>
      <c r="D603">
        <v>6.5429000000000001E-2</v>
      </c>
      <c r="E603">
        <v>0.99785199999999996</v>
      </c>
    </row>
    <row r="604" spans="1:5" x14ac:dyDescent="0.2">
      <c r="A604">
        <v>6.03</v>
      </c>
      <c r="B604">
        <v>3.4384800000000001E-4</v>
      </c>
      <c r="C604">
        <v>-3.3257299999999998E-3</v>
      </c>
      <c r="D604">
        <v>0.99307900000000005</v>
      </c>
      <c r="E604">
        <v>0.1174</v>
      </c>
    </row>
    <row r="605" spans="1:5" x14ac:dyDescent="0.2">
      <c r="A605">
        <v>6.04</v>
      </c>
      <c r="B605">
        <v>3.32052E-3</v>
      </c>
      <c r="C605">
        <v>4.4840400000000001E-4</v>
      </c>
      <c r="D605">
        <v>0.101322</v>
      </c>
      <c r="E605">
        <v>-0.99484799999999995</v>
      </c>
    </row>
    <row r="606" spans="1:5" x14ac:dyDescent="0.2">
      <c r="A606">
        <v>6.05</v>
      </c>
      <c r="B606">
        <v>1.42566E-4</v>
      </c>
      <c r="C606">
        <v>3.32402E-3</v>
      </c>
      <c r="D606">
        <v>-0.96512299999999995</v>
      </c>
      <c r="E606">
        <v>-0.26177699999999998</v>
      </c>
    </row>
    <row r="607" spans="1:5" x14ac:dyDescent="0.2">
      <c r="A607">
        <v>6.06</v>
      </c>
      <c r="B607">
        <v>-3.3577899999999998E-3</v>
      </c>
      <c r="C607" s="1">
        <v>2.4907000000000001E-5</v>
      </c>
      <c r="D607">
        <v>-0.25490499999999999</v>
      </c>
      <c r="E607">
        <v>0.96696000000000004</v>
      </c>
    </row>
    <row r="608" spans="1:5" x14ac:dyDescent="0.2">
      <c r="A608">
        <v>6.07</v>
      </c>
      <c r="B608">
        <v>-7.7182200000000002E-4</v>
      </c>
      <c r="C608">
        <v>-3.25341E-3</v>
      </c>
      <c r="D608">
        <v>0.89920699999999998</v>
      </c>
      <c r="E608">
        <v>0.43751099999999998</v>
      </c>
    </row>
    <row r="609" spans="1:5" x14ac:dyDescent="0.2">
      <c r="A609">
        <v>6.08</v>
      </c>
      <c r="B609">
        <v>-3.2275799999999999E-3</v>
      </c>
      <c r="C609">
        <v>7.2749999999999996E-4</v>
      </c>
      <c r="D609">
        <v>-0.417126</v>
      </c>
      <c r="E609">
        <v>0.90884299999999996</v>
      </c>
    </row>
    <row r="610" spans="1:5" x14ac:dyDescent="0.2">
      <c r="A610">
        <v>6.09</v>
      </c>
      <c r="B610">
        <v>9.1882599999999997E-4</v>
      </c>
      <c r="C610">
        <v>3.16541E-3</v>
      </c>
      <c r="D610">
        <v>-0.87329599999999996</v>
      </c>
      <c r="E610">
        <v>-0.487178</v>
      </c>
    </row>
    <row r="611" spans="1:5" x14ac:dyDescent="0.2">
      <c r="A611">
        <v>6.1</v>
      </c>
      <c r="B611">
        <v>-3.1920799999999999E-3</v>
      </c>
      <c r="C611">
        <v>8.6170699999999997E-4</v>
      </c>
      <c r="D611">
        <v>-0.481076</v>
      </c>
      <c r="E611">
        <v>0.87667200000000001</v>
      </c>
    </row>
    <row r="612" spans="1:5" x14ac:dyDescent="0.2">
      <c r="A612">
        <v>6.11</v>
      </c>
      <c r="B612">
        <v>-1.2196900000000001E-3</v>
      </c>
      <c r="C612">
        <v>-3.05982E-3</v>
      </c>
      <c r="D612">
        <v>0.81689599999999996</v>
      </c>
      <c r="E612">
        <v>0.57677500000000004</v>
      </c>
    </row>
    <row r="613" spans="1:5" x14ac:dyDescent="0.2">
      <c r="A613">
        <v>6.12</v>
      </c>
      <c r="B613">
        <v>3.08041E-3</v>
      </c>
      <c r="C613">
        <v>-1.15394E-3</v>
      </c>
      <c r="D613">
        <v>0.56786800000000004</v>
      </c>
      <c r="E613">
        <v>-0.82311299999999998</v>
      </c>
    </row>
    <row r="614" spans="1:5" x14ac:dyDescent="0.2">
      <c r="A614">
        <v>6.13</v>
      </c>
      <c r="B614">
        <v>1.3992799999999999E-3</v>
      </c>
      <c r="C614">
        <v>2.9590100000000002E-3</v>
      </c>
      <c r="D614">
        <v>-0.76547699999999996</v>
      </c>
      <c r="E614">
        <v>-0.643455</v>
      </c>
    </row>
    <row r="615" spans="1:5" x14ac:dyDescent="0.2">
      <c r="A615">
        <v>6.14</v>
      </c>
      <c r="B615">
        <v>2.9859299999999999E-3</v>
      </c>
      <c r="C615">
        <v>-1.31854E-3</v>
      </c>
      <c r="D615">
        <v>0.63583999999999996</v>
      </c>
      <c r="E615">
        <v>-0.771814</v>
      </c>
    </row>
    <row r="616" spans="1:5" x14ac:dyDescent="0.2">
      <c r="A616">
        <v>6.15</v>
      </c>
      <c r="B616">
        <v>-1.4729299999999999E-3</v>
      </c>
      <c r="C616">
        <v>-2.9104600000000001E-3</v>
      </c>
      <c r="D616">
        <v>0.72195299999999996</v>
      </c>
      <c r="E616">
        <v>0.69193499999999997</v>
      </c>
    </row>
    <row r="617" spans="1:5" x14ac:dyDescent="0.2">
      <c r="A617">
        <v>6.16</v>
      </c>
      <c r="B617">
        <v>-2.94633E-3</v>
      </c>
      <c r="C617">
        <v>1.4173E-3</v>
      </c>
      <c r="D617">
        <v>-0.68375600000000003</v>
      </c>
      <c r="E617">
        <v>0.72970299999999999</v>
      </c>
    </row>
    <row r="618" spans="1:5" x14ac:dyDescent="0.2">
      <c r="A618">
        <v>6.17</v>
      </c>
      <c r="B618">
        <v>1.4290500000000001E-3</v>
      </c>
      <c r="C618">
        <v>3.0048900000000001E-3</v>
      </c>
      <c r="D618">
        <v>-0.71856699999999996</v>
      </c>
      <c r="E618">
        <v>-0.69544899999999998</v>
      </c>
    </row>
    <row r="619" spans="1:5" x14ac:dyDescent="0.2">
      <c r="A619">
        <v>6.18</v>
      </c>
      <c r="B619">
        <v>2.97182E-3</v>
      </c>
      <c r="C619">
        <v>-1.35903E-3</v>
      </c>
      <c r="D619">
        <v>0.67621500000000001</v>
      </c>
      <c r="E619">
        <v>-0.73669700000000005</v>
      </c>
    </row>
    <row r="620" spans="1:5" x14ac:dyDescent="0.2">
      <c r="A620">
        <v>6.19</v>
      </c>
      <c r="B620">
        <v>2.01373E-3</v>
      </c>
      <c r="C620">
        <v>-2.3941600000000002E-3</v>
      </c>
      <c r="D620">
        <v>0.95458299999999996</v>
      </c>
      <c r="E620">
        <v>-0.29792999999999997</v>
      </c>
    </row>
    <row r="621" spans="1:5" x14ac:dyDescent="0.2">
      <c r="A621">
        <v>6.2</v>
      </c>
      <c r="B621">
        <v>-2.3984599999999998E-3</v>
      </c>
      <c r="C621">
        <v>-2.1628200000000002E-3</v>
      </c>
      <c r="D621">
        <v>0.39798299999999998</v>
      </c>
      <c r="E621">
        <v>0.91738699999999995</v>
      </c>
    </row>
    <row r="622" spans="1:5" x14ac:dyDescent="0.2">
      <c r="A622">
        <v>6.21</v>
      </c>
      <c r="B622">
        <v>-1.7816900000000001E-3</v>
      </c>
      <c r="C622">
        <v>2.8330600000000001E-3</v>
      </c>
      <c r="D622">
        <v>-0.97757400000000005</v>
      </c>
      <c r="E622">
        <v>0.210565</v>
      </c>
    </row>
    <row r="623" spans="1:5" x14ac:dyDescent="0.2">
      <c r="A623">
        <v>6.22</v>
      </c>
      <c r="B623">
        <v>-2.8348000000000002E-3</v>
      </c>
      <c r="C623">
        <v>-1.73463E-3</v>
      </c>
      <c r="D623">
        <v>0.19405700000000001</v>
      </c>
      <c r="E623">
        <v>0.980985</v>
      </c>
    </row>
    <row r="624" spans="1:5" x14ac:dyDescent="0.2">
      <c r="A624">
        <v>6.23</v>
      </c>
      <c r="B624">
        <v>-1.2419099999999999E-3</v>
      </c>
      <c r="C624">
        <v>3.0546700000000002E-3</v>
      </c>
      <c r="D624">
        <v>-0.99973800000000002</v>
      </c>
      <c r="E624">
        <v>2.26698E-2</v>
      </c>
    </row>
    <row r="625" spans="1:5" x14ac:dyDescent="0.2">
      <c r="A625">
        <v>6.24</v>
      </c>
      <c r="B625">
        <v>3.0451699999999998E-3</v>
      </c>
      <c r="C625">
        <v>1.22941E-3</v>
      </c>
      <c r="D625">
        <v>-1.6321100000000002E-2</v>
      </c>
      <c r="E625">
        <v>-0.999861</v>
      </c>
    </row>
    <row r="626" spans="1:5" x14ac:dyDescent="0.2">
      <c r="A626">
        <v>6.25</v>
      </c>
      <c r="B626">
        <v>-8.8227499999999996E-4</v>
      </c>
      <c r="C626">
        <v>3.1480599999999998E-3</v>
      </c>
      <c r="D626">
        <v>-0.99458999999999997</v>
      </c>
      <c r="E626">
        <v>-0.10383100000000001</v>
      </c>
    </row>
    <row r="627" spans="1:5" x14ac:dyDescent="0.2">
      <c r="A627">
        <v>6.26</v>
      </c>
      <c r="B627">
        <v>2.48146E-3</v>
      </c>
      <c r="C627">
        <v>1.21167E-3</v>
      </c>
      <c r="D627">
        <v>-0.32541100000000001</v>
      </c>
      <c r="E627">
        <v>-0.94556899999999999</v>
      </c>
    </row>
    <row r="628" spans="1:5" x14ac:dyDescent="0.2">
      <c r="A628">
        <v>6.27</v>
      </c>
      <c r="B628">
        <v>3.1865700000000001E-3</v>
      </c>
      <c r="C628">
        <v>-1.0107600000000001E-3</v>
      </c>
      <c r="D628">
        <v>0.65784699999999996</v>
      </c>
      <c r="E628">
        <v>-0.75314400000000004</v>
      </c>
    </row>
    <row r="629" spans="1:5" x14ac:dyDescent="0.2">
      <c r="A629">
        <v>6.28</v>
      </c>
      <c r="B629">
        <v>2.14094E-3</v>
      </c>
      <c r="C629">
        <v>2.45773E-3</v>
      </c>
      <c r="D629">
        <v>-0.62449600000000005</v>
      </c>
      <c r="E629">
        <v>-0.78102099999999997</v>
      </c>
    </row>
    <row r="630" spans="1:5" x14ac:dyDescent="0.2">
      <c r="A630">
        <v>6.29</v>
      </c>
      <c r="B630">
        <v>3.6223800000000001E-3</v>
      </c>
      <c r="C630">
        <v>1.01957E-3</v>
      </c>
      <c r="D630">
        <v>5.7662999999999999E-2</v>
      </c>
      <c r="E630">
        <v>-0.99832900000000002</v>
      </c>
    </row>
    <row r="631" spans="1:5" x14ac:dyDescent="0.2">
      <c r="A631">
        <v>6.3</v>
      </c>
      <c r="B631">
        <v>3.4246899999999998E-4</v>
      </c>
      <c r="C631">
        <v>3.6851900000000001E-3</v>
      </c>
      <c r="D631">
        <v>-0.96384899999999996</v>
      </c>
      <c r="E631">
        <v>-0.26642300000000002</v>
      </c>
    </row>
    <row r="632" spans="1:5" x14ac:dyDescent="0.2">
      <c r="A632">
        <v>6.31</v>
      </c>
      <c r="B632">
        <v>-3.79481E-3</v>
      </c>
      <c r="C632">
        <v>2.0405299999999999E-4</v>
      </c>
      <c r="D632">
        <v>-0.36122900000000002</v>
      </c>
      <c r="E632">
        <v>0.93246899999999999</v>
      </c>
    </row>
    <row r="633" spans="1:5" x14ac:dyDescent="0.2">
      <c r="A633">
        <v>6.32</v>
      </c>
      <c r="B633">
        <v>-4.0891E-3</v>
      </c>
      <c r="C633">
        <v>7.9313400000000003E-4</v>
      </c>
      <c r="D633">
        <v>0.114928</v>
      </c>
      <c r="E633">
        <v>0.99336500000000005</v>
      </c>
    </row>
    <row r="634" spans="1:5" x14ac:dyDescent="0.2">
      <c r="A634">
        <v>6.33</v>
      </c>
      <c r="B634">
        <v>-3.6752199999999999E-3</v>
      </c>
      <c r="C634">
        <v>3.9497000000000004E-3</v>
      </c>
      <c r="D634">
        <v>-0.73124199999999995</v>
      </c>
      <c r="E634">
        <v>0.68209699999999995</v>
      </c>
    </row>
    <row r="635" spans="1:5" x14ac:dyDescent="0.2">
      <c r="A635">
        <v>6.34</v>
      </c>
      <c r="B635">
        <v>4.4039300000000003E-3</v>
      </c>
      <c r="C635">
        <v>3.6756599999999999E-3</v>
      </c>
      <c r="D635">
        <v>-0.672292</v>
      </c>
      <c r="E635">
        <v>-0.74026400000000003</v>
      </c>
    </row>
    <row r="636" spans="1:5" x14ac:dyDescent="0.2">
      <c r="A636">
        <v>6.35</v>
      </c>
      <c r="B636">
        <v>-1.2404899999999999E-3</v>
      </c>
      <c r="C636">
        <v>4.3089299999999999E-3</v>
      </c>
      <c r="D636">
        <v>-0.92539300000000002</v>
      </c>
      <c r="E636">
        <v>0.37898199999999999</v>
      </c>
    </row>
    <row r="637" spans="1:5" x14ac:dyDescent="0.2">
      <c r="A637">
        <v>6.36</v>
      </c>
      <c r="B637">
        <v>5.60598E-3</v>
      </c>
      <c r="C637">
        <v>9.0552999999999999E-4</v>
      </c>
      <c r="D637">
        <v>-0.69406800000000002</v>
      </c>
      <c r="E637">
        <v>-0.71988700000000005</v>
      </c>
    </row>
    <row r="638" spans="1:5" x14ac:dyDescent="0.2">
      <c r="A638">
        <v>6.37</v>
      </c>
      <c r="B638">
        <v>5.4644100000000003E-3</v>
      </c>
      <c r="C638">
        <v>5.2154199999999995E-4</v>
      </c>
      <c r="D638">
        <v>-0.40512799999999999</v>
      </c>
      <c r="E638">
        <v>-0.91424300000000003</v>
      </c>
    </row>
    <row r="639" spans="1:5" x14ac:dyDescent="0.2">
      <c r="A639">
        <v>6.38</v>
      </c>
      <c r="B639">
        <v>5.2481000000000003E-3</v>
      </c>
      <c r="C639">
        <v>4.8730900000000001E-3</v>
      </c>
      <c r="D639">
        <v>-0.894922</v>
      </c>
      <c r="E639">
        <v>-0.44616499999999998</v>
      </c>
    </row>
    <row r="640" spans="1:5" x14ac:dyDescent="0.2">
      <c r="A640">
        <v>6.39</v>
      </c>
      <c r="B640">
        <v>-5.1188000000000004E-4</v>
      </c>
      <c r="C640">
        <v>6.3643399999999996E-3</v>
      </c>
      <c r="D640">
        <v>-0.96440300000000001</v>
      </c>
      <c r="E640">
        <v>0.26436100000000001</v>
      </c>
    </row>
    <row r="641" spans="1:5" x14ac:dyDescent="0.2">
      <c r="A641">
        <v>6.4</v>
      </c>
      <c r="B641">
        <v>6.2251199999999998E-3</v>
      </c>
      <c r="C641">
        <v>-2.7239500000000002E-3</v>
      </c>
      <c r="D641">
        <v>3.1444799999999998E-3</v>
      </c>
      <c r="E641">
        <v>-0.99997199999999997</v>
      </c>
    </row>
    <row r="642" spans="1:5" x14ac:dyDescent="0.2">
      <c r="A642">
        <v>6.41</v>
      </c>
      <c r="B642">
        <v>3.16534E-3</v>
      </c>
      <c r="C642">
        <v>6.4686400000000003E-3</v>
      </c>
      <c r="D642">
        <v>-0.999919</v>
      </c>
      <c r="E642">
        <v>-1.0468E-2</v>
      </c>
    </row>
    <row r="643" spans="1:5" x14ac:dyDescent="0.2">
      <c r="A643">
        <v>6.42</v>
      </c>
      <c r="B643">
        <v>5.1295999999999998E-3</v>
      </c>
      <c r="C643">
        <v>-5.6543299999999999E-3</v>
      </c>
      <c r="D643">
        <v>0.324208</v>
      </c>
      <c r="E643">
        <v>-0.94595499999999999</v>
      </c>
    </row>
    <row r="644" spans="1:5" x14ac:dyDescent="0.2">
      <c r="A644">
        <v>6.43</v>
      </c>
      <c r="B644">
        <v>-5.4276899999999998E-3</v>
      </c>
      <c r="C644">
        <v>-5.5746299999999997E-3</v>
      </c>
      <c r="D644">
        <v>0.97167499999999996</v>
      </c>
      <c r="E644">
        <v>0.23619100000000001</v>
      </c>
    </row>
    <row r="645" spans="1:5" x14ac:dyDescent="0.2">
      <c r="A645">
        <v>6.44</v>
      </c>
      <c r="B645">
        <v>3.7919E-3</v>
      </c>
      <c r="C645">
        <v>-7.0692000000000003E-3</v>
      </c>
      <c r="D645">
        <v>0.51046899999999995</v>
      </c>
      <c r="E645">
        <v>-0.85985900000000004</v>
      </c>
    </row>
    <row r="646" spans="1:5" x14ac:dyDescent="0.2">
      <c r="A646">
        <v>6.45</v>
      </c>
      <c r="B646">
        <v>-6.9191499999999998E-3</v>
      </c>
      <c r="C646">
        <v>-4.2824400000000002E-3</v>
      </c>
      <c r="D646">
        <v>0.89888900000000005</v>
      </c>
      <c r="E646">
        <v>0.43809999999999999</v>
      </c>
    </row>
    <row r="647" spans="1:5" x14ac:dyDescent="0.2">
      <c r="A647">
        <v>6.46</v>
      </c>
      <c r="B647">
        <v>2.5572099999999999E-3</v>
      </c>
      <c r="C647">
        <v>-7.82039E-3</v>
      </c>
      <c r="D647">
        <v>0.64909799999999995</v>
      </c>
      <c r="E647">
        <v>-0.76066</v>
      </c>
    </row>
    <row r="648" spans="1:5" x14ac:dyDescent="0.2">
      <c r="A648">
        <v>6.47</v>
      </c>
      <c r="B648">
        <v>-7.6644299999999999E-3</v>
      </c>
      <c r="C648">
        <v>-3.0452700000000001E-3</v>
      </c>
      <c r="D648">
        <v>0.803346</v>
      </c>
      <c r="E648">
        <v>0.59545599999999999</v>
      </c>
    </row>
    <row r="649" spans="1:5" x14ac:dyDescent="0.2">
      <c r="A649">
        <v>6.48</v>
      </c>
      <c r="B649">
        <v>1.5692600000000001E-3</v>
      </c>
      <c r="C649">
        <v>-8.04588E-3</v>
      </c>
      <c r="D649">
        <v>0.759432</v>
      </c>
      <c r="E649">
        <v>-0.65053499999999997</v>
      </c>
    </row>
    <row r="650" spans="1:5" x14ac:dyDescent="0.2">
      <c r="A650">
        <v>6.49</v>
      </c>
      <c r="B650">
        <v>-7.8393200000000003E-3</v>
      </c>
      <c r="C650">
        <v>-1.9866100000000002E-3</v>
      </c>
      <c r="D650">
        <v>0.70371399999999995</v>
      </c>
      <c r="E650">
        <v>0.71043800000000001</v>
      </c>
    </row>
    <row r="651" spans="1:5" x14ac:dyDescent="0.2">
      <c r="A651">
        <v>6.5</v>
      </c>
      <c r="B651">
        <v>-4.63597E-4</v>
      </c>
      <c r="C651">
        <v>7.8960599999999999E-3</v>
      </c>
      <c r="D651">
        <v>-0.83634399999999998</v>
      </c>
      <c r="E651">
        <v>0.54814799999999997</v>
      </c>
    </row>
    <row r="652" spans="1:5" x14ac:dyDescent="0.2">
      <c r="A652">
        <v>6.51</v>
      </c>
      <c r="B652">
        <v>7.6466700000000004E-3</v>
      </c>
      <c r="C652">
        <v>7.1417200000000001E-4</v>
      </c>
      <c r="D652">
        <v>-0.57979400000000003</v>
      </c>
      <c r="E652">
        <v>-0.81472699999999998</v>
      </c>
    </row>
    <row r="653" spans="1:5" x14ac:dyDescent="0.2">
      <c r="A653">
        <v>6.52</v>
      </c>
      <c r="B653">
        <v>5.7193999999999995E-4</v>
      </c>
      <c r="C653">
        <v>7.4914400000000003E-3</v>
      </c>
      <c r="D653">
        <v>-0.89724300000000001</v>
      </c>
      <c r="E653">
        <v>0.44147199999999998</v>
      </c>
    </row>
    <row r="654" spans="1:5" x14ac:dyDescent="0.2">
      <c r="A654">
        <v>6.53</v>
      </c>
      <c r="B654">
        <v>-7.2711299999999998E-3</v>
      </c>
      <c r="C654">
        <v>6.4556100000000001E-4</v>
      </c>
      <c r="D654">
        <v>0.45125399999999999</v>
      </c>
      <c r="E654">
        <v>0.89236599999999999</v>
      </c>
    </row>
    <row r="655" spans="1:5" x14ac:dyDescent="0.2">
      <c r="A655">
        <v>6.54</v>
      </c>
      <c r="B655">
        <v>1.6642E-3</v>
      </c>
      <c r="C655">
        <v>6.8590999999999999E-3</v>
      </c>
      <c r="D655">
        <v>-0.941214</v>
      </c>
      <c r="E655">
        <v>0.33773599999999998</v>
      </c>
    </row>
    <row r="656" spans="1:5" x14ac:dyDescent="0.2">
      <c r="A656">
        <v>6.55</v>
      </c>
      <c r="B656">
        <v>6.3973800000000003E-3</v>
      </c>
      <c r="C656">
        <v>8.92386E-4</v>
      </c>
      <c r="D656">
        <v>-0.80007200000000001</v>
      </c>
      <c r="E656">
        <v>-0.59987000000000001</v>
      </c>
    </row>
    <row r="657" spans="1:5" x14ac:dyDescent="0.2">
      <c r="A657">
        <v>6.56</v>
      </c>
      <c r="B657">
        <v>1.90708E-3</v>
      </c>
      <c r="C657">
        <v>6.4250799999999997E-3</v>
      </c>
      <c r="D657">
        <v>-0.86809499999999995</v>
      </c>
      <c r="E657">
        <v>0.49635200000000002</v>
      </c>
    </row>
    <row r="658" spans="1:5" x14ac:dyDescent="0.2">
      <c r="A658">
        <v>6.57</v>
      </c>
      <c r="B658">
        <v>-4.6767299999999996E-3</v>
      </c>
      <c r="C658">
        <v>2.2317399999999999E-3</v>
      </c>
      <c r="D658">
        <v>0.26012299999999999</v>
      </c>
      <c r="E658">
        <v>0.965561</v>
      </c>
    </row>
    <row r="659" spans="1:5" x14ac:dyDescent="0.2">
      <c r="A659">
        <v>6.58</v>
      </c>
      <c r="B659">
        <v>-3.3729699999999999E-3</v>
      </c>
      <c r="C659">
        <v>5.1429099999999997E-3</v>
      </c>
      <c r="D659">
        <v>-0.47186699999999998</v>
      </c>
      <c r="E659">
        <v>0.88164799999999999</v>
      </c>
    </row>
    <row r="660" spans="1:5" x14ac:dyDescent="0.2">
      <c r="A660">
        <v>6.59</v>
      </c>
      <c r="B660">
        <v>-4.2052699999999997E-3</v>
      </c>
      <c r="C660">
        <v>2.0276500000000002E-3</v>
      </c>
      <c r="D660">
        <v>0.207034</v>
      </c>
      <c r="E660">
        <v>0.97832300000000005</v>
      </c>
    </row>
    <row r="661" spans="1:5" x14ac:dyDescent="0.2">
      <c r="A661">
        <v>6.6</v>
      </c>
      <c r="B661">
        <v>-5.5786999999999998E-3</v>
      </c>
      <c r="C661">
        <v>1.86678E-3</v>
      </c>
      <c r="D661">
        <v>0.22405800000000001</v>
      </c>
      <c r="E661">
        <v>0.97455800000000004</v>
      </c>
    </row>
    <row r="662" spans="1:5" x14ac:dyDescent="0.2">
      <c r="A662">
        <v>6.61</v>
      </c>
      <c r="B662">
        <v>-2.7977700000000002E-3</v>
      </c>
      <c r="C662">
        <v>4.7060000000000001E-3</v>
      </c>
      <c r="D662">
        <v>-0.94605499999999998</v>
      </c>
      <c r="E662">
        <v>0.323959</v>
      </c>
    </row>
    <row r="663" spans="1:5" x14ac:dyDescent="0.2">
      <c r="A663">
        <v>6.62</v>
      </c>
      <c r="B663">
        <v>-3.5594799999999998E-3</v>
      </c>
      <c r="C663">
        <v>-4.1917200000000003E-3</v>
      </c>
      <c r="D663">
        <v>0.83915300000000004</v>
      </c>
      <c r="E663">
        <v>0.54386800000000002</v>
      </c>
    </row>
    <row r="664" spans="1:5" x14ac:dyDescent="0.2">
      <c r="A664">
        <v>6.63</v>
      </c>
      <c r="B664">
        <v>-2.9417900000000001E-3</v>
      </c>
      <c r="C664">
        <v>-3.6989499999999999E-3</v>
      </c>
      <c r="D664">
        <v>0.98469799999999996</v>
      </c>
      <c r="E664">
        <v>0.174203</v>
      </c>
    </row>
    <row r="665" spans="1:5" x14ac:dyDescent="0.2">
      <c r="A665">
        <v>6.64</v>
      </c>
      <c r="B665" s="1">
        <v>6.31486E-5</v>
      </c>
      <c r="C665">
        <v>-1.75621E-3</v>
      </c>
      <c r="D665">
        <v>0.59030400000000005</v>
      </c>
      <c r="E665">
        <v>-0.80717899999999998</v>
      </c>
    </row>
    <row r="666" spans="1:5" x14ac:dyDescent="0.2">
      <c r="A666">
        <v>6.65</v>
      </c>
      <c r="B666">
        <v>-2.1869799999999998E-3</v>
      </c>
      <c r="C666">
        <v>-2.3798399999999998E-3</v>
      </c>
      <c r="D666">
        <v>0.998502</v>
      </c>
      <c r="E666">
        <v>5.4612800000000003E-2</v>
      </c>
    </row>
    <row r="667" spans="1:5" x14ac:dyDescent="0.2">
      <c r="A667">
        <v>6.66</v>
      </c>
      <c r="B667">
        <v>-2.28699E-3</v>
      </c>
      <c r="C667">
        <v>7.6290099999999997E-4</v>
      </c>
      <c r="D667">
        <v>0.27127000000000001</v>
      </c>
      <c r="E667">
        <v>0.96250000000000002</v>
      </c>
    </row>
    <row r="668" spans="1:5" x14ac:dyDescent="0.2">
      <c r="A668">
        <v>6.67</v>
      </c>
      <c r="B668">
        <v>-6.7549699999999995E-4</v>
      </c>
      <c r="C668">
        <v>2.35469E-3</v>
      </c>
      <c r="D668">
        <v>-0.81191999999999998</v>
      </c>
      <c r="E668">
        <v>0.58376300000000003</v>
      </c>
    </row>
    <row r="669" spans="1:5" x14ac:dyDescent="0.2">
      <c r="A669">
        <v>6.68</v>
      </c>
      <c r="B669">
        <v>2.1894900000000001E-3</v>
      </c>
      <c r="C669">
        <v>6.4256299999999997E-4</v>
      </c>
      <c r="D669">
        <v>0.83556399999999997</v>
      </c>
      <c r="E669">
        <v>0.54938900000000002</v>
      </c>
    </row>
    <row r="670" spans="1:5" x14ac:dyDescent="0.2">
      <c r="A670">
        <v>6.69</v>
      </c>
      <c r="B670">
        <v>4.6963799999999998E-4</v>
      </c>
      <c r="C670">
        <v>2.6056199999999999E-3</v>
      </c>
      <c r="D670">
        <v>-0.22414300000000001</v>
      </c>
      <c r="E670">
        <v>-0.974553</v>
      </c>
    </row>
    <row r="671" spans="1:5" x14ac:dyDescent="0.2">
      <c r="A671">
        <v>6.7</v>
      </c>
      <c r="B671">
        <v>-1.82007E-3</v>
      </c>
      <c r="C671">
        <v>-3.7120299999999998E-3</v>
      </c>
      <c r="D671">
        <v>-0.46067599999999997</v>
      </c>
      <c r="E671">
        <v>0.88755899999999999</v>
      </c>
    </row>
    <row r="672" spans="1:5" x14ac:dyDescent="0.2">
      <c r="A672">
        <v>6.71</v>
      </c>
      <c r="B672">
        <v>-4.1685999999999997E-3</v>
      </c>
      <c r="C672">
        <v>1.3823900000000001E-3</v>
      </c>
      <c r="D672">
        <v>-0.99832399999999999</v>
      </c>
      <c r="E672">
        <v>5.77084E-2</v>
      </c>
    </row>
    <row r="673" spans="1:5" x14ac:dyDescent="0.2">
      <c r="A673">
        <v>6.72</v>
      </c>
      <c r="B673">
        <v>1.27195E-3</v>
      </c>
      <c r="C673">
        <v>-4.1308400000000002E-3</v>
      </c>
      <c r="D673">
        <v>0.22869400000000001</v>
      </c>
      <c r="E673">
        <v>0.97348900000000005</v>
      </c>
    </row>
    <row r="674" spans="1:5" x14ac:dyDescent="0.2">
      <c r="A674">
        <v>6.73</v>
      </c>
      <c r="B674">
        <v>-4.7317000000000001E-3</v>
      </c>
      <c r="C674">
        <v>-1.0267200000000001E-3</v>
      </c>
      <c r="D674">
        <v>-0.95547599999999999</v>
      </c>
      <c r="E674">
        <v>0.29503000000000001</v>
      </c>
    </row>
    <row r="675" spans="1:5" x14ac:dyDescent="0.2">
      <c r="A675">
        <v>6.74</v>
      </c>
      <c r="B675">
        <v>3.2118400000000001E-3</v>
      </c>
      <c r="C675">
        <v>-4.2242199999999999E-3</v>
      </c>
      <c r="D675">
        <v>0.60445599999999999</v>
      </c>
      <c r="E675">
        <v>0.79662100000000002</v>
      </c>
    </row>
    <row r="676" spans="1:5" x14ac:dyDescent="0.2">
      <c r="A676">
        <v>6.75</v>
      </c>
      <c r="B676">
        <v>-4.7749300000000001E-3</v>
      </c>
      <c r="C676">
        <v>-3.0879499999999999E-3</v>
      </c>
      <c r="D676">
        <v>-0.814554</v>
      </c>
      <c r="E676">
        <v>0.58005899999999999</v>
      </c>
    </row>
    <row r="677" spans="1:5" x14ac:dyDescent="0.2">
      <c r="A677">
        <v>6.76</v>
      </c>
      <c r="B677">
        <v>4.7027099999999997E-3</v>
      </c>
      <c r="C677">
        <v>-3.7977800000000002E-3</v>
      </c>
      <c r="D677">
        <v>0.77748399999999995</v>
      </c>
      <c r="E677">
        <v>0.62887400000000004</v>
      </c>
    </row>
    <row r="678" spans="1:5" x14ac:dyDescent="0.2">
      <c r="A678">
        <v>6.77</v>
      </c>
      <c r="B678">
        <v>-4.2789200000000003E-3</v>
      </c>
      <c r="C678">
        <v>-4.5560499999999999E-3</v>
      </c>
      <c r="D678">
        <v>-0.64488900000000005</v>
      </c>
      <c r="E678">
        <v>0.76424999999999998</v>
      </c>
    </row>
    <row r="679" spans="1:5" x14ac:dyDescent="0.2">
      <c r="A679">
        <v>6.78</v>
      </c>
      <c r="B679">
        <v>5.89005E-3</v>
      </c>
      <c r="C679">
        <v>-2.9871099999999999E-3</v>
      </c>
      <c r="D679">
        <v>0.89390800000000004</v>
      </c>
      <c r="E679">
        <v>0.44820199999999999</v>
      </c>
    </row>
    <row r="680" spans="1:5" x14ac:dyDescent="0.2">
      <c r="A680">
        <v>6.79</v>
      </c>
      <c r="B680">
        <v>-3.5358E-3</v>
      </c>
      <c r="C680">
        <v>-5.9455300000000001E-3</v>
      </c>
      <c r="D680">
        <v>-0.46197100000000002</v>
      </c>
      <c r="E680">
        <v>0.88686799999999999</v>
      </c>
    </row>
    <row r="681" spans="1:5" x14ac:dyDescent="0.2">
      <c r="A681">
        <v>6.8</v>
      </c>
      <c r="B681">
        <v>7.0930799999999999E-3</v>
      </c>
      <c r="C681">
        <v>-2.0268199999999999E-3</v>
      </c>
      <c r="D681">
        <v>0.96287599999999995</v>
      </c>
      <c r="E681">
        <v>0.26984200000000003</v>
      </c>
    </row>
    <row r="682" spans="1:5" x14ac:dyDescent="0.2">
      <c r="A682">
        <v>6.81</v>
      </c>
      <c r="B682">
        <v>-2.5800599999999999E-3</v>
      </c>
      <c r="C682">
        <v>-7.4008600000000004E-3</v>
      </c>
      <c r="D682">
        <v>-0.23546300000000001</v>
      </c>
      <c r="E682">
        <v>0.97185200000000005</v>
      </c>
    </row>
    <row r="683" spans="1:5" x14ac:dyDescent="0.2">
      <c r="A683">
        <v>6.82</v>
      </c>
      <c r="B683">
        <v>8.1967199999999994E-3</v>
      </c>
      <c r="C683">
        <v>-4.1840900000000001E-4</v>
      </c>
      <c r="D683">
        <v>0.99858199999999997</v>
      </c>
      <c r="E683">
        <v>5.2604400000000003E-2</v>
      </c>
    </row>
    <row r="684" spans="1:5" x14ac:dyDescent="0.2">
      <c r="A684">
        <v>6.83</v>
      </c>
      <c r="B684">
        <v>-8.9078099999999999E-4</v>
      </c>
      <c r="C684">
        <v>-8.8436899999999995E-3</v>
      </c>
      <c r="D684">
        <v>1.3693200000000001E-2</v>
      </c>
      <c r="E684">
        <v>0.99986699999999995</v>
      </c>
    </row>
    <row r="685" spans="1:5" x14ac:dyDescent="0.2">
      <c r="A685">
        <v>6.84</v>
      </c>
      <c r="B685">
        <v>9.1935200000000002E-3</v>
      </c>
      <c r="C685">
        <v>1.35917E-3</v>
      </c>
      <c r="D685">
        <v>0.98696899999999999</v>
      </c>
      <c r="E685">
        <v>-0.16064400000000001</v>
      </c>
    </row>
    <row r="686" spans="1:5" x14ac:dyDescent="0.2">
      <c r="A686">
        <v>6.85</v>
      </c>
      <c r="B686">
        <v>1.0970400000000001E-3</v>
      </c>
      <c r="C686">
        <v>-9.9568199999999999E-3</v>
      </c>
      <c r="D686">
        <v>0.199263</v>
      </c>
      <c r="E686">
        <v>0.97989499999999996</v>
      </c>
    </row>
    <row r="687" spans="1:5" x14ac:dyDescent="0.2">
      <c r="A687">
        <v>6.86</v>
      </c>
      <c r="B687">
        <v>1.0132499999999999E-2</v>
      </c>
      <c r="C687">
        <v>2.74538E-3</v>
      </c>
      <c r="D687">
        <v>0.95023800000000003</v>
      </c>
      <c r="E687">
        <v>-0.31134800000000001</v>
      </c>
    </row>
    <row r="688" spans="1:5" x14ac:dyDescent="0.2">
      <c r="A688">
        <v>6.87</v>
      </c>
      <c r="B688">
        <v>2.62978E-3</v>
      </c>
      <c r="C688">
        <v>-1.06759E-2</v>
      </c>
      <c r="D688">
        <v>0.30880800000000003</v>
      </c>
      <c r="E688">
        <v>0.95106100000000005</v>
      </c>
    </row>
    <row r="689" spans="1:5" x14ac:dyDescent="0.2">
      <c r="A689">
        <v>6.88</v>
      </c>
      <c r="B689">
        <v>1.07058E-2</v>
      </c>
      <c r="C689">
        <v>3.9357999999999997E-3</v>
      </c>
      <c r="D689">
        <v>0.91316200000000003</v>
      </c>
      <c r="E689">
        <v>-0.40743800000000002</v>
      </c>
    </row>
    <row r="690" spans="1:5" x14ac:dyDescent="0.2">
      <c r="A690">
        <v>6.89</v>
      </c>
      <c r="B690">
        <v>-3.9385000000000002E-3</v>
      </c>
      <c r="C690">
        <v>1.11E-2</v>
      </c>
      <c r="D690">
        <v>-0.39433600000000002</v>
      </c>
      <c r="E690">
        <v>-0.91889100000000001</v>
      </c>
    </row>
    <row r="691" spans="1:5" x14ac:dyDescent="0.2">
      <c r="A691">
        <v>6.9</v>
      </c>
      <c r="B691">
        <v>1.10832E-2</v>
      </c>
      <c r="C691">
        <v>5.08342E-3</v>
      </c>
      <c r="D691">
        <v>0.88231999999999999</v>
      </c>
      <c r="E691">
        <v>-0.47049099999999999</v>
      </c>
    </row>
    <row r="692" spans="1:5" x14ac:dyDescent="0.2">
      <c r="A692">
        <v>6.91</v>
      </c>
      <c r="B692">
        <v>-5.3710900000000002E-3</v>
      </c>
      <c r="C692">
        <v>1.14071E-2</v>
      </c>
      <c r="D692">
        <v>-0.46910299999999999</v>
      </c>
      <c r="E692">
        <v>-0.88305299999999998</v>
      </c>
    </row>
    <row r="693" spans="1:5" x14ac:dyDescent="0.2">
      <c r="A693">
        <v>6.92</v>
      </c>
      <c r="B693">
        <v>1.1360800000000001E-2</v>
      </c>
      <c r="C693">
        <v>6.4528700000000003E-3</v>
      </c>
      <c r="D693">
        <v>0.84928099999999995</v>
      </c>
      <c r="E693">
        <v>-0.52778000000000003</v>
      </c>
    </row>
    <row r="694" spans="1:5" x14ac:dyDescent="0.2">
      <c r="A694">
        <v>6.93</v>
      </c>
      <c r="B694">
        <v>-6.7963199999999998E-3</v>
      </c>
      <c r="C694">
        <v>1.1661400000000001E-2</v>
      </c>
      <c r="D694">
        <v>-0.52669900000000003</v>
      </c>
      <c r="E694">
        <v>-0.84994499999999995</v>
      </c>
    </row>
    <row r="695" spans="1:5" x14ac:dyDescent="0.2">
      <c r="A695">
        <v>6.94</v>
      </c>
      <c r="B695">
        <v>1.14812E-2</v>
      </c>
      <c r="C695">
        <v>7.8725600000000007E-3</v>
      </c>
      <c r="D695">
        <v>0.813998</v>
      </c>
      <c r="E695">
        <v>-0.58070100000000002</v>
      </c>
    </row>
    <row r="696" spans="1:5" x14ac:dyDescent="0.2">
      <c r="A696">
        <v>6.95</v>
      </c>
      <c r="B696">
        <v>8.1738499999999999E-3</v>
      </c>
      <c r="C696">
        <v>-1.17085E-2</v>
      </c>
      <c r="D696">
        <v>0.58056600000000003</v>
      </c>
      <c r="E696">
        <v>0.81408800000000003</v>
      </c>
    </row>
    <row r="697" spans="1:5" x14ac:dyDescent="0.2">
      <c r="A697">
        <v>6.96</v>
      </c>
      <c r="B697">
        <v>-1.29584E-2</v>
      </c>
      <c r="C697">
        <v>-6.5680799999999996E-3</v>
      </c>
      <c r="D697">
        <v>-0.89168999999999998</v>
      </c>
      <c r="E697">
        <v>0.45241300000000001</v>
      </c>
    </row>
    <row r="698" spans="1:5" x14ac:dyDescent="0.2">
      <c r="A698">
        <v>6.97</v>
      </c>
      <c r="B698">
        <v>-6.7712900000000001E-3</v>
      </c>
      <c r="C698">
        <v>1.30613E-2</v>
      </c>
      <c r="D698">
        <v>-0.45287500000000003</v>
      </c>
      <c r="E698">
        <v>-0.89145300000000005</v>
      </c>
    </row>
    <row r="699" spans="1:5" x14ac:dyDescent="0.2">
      <c r="A699">
        <v>6.98</v>
      </c>
      <c r="B699">
        <v>-1.39889E-2</v>
      </c>
      <c r="C699">
        <v>-4.6836600000000001E-3</v>
      </c>
      <c r="D699">
        <v>-0.95479099999999995</v>
      </c>
      <c r="E699">
        <v>0.29691200000000001</v>
      </c>
    </row>
    <row r="700" spans="1:5" x14ac:dyDescent="0.2">
      <c r="A700">
        <v>6.99</v>
      </c>
      <c r="B700">
        <v>-4.8539100000000003E-3</v>
      </c>
      <c r="C700">
        <v>1.38941E-2</v>
      </c>
      <c r="D700">
        <v>-0.29813600000000001</v>
      </c>
      <c r="E700">
        <v>-0.95440999999999998</v>
      </c>
    </row>
    <row r="701" spans="1:5" x14ac:dyDescent="0.2">
      <c r="A701">
        <v>7</v>
      </c>
      <c r="B701">
        <v>-1.4242299999999999E-2</v>
      </c>
      <c r="C701">
        <v>-3.0755800000000001E-3</v>
      </c>
      <c r="D701">
        <v>-0.98712800000000001</v>
      </c>
      <c r="E701">
        <v>0.15926999999999999</v>
      </c>
    </row>
    <row r="702" spans="1:5" x14ac:dyDescent="0.2">
      <c r="A702">
        <v>7.01</v>
      </c>
      <c r="B702">
        <v>-3.2591400000000002E-3</v>
      </c>
      <c r="C702">
        <v>1.40182E-2</v>
      </c>
      <c r="D702">
        <v>-0.16214300000000001</v>
      </c>
      <c r="E702">
        <v>-0.98666200000000004</v>
      </c>
    </row>
    <row r="703" spans="1:5" x14ac:dyDescent="0.2">
      <c r="A703">
        <v>7.02</v>
      </c>
      <c r="B703">
        <v>-1.4079299999999999E-2</v>
      </c>
      <c r="C703">
        <v>-1.5606699999999999E-3</v>
      </c>
      <c r="D703">
        <v>-0.99973699999999999</v>
      </c>
      <c r="E703">
        <v>1.8019799999999999E-2</v>
      </c>
    </row>
    <row r="704" spans="1:5" x14ac:dyDescent="0.2">
      <c r="A704">
        <v>7.03</v>
      </c>
      <c r="B704">
        <v>-1.8023099999999999E-3</v>
      </c>
      <c r="C704">
        <v>1.38213E-2</v>
      </c>
      <c r="D704">
        <v>-1.9551900000000001E-2</v>
      </c>
      <c r="E704">
        <v>-0.99971200000000005</v>
      </c>
    </row>
    <row r="705" spans="1:5" x14ac:dyDescent="0.2">
      <c r="A705">
        <v>7.04</v>
      </c>
      <c r="B705">
        <v>-1.3685599999999999E-2</v>
      </c>
      <c r="C705" s="1">
        <v>-9.26891E-5</v>
      </c>
      <c r="D705">
        <v>-0.99163599999999996</v>
      </c>
      <c r="E705">
        <v>-0.128335</v>
      </c>
    </row>
    <row r="706" spans="1:5" x14ac:dyDescent="0.2">
      <c r="A706">
        <v>7.05</v>
      </c>
      <c r="B706">
        <v>-2.1868199999999999E-4</v>
      </c>
      <c r="C706">
        <v>1.3353500000000001E-2</v>
      </c>
      <c r="D706">
        <v>0.11804099999999999</v>
      </c>
      <c r="E706">
        <v>-0.992919</v>
      </c>
    </row>
    <row r="707" spans="1:5" x14ac:dyDescent="0.2">
      <c r="A707">
        <v>7.06</v>
      </c>
      <c r="B707">
        <v>-1.2907399999999999E-2</v>
      </c>
      <c r="C707">
        <v>1.1184400000000001E-3</v>
      </c>
      <c r="D707">
        <v>-0.96345999999999998</v>
      </c>
      <c r="E707">
        <v>-0.26754</v>
      </c>
    </row>
    <row r="708" spans="1:5" x14ac:dyDescent="0.2">
      <c r="A708">
        <v>7.07</v>
      </c>
      <c r="B708">
        <v>-1.93303E-4</v>
      </c>
      <c r="C708">
        <v>-1.27499E-2</v>
      </c>
      <c r="D708">
        <v>-0.30507899999999999</v>
      </c>
      <c r="E708">
        <v>0.95224200000000003</v>
      </c>
    </row>
    <row r="709" spans="1:5" x14ac:dyDescent="0.2">
      <c r="A709">
        <v>7.08</v>
      </c>
      <c r="B709">
        <v>-1.1927200000000001E-2</v>
      </c>
      <c r="C709">
        <v>1.51713E-3</v>
      </c>
      <c r="D709">
        <v>-0.93241499999999999</v>
      </c>
      <c r="E709">
        <v>-0.36119000000000001</v>
      </c>
    </row>
    <row r="710" spans="1:5" x14ac:dyDescent="0.2">
      <c r="A710">
        <v>7.09</v>
      </c>
      <c r="B710">
        <v>1.15317E-3</v>
      </c>
      <c r="C710">
        <v>1.11264E-2</v>
      </c>
      <c r="D710">
        <v>0.34778500000000001</v>
      </c>
      <c r="E710">
        <v>-0.93750699999999998</v>
      </c>
    </row>
    <row r="711" spans="1:5" x14ac:dyDescent="0.2">
      <c r="A711">
        <v>7.1</v>
      </c>
      <c r="B711">
        <v>-1.02094E-2</v>
      </c>
      <c r="C711">
        <v>1.7926800000000001E-3</v>
      </c>
      <c r="D711">
        <v>-0.87533300000000003</v>
      </c>
      <c r="E711">
        <v>-0.48341000000000001</v>
      </c>
    </row>
    <row r="712" spans="1:5" x14ac:dyDescent="0.2">
      <c r="A712">
        <v>7.11</v>
      </c>
      <c r="B712">
        <v>-1.06729E-3</v>
      </c>
      <c r="C712">
        <v>-9.4395599999999996E-3</v>
      </c>
      <c r="D712">
        <v>-0.486207</v>
      </c>
      <c r="E712">
        <v>0.87379200000000001</v>
      </c>
    </row>
    <row r="713" spans="1:5" x14ac:dyDescent="0.2">
      <c r="A713">
        <v>7.12</v>
      </c>
      <c r="B713">
        <v>-8.3668900000000001E-3</v>
      </c>
      <c r="C713">
        <v>1.48807E-3</v>
      </c>
      <c r="D713">
        <v>-0.80594500000000002</v>
      </c>
      <c r="E713">
        <v>-0.59192900000000004</v>
      </c>
    </row>
    <row r="714" spans="1:5" x14ac:dyDescent="0.2">
      <c r="A714">
        <v>7.13</v>
      </c>
      <c r="B714">
        <v>6.2827499999999997E-4</v>
      </c>
      <c r="C714">
        <v>7.3887299999999996E-3</v>
      </c>
      <c r="D714">
        <v>0.59130400000000005</v>
      </c>
      <c r="E714">
        <v>-0.80641499999999999</v>
      </c>
    </row>
    <row r="715" spans="1:5" x14ac:dyDescent="0.2">
      <c r="A715">
        <v>7.14</v>
      </c>
      <c r="B715">
        <v>-6.2744699999999999E-3</v>
      </c>
      <c r="C715">
        <v>6.09864E-4</v>
      </c>
      <c r="D715">
        <v>-0.71877199999999997</v>
      </c>
      <c r="E715">
        <v>-0.695218</v>
      </c>
    </row>
    <row r="716" spans="1:5" x14ac:dyDescent="0.2">
      <c r="A716">
        <v>7.15</v>
      </c>
      <c r="B716">
        <v>4.3392600000000001E-4</v>
      </c>
      <c r="C716">
        <v>-5.2779699999999999E-3</v>
      </c>
      <c r="D716">
        <v>-0.69939099999999998</v>
      </c>
      <c r="E716">
        <v>0.71472000000000002</v>
      </c>
    </row>
    <row r="717" spans="1:5" x14ac:dyDescent="0.2">
      <c r="A717">
        <v>7.16</v>
      </c>
      <c r="B717">
        <v>-4.3499300000000001E-3</v>
      </c>
      <c r="C717">
        <v>2.6481600000000002E-4</v>
      </c>
      <c r="D717">
        <v>-0.388409</v>
      </c>
      <c r="E717">
        <v>-0.92147699999999999</v>
      </c>
    </row>
    <row r="718" spans="1:5" x14ac:dyDescent="0.2">
      <c r="A718">
        <v>7.17</v>
      </c>
      <c r="B718">
        <v>1.24687E-3</v>
      </c>
      <c r="C718">
        <v>-3.7299099999999999E-3</v>
      </c>
      <c r="D718">
        <v>-0.92453200000000002</v>
      </c>
      <c r="E718">
        <v>0.38108500000000001</v>
      </c>
    </row>
    <row r="719" spans="1:5" x14ac:dyDescent="0.2">
      <c r="A719">
        <v>7.18</v>
      </c>
      <c r="B719">
        <v>-3.7511599999999999E-3</v>
      </c>
      <c r="C719">
        <v>-1.78086E-3</v>
      </c>
      <c r="D719">
        <v>-6.4450800000000003E-2</v>
      </c>
      <c r="E719">
        <v>-0.99791200000000002</v>
      </c>
    </row>
    <row r="720" spans="1:5" x14ac:dyDescent="0.2">
      <c r="A720">
        <v>7.19</v>
      </c>
      <c r="B720">
        <v>-3.79343E-3</v>
      </c>
      <c r="C720">
        <v>3.5623E-3</v>
      </c>
      <c r="D720">
        <v>0.99658400000000003</v>
      </c>
      <c r="E720">
        <v>-8.24154E-2</v>
      </c>
    </row>
    <row r="721" spans="1:5" x14ac:dyDescent="0.2">
      <c r="A721">
        <v>7.2</v>
      </c>
      <c r="B721">
        <v>-4.8525E-3</v>
      </c>
      <c r="C721">
        <v>-4.7880900000000001E-3</v>
      </c>
      <c r="D721">
        <v>0.20338800000000001</v>
      </c>
      <c r="E721">
        <v>-0.97907500000000003</v>
      </c>
    </row>
    <row r="722" spans="1:5" x14ac:dyDescent="0.2">
      <c r="A722">
        <v>7.21</v>
      </c>
      <c r="B722">
        <v>-7.1085899999999997E-3</v>
      </c>
      <c r="C722">
        <v>5.3275800000000002E-3</v>
      </c>
      <c r="D722">
        <v>0.98019699999999998</v>
      </c>
      <c r="E722">
        <v>0.197823</v>
      </c>
    </row>
    <row r="723" spans="1:5" x14ac:dyDescent="0.2">
      <c r="A723">
        <v>7.22</v>
      </c>
      <c r="B723">
        <v>-8.1695899999999991E-3</v>
      </c>
      <c r="C723">
        <v>-7.6672199999999998E-3</v>
      </c>
      <c r="D723">
        <v>0.46002599999999999</v>
      </c>
      <c r="E723">
        <v>-0.88783500000000004</v>
      </c>
    </row>
    <row r="724" spans="1:5" x14ac:dyDescent="0.2">
      <c r="A724">
        <v>7.23</v>
      </c>
      <c r="B724">
        <v>-1.0163800000000001E-2</v>
      </c>
      <c r="C724">
        <v>9.3939799999999997E-3</v>
      </c>
      <c r="D724">
        <v>0.88858000000000004</v>
      </c>
      <c r="E724">
        <v>0.458513</v>
      </c>
    </row>
    <row r="725" spans="1:5" x14ac:dyDescent="0.2">
      <c r="A725">
        <v>7.24</v>
      </c>
      <c r="B725">
        <v>-1.35601E-2</v>
      </c>
      <c r="C725">
        <v>-9.7822399999999993E-3</v>
      </c>
      <c r="D725">
        <v>0.66895000000000004</v>
      </c>
      <c r="E725">
        <v>-0.74311899999999997</v>
      </c>
    </row>
    <row r="726" spans="1:5" x14ac:dyDescent="0.2">
      <c r="A726">
        <v>7.25</v>
      </c>
      <c r="B726">
        <v>-1.2302799999999999E-2</v>
      </c>
      <c r="C726">
        <v>1.5670699999999999E-2</v>
      </c>
      <c r="D726">
        <v>0.74392800000000003</v>
      </c>
      <c r="E726">
        <v>0.66796199999999994</v>
      </c>
    </row>
    <row r="727" spans="1:5" x14ac:dyDescent="0.2">
      <c r="A727">
        <v>7.26</v>
      </c>
      <c r="B727">
        <v>-2.1155299999999998E-2</v>
      </c>
      <c r="C727">
        <v>-9.9342500000000004E-3</v>
      </c>
      <c r="D727">
        <v>0.83754600000000001</v>
      </c>
      <c r="E727">
        <v>-0.54586599999999996</v>
      </c>
    </row>
    <row r="728" spans="1:5" x14ac:dyDescent="0.2">
      <c r="A728">
        <v>7.27</v>
      </c>
      <c r="B728">
        <v>-1.21624E-2</v>
      </c>
      <c r="C728">
        <v>2.4224099999999998E-2</v>
      </c>
      <c r="D728">
        <v>0.54578400000000005</v>
      </c>
      <c r="E728">
        <v>0.83748699999999998</v>
      </c>
    </row>
    <row r="729" spans="1:5" x14ac:dyDescent="0.2">
      <c r="A729">
        <v>7.28</v>
      </c>
      <c r="B729">
        <v>2.7057699999999998E-4</v>
      </c>
      <c r="C729">
        <v>-3.1101899999999998E-2</v>
      </c>
      <c r="D729">
        <v>-9.9117200000000003E-2</v>
      </c>
      <c r="E729">
        <v>-0.99458999999999997</v>
      </c>
    </row>
    <row r="730" spans="1:5" x14ac:dyDescent="0.2">
      <c r="A730">
        <v>7.29</v>
      </c>
      <c r="B730">
        <v>-1.5439100000000001E-2</v>
      </c>
      <c r="C730">
        <v>2.6316200000000001E-2</v>
      </c>
      <c r="D730">
        <v>0.41224499999999997</v>
      </c>
      <c r="E730">
        <v>-0.91056199999999998</v>
      </c>
    </row>
    <row r="731" spans="1:5" x14ac:dyDescent="0.2">
      <c r="A731">
        <v>7.3</v>
      </c>
      <c r="B731">
        <v>-9.9612499999999996E-3</v>
      </c>
      <c r="C731">
        <v>5.5800700000000002E-2</v>
      </c>
      <c r="D731">
        <v>0.13831399999999999</v>
      </c>
      <c r="E731">
        <v>-0.98876500000000001</v>
      </c>
    </row>
    <row r="732" spans="1:5" x14ac:dyDescent="0.2">
      <c r="A732">
        <v>7.31</v>
      </c>
      <c r="B732">
        <v>-1.14451E-2</v>
      </c>
      <c r="C732">
        <v>4.7065799999999998E-2</v>
      </c>
      <c r="D732">
        <v>0.154469</v>
      </c>
      <c r="E732">
        <v>-0.98680999999999996</v>
      </c>
    </row>
    <row r="733" spans="1:5" x14ac:dyDescent="0.2">
      <c r="A733">
        <v>7.32</v>
      </c>
      <c r="B733">
        <v>-9.3469299999999998E-3</v>
      </c>
      <c r="C733">
        <v>5.7873000000000001E-2</v>
      </c>
      <c r="D733">
        <v>0.24448</v>
      </c>
      <c r="E733">
        <v>-0.96788099999999999</v>
      </c>
    </row>
    <row r="734" spans="1:5" x14ac:dyDescent="0.2">
      <c r="A734">
        <v>7.33</v>
      </c>
      <c r="B734">
        <v>-1.8676100000000001E-2</v>
      </c>
      <c r="C734">
        <v>5.6053199999999997E-2</v>
      </c>
      <c r="D734">
        <v>-4.3427E-2</v>
      </c>
      <c r="E734">
        <v>-0.99730799999999997</v>
      </c>
    </row>
    <row r="735" spans="1:5" x14ac:dyDescent="0.2">
      <c r="A735">
        <v>7.34</v>
      </c>
      <c r="B735">
        <v>1.32771E-2</v>
      </c>
      <c r="C735">
        <v>6.5435099999999996E-2</v>
      </c>
      <c r="D735">
        <v>0.70988499999999999</v>
      </c>
      <c r="E735">
        <v>-0.70114500000000002</v>
      </c>
    </row>
    <row r="736" spans="1:5" x14ac:dyDescent="0.2">
      <c r="A736">
        <v>7.35</v>
      </c>
      <c r="B736">
        <v>-4.69544E-2</v>
      </c>
      <c r="C736">
        <v>1.6283800000000001E-2</v>
      </c>
      <c r="D736">
        <v>-0.53417499999999996</v>
      </c>
      <c r="E736">
        <v>-0.843912</v>
      </c>
    </row>
    <row r="737" spans="1:5" x14ac:dyDescent="0.2">
      <c r="A737">
        <v>7.36</v>
      </c>
      <c r="B737">
        <v>-9.0104399999999998E-3</v>
      </c>
      <c r="C737">
        <v>7.6094300000000004E-2</v>
      </c>
      <c r="D737">
        <v>0.89685099999999995</v>
      </c>
      <c r="E737">
        <v>-0.435645</v>
      </c>
    </row>
    <row r="738" spans="1:5" x14ac:dyDescent="0.2">
      <c r="A738">
        <v>7.37</v>
      </c>
      <c r="B738">
        <v>-4.8804199999999999E-2</v>
      </c>
      <c r="C738">
        <v>-4.3155899999999998E-4</v>
      </c>
      <c r="D738">
        <v>-0.12126199999999999</v>
      </c>
      <c r="E738">
        <v>-0.99141999999999997</v>
      </c>
    </row>
    <row r="739" spans="1:5" x14ac:dyDescent="0.2">
      <c r="A739">
        <v>7.38</v>
      </c>
      <c r="B739">
        <v>-4.6020100000000001E-2</v>
      </c>
      <c r="C739">
        <v>-1.67414E-2</v>
      </c>
      <c r="D739">
        <v>-0.82743800000000001</v>
      </c>
      <c r="E739">
        <v>-0.55941799999999997</v>
      </c>
    </row>
    <row r="740" spans="1:5" x14ac:dyDescent="0.2">
      <c r="A740">
        <v>7.39</v>
      </c>
      <c r="B740">
        <v>-3.4094100000000002E-2</v>
      </c>
      <c r="C740">
        <v>4.1666399999999999E-2</v>
      </c>
      <c r="D740">
        <v>0.43658599999999997</v>
      </c>
      <c r="E740">
        <v>-0.89805000000000001</v>
      </c>
    </row>
    <row r="741" spans="1:5" x14ac:dyDescent="0.2">
      <c r="A741">
        <v>7.4</v>
      </c>
      <c r="B741">
        <v>4.2850300000000001E-2</v>
      </c>
      <c r="C741">
        <v>5.6989199999999997E-2</v>
      </c>
      <c r="D741">
        <v>0.85993799999999998</v>
      </c>
      <c r="E741">
        <v>0.50539400000000001</v>
      </c>
    </row>
    <row r="742" spans="1:5" x14ac:dyDescent="0.2">
      <c r="A742">
        <v>7.41</v>
      </c>
      <c r="B742">
        <v>-2.6178099999999999E-2</v>
      </c>
      <c r="C742">
        <v>2.99438E-2</v>
      </c>
      <c r="D742">
        <v>0.73624699999999998</v>
      </c>
      <c r="E742">
        <v>-0.675543</v>
      </c>
    </row>
    <row r="743" spans="1:5" x14ac:dyDescent="0.2">
      <c r="A743">
        <v>7.42</v>
      </c>
      <c r="B743">
        <v>5.1033500000000002E-2</v>
      </c>
      <c r="C743">
        <v>6.0050199999999998E-2</v>
      </c>
      <c r="D743">
        <v>0.68557400000000002</v>
      </c>
      <c r="E743">
        <v>0.72372499999999995</v>
      </c>
    </row>
    <row r="744" spans="1:5" x14ac:dyDescent="0.2">
      <c r="A744">
        <v>7.43</v>
      </c>
      <c r="B744">
        <v>-2.2686999999999999E-2</v>
      </c>
      <c r="C744">
        <v>3.2109400000000003E-2</v>
      </c>
      <c r="D744">
        <v>0.901111</v>
      </c>
      <c r="E744">
        <v>-0.43180299999999999</v>
      </c>
    </row>
    <row r="745" spans="1:5" x14ac:dyDescent="0.2">
      <c r="A745">
        <v>7.44</v>
      </c>
      <c r="B745">
        <v>6.4498600000000003E-2</v>
      </c>
      <c r="C745">
        <v>4.4300899999999997E-2</v>
      </c>
      <c r="D745">
        <v>0.432147</v>
      </c>
      <c r="E745">
        <v>0.89840200000000003</v>
      </c>
    </row>
    <row r="746" spans="1:5" x14ac:dyDescent="0.2">
      <c r="A746">
        <v>7.45</v>
      </c>
      <c r="B746">
        <v>-2.6946399999999999E-2</v>
      </c>
      <c r="C746">
        <v>5.0010899999999997E-2</v>
      </c>
      <c r="D746">
        <v>0.95505099999999998</v>
      </c>
      <c r="E746">
        <v>-0.29094700000000001</v>
      </c>
    </row>
    <row r="747" spans="1:5" x14ac:dyDescent="0.2">
      <c r="A747">
        <v>7.46</v>
      </c>
      <c r="B747">
        <v>7.0483599999999993E-2</v>
      </c>
      <c r="C747">
        <v>3.5441500000000001E-2</v>
      </c>
      <c r="D747">
        <v>0.15119099999999999</v>
      </c>
      <c r="E747">
        <v>0.98535099999999998</v>
      </c>
    </row>
    <row r="748" spans="1:5" x14ac:dyDescent="0.2">
      <c r="A748">
        <v>7.47</v>
      </c>
      <c r="B748">
        <v>-3.2400400000000003E-2</v>
      </c>
      <c r="C748">
        <v>6.12486E-2</v>
      </c>
      <c r="D748">
        <v>0.99400100000000002</v>
      </c>
      <c r="E748">
        <v>-8.46243E-2</v>
      </c>
    </row>
    <row r="749" spans="1:5" x14ac:dyDescent="0.2">
      <c r="A749">
        <v>7.48</v>
      </c>
      <c r="B749">
        <v>7.8704099999999999E-2</v>
      </c>
      <c r="C749">
        <v>3.39333E-2</v>
      </c>
      <c r="D749">
        <v>-0.127441</v>
      </c>
      <c r="E749">
        <v>0.98813600000000001</v>
      </c>
    </row>
    <row r="750" spans="1:5" x14ac:dyDescent="0.2">
      <c r="A750">
        <v>7.49</v>
      </c>
      <c r="B750">
        <v>-3.0738000000000001E-2</v>
      </c>
      <c r="C750">
        <v>6.5875799999999998E-2</v>
      </c>
      <c r="D750">
        <v>0.97599199999999997</v>
      </c>
      <c r="E750">
        <v>0.205319</v>
      </c>
    </row>
    <row r="751" spans="1:5" x14ac:dyDescent="0.2">
      <c r="A751">
        <v>7.5</v>
      </c>
      <c r="B751">
        <v>8.9898000000000006E-2</v>
      </c>
      <c r="C751">
        <v>2.3720399999999999E-2</v>
      </c>
      <c r="D751">
        <v>-0.383658</v>
      </c>
      <c r="E751">
        <v>0.91878300000000002</v>
      </c>
    </row>
    <row r="752" spans="1:5" x14ac:dyDescent="0.2">
      <c r="A752">
        <v>7.51</v>
      </c>
      <c r="B752">
        <v>-2.8080299999999999E-2</v>
      </c>
      <c r="C752">
        <v>8.5652400000000004E-2</v>
      </c>
      <c r="D752">
        <v>0.90571900000000005</v>
      </c>
      <c r="E752">
        <v>0.414184</v>
      </c>
    </row>
    <row r="753" spans="1:5" x14ac:dyDescent="0.2">
      <c r="A753">
        <v>7.52</v>
      </c>
      <c r="B753">
        <v>0.10241500000000001</v>
      </c>
      <c r="C753">
        <v>1.5642699999999999E-2</v>
      </c>
      <c r="D753">
        <v>-0.63467600000000002</v>
      </c>
      <c r="E753">
        <v>0.76580199999999998</v>
      </c>
    </row>
    <row r="754" spans="1:5" x14ac:dyDescent="0.2">
      <c r="A754">
        <v>7.53</v>
      </c>
      <c r="B754">
        <v>2.3308800000000001E-2</v>
      </c>
      <c r="C754">
        <v>-0.18118500000000001</v>
      </c>
      <c r="D754">
        <v>-0.91723600000000005</v>
      </c>
      <c r="E754">
        <v>-0.35398600000000002</v>
      </c>
    </row>
    <row r="755" spans="1:5" x14ac:dyDescent="0.2">
      <c r="A755">
        <v>7.54</v>
      </c>
      <c r="B755">
        <v>0.103504</v>
      </c>
      <c r="C755">
        <v>1.39995E-2</v>
      </c>
      <c r="D755">
        <v>-0.93308199999999997</v>
      </c>
      <c r="E755">
        <v>0.34416400000000003</v>
      </c>
    </row>
    <row r="756" spans="1:5" x14ac:dyDescent="0.2">
      <c r="A756">
        <v>7.55</v>
      </c>
      <c r="B756">
        <v>-6.4510799999999993E-2</v>
      </c>
      <c r="C756">
        <v>-0.163188</v>
      </c>
      <c r="D756">
        <v>-0.73819500000000005</v>
      </c>
      <c r="E756">
        <v>-0.65136400000000005</v>
      </c>
    </row>
    <row r="757" spans="1:5" x14ac:dyDescent="0.2">
      <c r="A757">
        <v>7.56</v>
      </c>
      <c r="B757">
        <v>0.10124900000000001</v>
      </c>
      <c r="C757">
        <v>-5.3416100000000001E-2</v>
      </c>
      <c r="D757">
        <v>-0.93773300000000004</v>
      </c>
      <c r="E757">
        <v>0.32795000000000002</v>
      </c>
    </row>
    <row r="758" spans="1:5" x14ac:dyDescent="0.2">
      <c r="A758">
        <v>7.57</v>
      </c>
      <c r="B758">
        <v>-7.7517900000000001E-2</v>
      </c>
      <c r="C758">
        <v>-0.12854399999999999</v>
      </c>
      <c r="D758">
        <v>-0.45973599999999998</v>
      </c>
      <c r="E758">
        <v>-0.87527699999999997</v>
      </c>
    </row>
    <row r="759" spans="1:5" x14ac:dyDescent="0.2">
      <c r="A759">
        <v>7.58</v>
      </c>
      <c r="B759">
        <v>-0.15489900000000001</v>
      </c>
      <c r="C759">
        <v>8.64423E-2</v>
      </c>
      <c r="D759">
        <v>0.85162300000000002</v>
      </c>
      <c r="E759">
        <v>-0.49322700000000003</v>
      </c>
    </row>
    <row r="760" spans="1:5" x14ac:dyDescent="0.2">
      <c r="A760">
        <v>7.59</v>
      </c>
      <c r="B760">
        <v>-6.9032499999999997E-2</v>
      </c>
      <c r="C760">
        <v>-0.13467499999999999</v>
      </c>
      <c r="D760">
        <v>-0.40811399999999998</v>
      </c>
      <c r="E760">
        <v>-0.90029999999999999</v>
      </c>
    </row>
    <row r="761" spans="1:5" x14ac:dyDescent="0.2">
      <c r="A761">
        <v>7.6</v>
      </c>
      <c r="B761">
        <v>-0.163718</v>
      </c>
      <c r="C761">
        <v>9.4028299999999995E-2</v>
      </c>
      <c r="D761">
        <v>0.89557600000000004</v>
      </c>
      <c r="E761">
        <v>-0.402862</v>
      </c>
    </row>
    <row r="762" spans="1:5" x14ac:dyDescent="0.2">
      <c r="A762">
        <v>7.61</v>
      </c>
      <c r="B762">
        <v>-7.6470200000000002E-2</v>
      </c>
      <c r="C762">
        <v>-0.15184700000000001</v>
      </c>
      <c r="D762">
        <v>-0.33259899999999998</v>
      </c>
      <c r="E762">
        <v>-0.92761700000000002</v>
      </c>
    </row>
    <row r="763" spans="1:5" x14ac:dyDescent="0.2">
      <c r="A763">
        <v>7.62</v>
      </c>
      <c r="B763">
        <v>-0.16053700000000001</v>
      </c>
      <c r="C763">
        <v>0.13477700000000001</v>
      </c>
      <c r="D763">
        <v>0.97659099999999999</v>
      </c>
      <c r="E763">
        <v>-4.8293299999999997E-2</v>
      </c>
    </row>
    <row r="764" spans="1:5" x14ac:dyDescent="0.2">
      <c r="A764">
        <v>7.63</v>
      </c>
      <c r="B764">
        <v>-0.12809999999999999</v>
      </c>
      <c r="C764">
        <v>-0.16909099999999999</v>
      </c>
      <c r="D764">
        <v>-2.5459699999999998E-2</v>
      </c>
      <c r="E764">
        <v>-0.97690900000000003</v>
      </c>
    </row>
    <row r="765" spans="1:5" x14ac:dyDescent="0.2">
      <c r="A765">
        <v>7.64</v>
      </c>
      <c r="B765">
        <v>8.1686599999999998E-2</v>
      </c>
      <c r="C765">
        <v>0.14701700000000001</v>
      </c>
      <c r="D765">
        <v>4.2848399999999998E-3</v>
      </c>
      <c r="E765">
        <v>0.98574600000000001</v>
      </c>
    </row>
    <row r="766" spans="1:5" x14ac:dyDescent="0.2">
      <c r="A766">
        <v>7.65</v>
      </c>
      <c r="B766">
        <v>0.18499099999999999</v>
      </c>
      <c r="C766">
        <v>-0.13605500000000001</v>
      </c>
      <c r="D766">
        <v>-0.95706199999999997</v>
      </c>
      <c r="E766">
        <v>0.17691699999999999</v>
      </c>
    </row>
    <row r="767" spans="1:5" x14ac:dyDescent="0.2">
      <c r="A767">
        <v>7.66</v>
      </c>
      <c r="B767">
        <v>-4.9556999999999997E-2</v>
      </c>
      <c r="C767">
        <v>-0.220528</v>
      </c>
      <c r="D767">
        <v>-0.522505</v>
      </c>
      <c r="E767">
        <v>-0.82213099999999995</v>
      </c>
    </row>
    <row r="768" spans="1:5" x14ac:dyDescent="0.2">
      <c r="A768">
        <v>7.67</v>
      </c>
      <c r="B768">
        <v>-0.24154800000000001</v>
      </c>
      <c r="C768">
        <v>5.9189499999999999E-2</v>
      </c>
      <c r="D768">
        <v>0.79224799999999995</v>
      </c>
      <c r="E768">
        <v>-0.55722000000000005</v>
      </c>
    </row>
    <row r="769" spans="1:5" x14ac:dyDescent="0.2">
      <c r="A769">
        <v>7.68</v>
      </c>
      <c r="B769">
        <v>2.8416399999999999E-3</v>
      </c>
      <c r="C769">
        <v>-0.22034100000000001</v>
      </c>
      <c r="D769">
        <v>-0.65949599999999997</v>
      </c>
      <c r="E769">
        <v>-0.71868399999999999</v>
      </c>
    </row>
    <row r="770" spans="1:5" x14ac:dyDescent="0.2">
      <c r="A770">
        <v>7.69</v>
      </c>
      <c r="B770">
        <v>-0.25056800000000001</v>
      </c>
      <c r="C770">
        <v>2.2169399999999999E-2</v>
      </c>
      <c r="D770">
        <v>0.65056499999999995</v>
      </c>
      <c r="E770">
        <v>-0.71658100000000002</v>
      </c>
    </row>
    <row r="771" spans="1:5" x14ac:dyDescent="0.2">
      <c r="A771">
        <v>7.7</v>
      </c>
      <c r="B771">
        <v>9.0260000000000007E-2</v>
      </c>
      <c r="C771">
        <v>-0.21204799999999999</v>
      </c>
      <c r="D771">
        <v>-0.90602499999999997</v>
      </c>
      <c r="E771">
        <v>-0.35497600000000001</v>
      </c>
    </row>
    <row r="772" spans="1:5" x14ac:dyDescent="0.2">
      <c r="A772">
        <v>7.71</v>
      </c>
      <c r="B772">
        <v>-0.24118500000000001</v>
      </c>
      <c r="C772">
        <v>-8.0118800000000004E-2</v>
      </c>
      <c r="D772">
        <v>0.30914700000000001</v>
      </c>
      <c r="E772">
        <v>-0.91642699999999999</v>
      </c>
    </row>
    <row r="773" spans="1:5" x14ac:dyDescent="0.2">
      <c r="A773">
        <v>7.72</v>
      </c>
      <c r="B773">
        <v>0.16155800000000001</v>
      </c>
      <c r="C773">
        <v>-0.18273900000000001</v>
      </c>
      <c r="D773">
        <v>-0.96862499999999996</v>
      </c>
      <c r="E773">
        <v>-4.7662900000000001E-2</v>
      </c>
    </row>
    <row r="774" spans="1:5" x14ac:dyDescent="0.2">
      <c r="A774">
        <v>7.73</v>
      </c>
      <c r="B774">
        <v>-0.207118</v>
      </c>
      <c r="C774">
        <v>-0.16675000000000001</v>
      </c>
      <c r="D774">
        <v>2.3718099999999999E-2</v>
      </c>
      <c r="E774">
        <v>-0.96370800000000001</v>
      </c>
    </row>
    <row r="775" spans="1:5" x14ac:dyDescent="0.2">
      <c r="A775">
        <v>7.74</v>
      </c>
      <c r="B775">
        <v>0.21715100000000001</v>
      </c>
      <c r="C775">
        <v>-0.15231</v>
      </c>
      <c r="D775">
        <v>-0.95184299999999999</v>
      </c>
      <c r="E775">
        <v>0.15376200000000001</v>
      </c>
    </row>
    <row r="776" spans="1:5" x14ac:dyDescent="0.2">
      <c r="A776">
        <v>7.75</v>
      </c>
      <c r="B776">
        <v>-0.169155</v>
      </c>
      <c r="C776">
        <v>-0.230183</v>
      </c>
      <c r="D776">
        <v>-0.16419500000000001</v>
      </c>
      <c r="E776">
        <v>-0.94416199999999995</v>
      </c>
    </row>
    <row r="777" spans="1:5" x14ac:dyDescent="0.2">
      <c r="A777">
        <v>7.76</v>
      </c>
      <c r="B777">
        <v>0.26093100000000002</v>
      </c>
      <c r="C777">
        <v>-0.12160799999999999</v>
      </c>
      <c r="D777">
        <v>-0.91610599999999998</v>
      </c>
      <c r="E777">
        <v>0.27906399999999998</v>
      </c>
    </row>
    <row r="778" spans="1:5" x14ac:dyDescent="0.2">
      <c r="A778">
        <v>7.77</v>
      </c>
      <c r="B778">
        <v>-0.133881</v>
      </c>
      <c r="C778">
        <v>-0.278389</v>
      </c>
      <c r="D778">
        <v>-0.28645900000000002</v>
      </c>
      <c r="E778">
        <v>-0.90692700000000004</v>
      </c>
    </row>
    <row r="779" spans="1:5" x14ac:dyDescent="0.2">
      <c r="A779">
        <v>7.78</v>
      </c>
      <c r="B779">
        <v>0.29649999999999999</v>
      </c>
      <c r="C779">
        <v>-9.1595800000000005E-2</v>
      </c>
      <c r="D779">
        <v>-0.88005900000000004</v>
      </c>
      <c r="E779">
        <v>0.35943700000000001</v>
      </c>
    </row>
    <row r="780" spans="1:5" x14ac:dyDescent="0.2">
      <c r="A780">
        <v>7.79</v>
      </c>
      <c r="B780">
        <v>-0.101789</v>
      </c>
      <c r="C780">
        <v>-0.31991000000000003</v>
      </c>
      <c r="D780">
        <v>-0.371811</v>
      </c>
      <c r="E780">
        <v>-0.865479</v>
      </c>
    </row>
    <row r="781" spans="1:5" x14ac:dyDescent="0.2">
      <c r="A781">
        <v>7.8</v>
      </c>
      <c r="B781">
        <v>0.32727800000000001</v>
      </c>
      <c r="C781">
        <v>-6.2856800000000004E-2</v>
      </c>
      <c r="D781">
        <v>-0.84881099999999998</v>
      </c>
      <c r="E781">
        <v>0.41043600000000002</v>
      </c>
    </row>
    <row r="782" spans="1:5" x14ac:dyDescent="0.2">
      <c r="A782">
        <v>7.81</v>
      </c>
      <c r="B782">
        <v>-7.2758900000000001E-2</v>
      </c>
      <c r="C782">
        <v>-0.36425600000000002</v>
      </c>
      <c r="D782">
        <v>-0.43929200000000002</v>
      </c>
      <c r="E782">
        <v>-0.81795200000000001</v>
      </c>
    </row>
    <row r="783" spans="1:5" x14ac:dyDescent="0.2">
      <c r="A783">
        <v>7.82</v>
      </c>
      <c r="B783">
        <v>0.35721999999999998</v>
      </c>
      <c r="C783">
        <v>-3.5806499999999998E-2</v>
      </c>
      <c r="D783">
        <v>-0.82494100000000004</v>
      </c>
      <c r="E783">
        <v>0.436558</v>
      </c>
    </row>
    <row r="784" spans="1:5" x14ac:dyDescent="0.2">
      <c r="A784">
        <v>7.83</v>
      </c>
      <c r="B784">
        <v>-4.7305E-2</v>
      </c>
      <c r="C784">
        <v>-0.43065199999999998</v>
      </c>
      <c r="D784">
        <v>-0.50958199999999998</v>
      </c>
      <c r="E784">
        <v>-0.74338899999999997</v>
      </c>
    </row>
    <row r="785" spans="1:5" x14ac:dyDescent="0.2">
      <c r="A785">
        <v>7.84</v>
      </c>
      <c r="B785">
        <v>0.39097999999999999</v>
      </c>
      <c r="C785">
        <v>-1.3449900000000001E-2</v>
      </c>
      <c r="D785">
        <v>-0.811589</v>
      </c>
      <c r="E785">
        <v>0.43390899999999999</v>
      </c>
    </row>
    <row r="786" spans="1:5" x14ac:dyDescent="0.2">
      <c r="A786">
        <v>7.85</v>
      </c>
      <c r="B786">
        <v>-2.8220100000000001E-2</v>
      </c>
      <c r="C786">
        <v>-0.55352800000000002</v>
      </c>
      <c r="D786">
        <v>-0.61378299999999997</v>
      </c>
      <c r="E786">
        <v>-0.56220999999999999</v>
      </c>
    </row>
    <row r="787" spans="1:5" x14ac:dyDescent="0.2">
      <c r="A787">
        <v>7.86</v>
      </c>
      <c r="B787">
        <v>0.41134300000000001</v>
      </c>
      <c r="C787">
        <v>-2.6455099999999999E-2</v>
      </c>
      <c r="D787">
        <v>-0.80159899999999995</v>
      </c>
      <c r="E787">
        <v>0.43305399999999999</v>
      </c>
    </row>
    <row r="788" spans="1:5" x14ac:dyDescent="0.2">
      <c r="A788">
        <v>7.87</v>
      </c>
      <c r="B788">
        <v>-3.4188099999999999E-2</v>
      </c>
      <c r="C788">
        <v>-0.66905499999999996</v>
      </c>
      <c r="D788">
        <v>-0.72854200000000002</v>
      </c>
      <c r="E788">
        <v>-0.14291000000000001</v>
      </c>
    </row>
    <row r="789" spans="1:5" x14ac:dyDescent="0.2">
      <c r="A789">
        <v>7.88</v>
      </c>
      <c r="B789">
        <v>0.25516899999999998</v>
      </c>
      <c r="C789">
        <v>-0.17460100000000001</v>
      </c>
      <c r="D789">
        <v>-0.67421200000000003</v>
      </c>
      <c r="E789">
        <v>0.67070200000000002</v>
      </c>
    </row>
    <row r="790" spans="1:5" x14ac:dyDescent="0.2">
      <c r="A790">
        <v>7.89</v>
      </c>
      <c r="B790">
        <v>-5.6055899999999999E-2</v>
      </c>
      <c r="C790">
        <v>-0.59827699999999995</v>
      </c>
      <c r="D790">
        <v>-0.77308399999999999</v>
      </c>
      <c r="E790">
        <v>0.20313400000000001</v>
      </c>
    </row>
    <row r="791" spans="1:5" x14ac:dyDescent="0.2">
      <c r="A791">
        <v>7.9</v>
      </c>
      <c r="B791">
        <v>0.23613300000000001</v>
      </c>
      <c r="C791">
        <v>-0.163994</v>
      </c>
      <c r="D791">
        <v>-0.119574</v>
      </c>
      <c r="E791">
        <v>0.95028900000000005</v>
      </c>
    </row>
    <row r="792" spans="1:5" x14ac:dyDescent="0.2">
      <c r="A792">
        <v>7.91</v>
      </c>
      <c r="B792">
        <v>0.30043700000000001</v>
      </c>
      <c r="C792">
        <v>-0.51562399999999997</v>
      </c>
      <c r="D792">
        <v>-0.46334599999999998</v>
      </c>
      <c r="E792">
        <v>0.65511799999999998</v>
      </c>
    </row>
    <row r="793" spans="1:5" x14ac:dyDescent="0.2">
      <c r="A793">
        <v>7.92</v>
      </c>
      <c r="B793">
        <v>0.46362599999999998</v>
      </c>
      <c r="C793">
        <v>-2.7548699999999999E-2</v>
      </c>
      <c r="D793">
        <v>0.429257</v>
      </c>
      <c r="E793">
        <v>0.77461599999999997</v>
      </c>
    </row>
    <row r="794" spans="1:5" x14ac:dyDescent="0.2">
      <c r="A794">
        <v>7.93</v>
      </c>
      <c r="B794">
        <v>0.65129000000000004</v>
      </c>
      <c r="C794">
        <v>-0.156699</v>
      </c>
      <c r="D794">
        <v>0.17790500000000001</v>
      </c>
      <c r="E794">
        <v>0.72084400000000004</v>
      </c>
    </row>
    <row r="795" spans="1:5" x14ac:dyDescent="0.2">
      <c r="A795">
        <v>7.94</v>
      </c>
      <c r="B795">
        <v>0.62936899999999996</v>
      </c>
      <c r="C795">
        <v>7.3375300000000004E-2</v>
      </c>
      <c r="D795">
        <v>0.42227799999999999</v>
      </c>
      <c r="E795">
        <v>0.64822299999999999</v>
      </c>
    </row>
    <row r="796" spans="1:5" x14ac:dyDescent="0.2">
      <c r="A796">
        <v>7.95</v>
      </c>
      <c r="B796">
        <v>0.61783100000000002</v>
      </c>
      <c r="C796">
        <v>0.18531900000000001</v>
      </c>
      <c r="D796">
        <v>0.57313000000000003</v>
      </c>
      <c r="E796">
        <v>0.50543400000000005</v>
      </c>
    </row>
    <row r="797" spans="1:5" x14ac:dyDescent="0.2">
      <c r="A797">
        <v>7.96</v>
      </c>
      <c r="B797">
        <v>0.46132699999999999</v>
      </c>
      <c r="C797">
        <v>0.39301999999999998</v>
      </c>
      <c r="D797">
        <v>0.779474</v>
      </c>
      <c r="E797">
        <v>0.15853200000000001</v>
      </c>
    </row>
    <row r="798" spans="1:5" x14ac:dyDescent="0.2">
      <c r="A798">
        <v>7.97</v>
      </c>
      <c r="B798">
        <v>0.62417199999999995</v>
      </c>
      <c r="C798">
        <v>-0.28376299999999999</v>
      </c>
      <c r="D798">
        <v>0.248393</v>
      </c>
      <c r="E798">
        <v>0.68424300000000005</v>
      </c>
    </row>
    <row r="799" spans="1:5" x14ac:dyDescent="0.2">
      <c r="A799">
        <v>7.98</v>
      </c>
      <c r="B799">
        <v>-6.23755E-2</v>
      </c>
      <c r="C799">
        <v>-0.63847600000000004</v>
      </c>
      <c r="D799">
        <v>-0.63252699999999995</v>
      </c>
      <c r="E799">
        <v>0.43401200000000001</v>
      </c>
    </row>
    <row r="800" spans="1:5" x14ac:dyDescent="0.2">
      <c r="A800">
        <v>7.99</v>
      </c>
      <c r="B800">
        <v>-0.72116000000000002</v>
      </c>
      <c r="C800">
        <v>-0.17363899999999999</v>
      </c>
      <c r="D800">
        <v>-0.58717200000000003</v>
      </c>
      <c r="E800">
        <v>-0.32404699999999997</v>
      </c>
    </row>
    <row r="801" spans="1:5" x14ac:dyDescent="0.2">
      <c r="A801">
        <v>8</v>
      </c>
      <c r="B801">
        <v>-6.9472199999999998E-2</v>
      </c>
      <c r="C801">
        <v>-0.70999100000000004</v>
      </c>
      <c r="D801">
        <v>-0.57021500000000003</v>
      </c>
      <c r="E801">
        <v>0.40736</v>
      </c>
    </row>
    <row r="802" spans="1:5" x14ac:dyDescent="0.2">
      <c r="A802">
        <v>8.01</v>
      </c>
      <c r="B802">
        <v>-0.750421</v>
      </c>
      <c r="C802">
        <v>-4.2005099999999997E-2</v>
      </c>
      <c r="D802">
        <v>-0.47902899999999998</v>
      </c>
      <c r="E802">
        <v>-0.45346999999999998</v>
      </c>
    </row>
    <row r="803" spans="1:5" x14ac:dyDescent="0.2">
      <c r="A803">
        <v>8.02</v>
      </c>
      <c r="B803">
        <v>-0.46275100000000002</v>
      </c>
      <c r="C803">
        <v>-0.550257</v>
      </c>
      <c r="D803">
        <v>-0.68855</v>
      </c>
      <c r="E803">
        <v>-9.4753000000000004E-2</v>
      </c>
    </row>
    <row r="804" spans="1:5" x14ac:dyDescent="0.2">
      <c r="A804">
        <v>8.0299999999999994</v>
      </c>
      <c r="B804">
        <v>-0.57965100000000003</v>
      </c>
      <c r="C804">
        <v>0.44717600000000002</v>
      </c>
      <c r="D804">
        <v>5.7739899999999997E-2</v>
      </c>
      <c r="E804">
        <v>-0.67875200000000002</v>
      </c>
    </row>
    <row r="805" spans="1:5" x14ac:dyDescent="0.2">
      <c r="A805">
        <v>8.0399999999999991</v>
      </c>
      <c r="B805">
        <v>-0.64054599999999995</v>
      </c>
      <c r="C805">
        <v>0.22803599999999999</v>
      </c>
      <c r="D805">
        <v>-0.14283299999999999</v>
      </c>
      <c r="E805">
        <v>-0.71923499999999996</v>
      </c>
    </row>
    <row r="806" spans="1:5" x14ac:dyDescent="0.2">
      <c r="A806">
        <v>8.0500000000000007</v>
      </c>
      <c r="B806">
        <v>-0.68610899999999997</v>
      </c>
      <c r="C806">
        <v>0.121306</v>
      </c>
      <c r="D806">
        <v>-0.23083000000000001</v>
      </c>
      <c r="E806">
        <v>-0.67915899999999996</v>
      </c>
    </row>
    <row r="807" spans="1:5" x14ac:dyDescent="0.2">
      <c r="A807">
        <v>8.06</v>
      </c>
      <c r="B807">
        <v>-0.53565700000000005</v>
      </c>
      <c r="C807">
        <v>0.43622699999999998</v>
      </c>
      <c r="D807">
        <v>0.127581</v>
      </c>
      <c r="E807">
        <v>-0.71168799999999999</v>
      </c>
    </row>
    <row r="808" spans="1:5" x14ac:dyDescent="0.2">
      <c r="A808">
        <v>8.07</v>
      </c>
      <c r="B808">
        <v>7.3465699999999995E-2</v>
      </c>
      <c r="C808">
        <v>0.70085699999999995</v>
      </c>
      <c r="D808">
        <v>0.645374</v>
      </c>
      <c r="E808">
        <v>-0.29477799999999998</v>
      </c>
    </row>
    <row r="809" spans="1:5" x14ac:dyDescent="0.2">
      <c r="A809">
        <v>8.08</v>
      </c>
      <c r="B809">
        <v>-0.67210099999999995</v>
      </c>
      <c r="C809">
        <v>9.6226099999999995E-2</v>
      </c>
      <c r="D809">
        <v>-0.27847100000000002</v>
      </c>
      <c r="E809">
        <v>-0.67932000000000003</v>
      </c>
    </row>
    <row r="810" spans="1:5" x14ac:dyDescent="0.2">
      <c r="A810">
        <v>8.09</v>
      </c>
      <c r="B810">
        <v>-0.29713299999999998</v>
      </c>
      <c r="C810">
        <v>0.61033400000000004</v>
      </c>
      <c r="D810">
        <v>0.431699</v>
      </c>
      <c r="E810">
        <v>-0.59400399999999998</v>
      </c>
    </row>
    <row r="811" spans="1:5" x14ac:dyDescent="0.2">
      <c r="A811">
        <v>8.1</v>
      </c>
      <c r="B811">
        <v>-0.64277799999999996</v>
      </c>
      <c r="C811">
        <v>-0.18667800000000001</v>
      </c>
      <c r="D811">
        <v>-0.52405900000000005</v>
      </c>
      <c r="E811">
        <v>-0.52664</v>
      </c>
    </row>
    <row r="812" spans="1:5" x14ac:dyDescent="0.2">
      <c r="A812">
        <v>8.11</v>
      </c>
      <c r="B812">
        <v>-0.33939900000000001</v>
      </c>
      <c r="C812">
        <v>0.596418</v>
      </c>
      <c r="D812">
        <v>0.39031399999999999</v>
      </c>
      <c r="E812">
        <v>-0.61379899999999998</v>
      </c>
    </row>
    <row r="813" spans="1:5" x14ac:dyDescent="0.2">
      <c r="A813">
        <v>8.1199999999999992</v>
      </c>
      <c r="B813">
        <v>-0.63584700000000005</v>
      </c>
      <c r="C813">
        <v>-0.19575899999999999</v>
      </c>
      <c r="D813">
        <v>-0.53748700000000005</v>
      </c>
      <c r="E813">
        <v>-0.51815599999999995</v>
      </c>
    </row>
    <row r="814" spans="1:5" x14ac:dyDescent="0.2">
      <c r="A814">
        <v>8.1300000000000008</v>
      </c>
      <c r="B814">
        <v>-0.31273499999999999</v>
      </c>
      <c r="C814">
        <v>0.60394300000000001</v>
      </c>
      <c r="D814">
        <v>0.41846899999999998</v>
      </c>
      <c r="E814">
        <v>-0.60194099999999995</v>
      </c>
    </row>
    <row r="815" spans="1:5" x14ac:dyDescent="0.2">
      <c r="A815">
        <v>8.14</v>
      </c>
      <c r="B815">
        <v>-0.63182700000000003</v>
      </c>
      <c r="C815">
        <v>-0.19939599999999999</v>
      </c>
      <c r="D815">
        <v>-0.54130100000000003</v>
      </c>
      <c r="E815">
        <v>-0.51771500000000004</v>
      </c>
    </row>
    <row r="816" spans="1:5" x14ac:dyDescent="0.2">
      <c r="A816">
        <v>8.15</v>
      </c>
      <c r="B816">
        <v>-0.29149900000000001</v>
      </c>
      <c r="C816">
        <v>0.60910200000000003</v>
      </c>
      <c r="D816">
        <v>0.44269900000000001</v>
      </c>
      <c r="E816">
        <v>-0.58994899999999995</v>
      </c>
    </row>
    <row r="817" spans="1:5" x14ac:dyDescent="0.2">
      <c r="A817">
        <v>8.16</v>
      </c>
      <c r="B817">
        <v>-0.63148400000000005</v>
      </c>
      <c r="C817">
        <v>-0.190077</v>
      </c>
      <c r="D817">
        <v>-0.53321600000000002</v>
      </c>
      <c r="E817">
        <v>-0.529887</v>
      </c>
    </row>
    <row r="818" spans="1:5" x14ac:dyDescent="0.2">
      <c r="A818">
        <v>8.17</v>
      </c>
      <c r="B818">
        <v>-0.25840999999999997</v>
      </c>
      <c r="C818">
        <v>0.61768800000000001</v>
      </c>
      <c r="D818">
        <v>0.47813099999999997</v>
      </c>
      <c r="E818">
        <v>-0.56839899999999999</v>
      </c>
    </row>
    <row r="819" spans="1:5" x14ac:dyDescent="0.2">
      <c r="A819">
        <v>8.18</v>
      </c>
      <c r="B819">
        <v>-0.63452799999999998</v>
      </c>
      <c r="C819">
        <v>-0.16919999999999999</v>
      </c>
      <c r="D819">
        <v>-0.51351599999999997</v>
      </c>
      <c r="E819">
        <v>-0.55230999999999997</v>
      </c>
    </row>
    <row r="820" spans="1:5" x14ac:dyDescent="0.2">
      <c r="A820">
        <v>8.19</v>
      </c>
      <c r="B820">
        <v>-0.20895</v>
      </c>
      <c r="C820">
        <v>0.62992599999999999</v>
      </c>
      <c r="D820">
        <v>0.52655200000000002</v>
      </c>
      <c r="E820">
        <v>-0.53129599999999999</v>
      </c>
    </row>
    <row r="821" spans="1:5" x14ac:dyDescent="0.2">
      <c r="A821">
        <v>8.1999999999999993</v>
      </c>
      <c r="B821">
        <v>-0.64127999999999996</v>
      </c>
      <c r="C821">
        <v>-0.13197</v>
      </c>
      <c r="D821">
        <v>-0.47724899999999998</v>
      </c>
      <c r="E821">
        <v>-0.58615399999999995</v>
      </c>
    </row>
    <row r="822" spans="1:5" x14ac:dyDescent="0.2">
      <c r="A822">
        <v>8.2100000000000009</v>
      </c>
      <c r="B822">
        <v>-0.140509</v>
      </c>
      <c r="C822">
        <v>0.64315699999999998</v>
      </c>
      <c r="D822">
        <v>0.58526599999999995</v>
      </c>
      <c r="E822">
        <v>-0.47336</v>
      </c>
    </row>
    <row r="823" spans="1:5" x14ac:dyDescent="0.2">
      <c r="A823">
        <v>8.2200000000000006</v>
      </c>
      <c r="B823">
        <v>-0.64955300000000005</v>
      </c>
      <c r="C823">
        <v>-7.4910000000000004E-2</v>
      </c>
      <c r="D823">
        <v>-0.42006500000000002</v>
      </c>
      <c r="E823">
        <v>-0.629297</v>
      </c>
    </row>
    <row r="824" spans="1:5" x14ac:dyDescent="0.2">
      <c r="A824">
        <v>8.23</v>
      </c>
      <c r="B824">
        <v>-5.7382099999999998E-2</v>
      </c>
      <c r="C824">
        <v>0.652443</v>
      </c>
      <c r="D824">
        <v>0.644339</v>
      </c>
      <c r="E824">
        <v>-0.39478200000000002</v>
      </c>
    </row>
    <row r="825" spans="1:5" x14ac:dyDescent="0.2">
      <c r="A825">
        <v>8.24</v>
      </c>
      <c r="B825">
        <v>-0.65417199999999998</v>
      </c>
      <c r="C825">
        <v>-1.8927200000000001E-4</v>
      </c>
      <c r="D825">
        <v>-0.34230500000000003</v>
      </c>
      <c r="E825">
        <v>-0.67445299999999997</v>
      </c>
    </row>
    <row r="826" spans="1:5" x14ac:dyDescent="0.2">
      <c r="A826">
        <v>8.25</v>
      </c>
      <c r="B826">
        <v>2.83682E-2</v>
      </c>
      <c r="C826">
        <v>0.65367500000000001</v>
      </c>
      <c r="D826">
        <v>0.69171300000000002</v>
      </c>
      <c r="E826">
        <v>-0.30567299999999997</v>
      </c>
    </row>
    <row r="827" spans="1:5" x14ac:dyDescent="0.2">
      <c r="A827">
        <v>8.26</v>
      </c>
      <c r="B827">
        <v>0.65062600000000004</v>
      </c>
      <c r="C827">
        <v>-7.9849100000000006E-2</v>
      </c>
      <c r="D827">
        <v>0.25465500000000002</v>
      </c>
      <c r="E827">
        <v>0.71095699999999995</v>
      </c>
    </row>
    <row r="828" spans="1:5" x14ac:dyDescent="0.2">
      <c r="A828">
        <v>8.27</v>
      </c>
      <c r="B828">
        <v>-0.109444</v>
      </c>
      <c r="C828">
        <v>-0.64624800000000004</v>
      </c>
      <c r="D828">
        <v>-0.72395299999999996</v>
      </c>
      <c r="E828">
        <v>0.21512100000000001</v>
      </c>
    </row>
    <row r="829" spans="1:5" x14ac:dyDescent="0.2">
      <c r="A829">
        <v>8.2799999999999994</v>
      </c>
      <c r="B829">
        <v>-0.63809700000000003</v>
      </c>
      <c r="C829">
        <v>0.15773799999999999</v>
      </c>
      <c r="D829">
        <v>-0.164906</v>
      </c>
      <c r="E829">
        <v>-0.73536199999999996</v>
      </c>
    </row>
    <row r="830" spans="1:5" x14ac:dyDescent="0.2">
      <c r="A830">
        <v>8.2899999999999991</v>
      </c>
      <c r="B830">
        <v>0.18518499999999999</v>
      </c>
      <c r="C830">
        <v>0.63085599999999997</v>
      </c>
      <c r="D830">
        <v>0.74287300000000001</v>
      </c>
      <c r="E830">
        <v>-0.12596599999999999</v>
      </c>
    </row>
    <row r="831" spans="1:5" x14ac:dyDescent="0.2">
      <c r="A831">
        <v>8.3000000000000007</v>
      </c>
      <c r="B831">
        <v>-0.61594599999999999</v>
      </c>
      <c r="C831">
        <v>0.23390900000000001</v>
      </c>
      <c r="D831">
        <v>-7.3110300000000003E-2</v>
      </c>
      <c r="E831">
        <v>-0.74870000000000003</v>
      </c>
    </row>
    <row r="832" spans="1:5" x14ac:dyDescent="0.2">
      <c r="A832">
        <v>8.31</v>
      </c>
      <c r="B832">
        <v>0.25347999999999998</v>
      </c>
      <c r="C832">
        <v>0.60961399999999999</v>
      </c>
      <c r="D832">
        <v>0.74988900000000003</v>
      </c>
      <c r="E832">
        <v>-4.2248500000000001E-2</v>
      </c>
    </row>
    <row r="833" spans="1:5" x14ac:dyDescent="0.2">
      <c r="A833">
        <v>8.32</v>
      </c>
      <c r="B833">
        <v>-4.0783899999999998E-2</v>
      </c>
      <c r="C833">
        <v>0.62553700000000001</v>
      </c>
      <c r="D833">
        <v>0.56013000000000002</v>
      </c>
      <c r="E833">
        <v>-0.54156700000000002</v>
      </c>
    </row>
    <row r="834" spans="1:5" x14ac:dyDescent="0.2">
      <c r="A834">
        <v>8.33</v>
      </c>
      <c r="B834">
        <v>-0.53432299999999999</v>
      </c>
      <c r="C834">
        <v>0.41999399999999998</v>
      </c>
      <c r="D834">
        <v>-2.2992599999999998E-2</v>
      </c>
      <c r="E834">
        <v>-0.73319500000000004</v>
      </c>
    </row>
    <row r="835" spans="1:5" x14ac:dyDescent="0.2">
      <c r="A835">
        <v>8.34</v>
      </c>
      <c r="B835">
        <v>-0.30430400000000002</v>
      </c>
      <c r="C835">
        <v>0.62331099999999995</v>
      </c>
      <c r="D835">
        <v>0.38579799999999997</v>
      </c>
      <c r="E835">
        <v>-0.60831100000000005</v>
      </c>
    </row>
    <row r="836" spans="1:5" x14ac:dyDescent="0.2">
      <c r="A836">
        <v>8.35</v>
      </c>
      <c r="B836">
        <v>-0.25733600000000001</v>
      </c>
      <c r="C836">
        <v>0.65437699999999999</v>
      </c>
      <c r="D836">
        <v>0.34135199999999999</v>
      </c>
      <c r="E836">
        <v>-0.62373699999999999</v>
      </c>
    </row>
    <row r="837" spans="1:5" x14ac:dyDescent="0.2">
      <c r="A837">
        <v>8.36</v>
      </c>
      <c r="B837">
        <v>-0.70986400000000005</v>
      </c>
      <c r="C837">
        <v>-1.7216800000000001E-2</v>
      </c>
      <c r="D837">
        <v>-0.42386600000000002</v>
      </c>
      <c r="E837">
        <v>-0.56225800000000004</v>
      </c>
    </row>
    <row r="838" spans="1:5" x14ac:dyDescent="0.2">
      <c r="A838">
        <v>8.3699999999999992</v>
      </c>
      <c r="B838">
        <v>0.56768300000000005</v>
      </c>
      <c r="C838">
        <v>-0.40747699999999998</v>
      </c>
      <c r="D838">
        <v>-3.0124399999999999E-2</v>
      </c>
      <c r="E838">
        <v>0.71469700000000003</v>
      </c>
    </row>
    <row r="839" spans="1:5" x14ac:dyDescent="0.2">
      <c r="A839">
        <v>8.3800000000000008</v>
      </c>
      <c r="B839">
        <v>0.62201499999999998</v>
      </c>
      <c r="C839">
        <v>-0.32041799999999998</v>
      </c>
      <c r="D839">
        <v>6.6446500000000006E-2</v>
      </c>
      <c r="E839">
        <v>0.71134699999999995</v>
      </c>
    </row>
    <row r="840" spans="1:5" x14ac:dyDescent="0.2">
      <c r="A840">
        <v>8.39</v>
      </c>
      <c r="B840">
        <v>0.59994400000000003</v>
      </c>
      <c r="C840">
        <v>-0.35398400000000002</v>
      </c>
      <c r="D840">
        <v>3.2963399999999998E-4</v>
      </c>
      <c r="E840">
        <v>0.71747000000000005</v>
      </c>
    </row>
    <row r="841" spans="1:5" x14ac:dyDescent="0.2">
      <c r="A841">
        <v>8.4</v>
      </c>
      <c r="B841">
        <v>0.413825</v>
      </c>
      <c r="C841">
        <v>-0.556562</v>
      </c>
      <c r="D841">
        <v>-0.26901000000000003</v>
      </c>
      <c r="E841">
        <v>0.66829799999999995</v>
      </c>
    </row>
    <row r="842" spans="1:5" x14ac:dyDescent="0.2">
      <c r="A842">
        <v>8.41</v>
      </c>
      <c r="B842">
        <v>0.45290900000000001</v>
      </c>
      <c r="C842">
        <v>0.53126899999999999</v>
      </c>
      <c r="D842">
        <v>0.70613599999999999</v>
      </c>
      <c r="E842">
        <v>0.11831800000000001</v>
      </c>
    </row>
    <row r="843" spans="1:5" x14ac:dyDescent="0.2">
      <c r="A843">
        <v>8.42</v>
      </c>
      <c r="B843">
        <v>0.30578</v>
      </c>
      <c r="C843">
        <v>0.62444500000000003</v>
      </c>
      <c r="D843">
        <v>0.71035999999999999</v>
      </c>
      <c r="E843">
        <v>-0.10934199999999999</v>
      </c>
    </row>
    <row r="844" spans="1:5" x14ac:dyDescent="0.2">
      <c r="A844">
        <v>8.43</v>
      </c>
      <c r="B844">
        <v>0.57293799999999995</v>
      </c>
      <c r="C844">
        <v>0.399837</v>
      </c>
      <c r="D844">
        <v>0.65712199999999998</v>
      </c>
      <c r="E844">
        <v>0.28295399999999998</v>
      </c>
    </row>
    <row r="845" spans="1:5" x14ac:dyDescent="0.2">
      <c r="A845">
        <v>8.44</v>
      </c>
      <c r="B845">
        <v>0.46244800000000003</v>
      </c>
      <c r="C845">
        <v>0.52207300000000001</v>
      </c>
      <c r="D845">
        <v>0.71266799999999997</v>
      </c>
      <c r="E845">
        <v>7.5409000000000004E-2</v>
      </c>
    </row>
    <row r="846" spans="1:5" x14ac:dyDescent="0.2">
      <c r="A846">
        <v>8.4499999999999993</v>
      </c>
      <c r="B846">
        <v>0.454648</v>
      </c>
      <c r="C846">
        <v>0.54518200000000006</v>
      </c>
      <c r="D846">
        <v>0.69728299999999999</v>
      </c>
      <c r="E846">
        <v>9.9336999999999995E-2</v>
      </c>
    </row>
    <row r="847" spans="1:5" x14ac:dyDescent="0.2">
      <c r="A847">
        <v>8.4600000000000009</v>
      </c>
      <c r="B847">
        <v>0.124157</v>
      </c>
      <c r="C847">
        <v>0.68800600000000001</v>
      </c>
      <c r="D847">
        <v>0.64757100000000001</v>
      </c>
      <c r="E847">
        <v>-0.303124</v>
      </c>
    </row>
    <row r="848" spans="1:5" x14ac:dyDescent="0.2">
      <c r="A848">
        <v>8.4700000000000006</v>
      </c>
      <c r="B848">
        <v>-0.477489</v>
      </c>
      <c r="C848">
        <v>-0.52870099999999998</v>
      </c>
      <c r="D848">
        <v>-0.68911299999999998</v>
      </c>
      <c r="E848">
        <v>-0.13267499999999999</v>
      </c>
    </row>
    <row r="849" spans="1:5" x14ac:dyDescent="0.2">
      <c r="A849">
        <v>8.48</v>
      </c>
      <c r="B849">
        <v>-0.14489099999999999</v>
      </c>
      <c r="C849">
        <v>-0.68744400000000006</v>
      </c>
      <c r="D849">
        <v>-0.65590599999999999</v>
      </c>
      <c r="E849">
        <v>0.27606999999999998</v>
      </c>
    </row>
    <row r="850" spans="1:5" x14ac:dyDescent="0.2">
      <c r="A850">
        <v>8.49</v>
      </c>
      <c r="B850">
        <v>0.55916600000000005</v>
      </c>
      <c r="C850">
        <v>0.44525700000000001</v>
      </c>
      <c r="D850">
        <v>0.65401100000000001</v>
      </c>
      <c r="E850">
        <v>0.24768799999999999</v>
      </c>
    </row>
    <row r="851" spans="1:5" x14ac:dyDescent="0.2">
      <c r="A851">
        <v>8.5</v>
      </c>
      <c r="B851">
        <v>0.335731</v>
      </c>
      <c r="C851">
        <v>0.61149799999999999</v>
      </c>
      <c r="D851">
        <v>0.71222399999999997</v>
      </c>
      <c r="E851">
        <v>-7.8051599999999999E-2</v>
      </c>
    </row>
    <row r="852" spans="1:5" x14ac:dyDescent="0.2">
      <c r="A852">
        <v>8.51</v>
      </c>
      <c r="B852">
        <v>0.58727300000000004</v>
      </c>
      <c r="C852">
        <v>0.41638799999999998</v>
      </c>
      <c r="D852">
        <v>0.63342100000000001</v>
      </c>
      <c r="E852">
        <v>0.28374199999999999</v>
      </c>
    </row>
    <row r="853" spans="1:5" x14ac:dyDescent="0.2">
      <c r="A853">
        <v>8.52</v>
      </c>
      <c r="B853">
        <v>0.42752899999999999</v>
      </c>
      <c r="C853">
        <v>0.54708500000000004</v>
      </c>
      <c r="D853">
        <v>0.71891899999999997</v>
      </c>
      <c r="E853">
        <v>3.2757300000000003E-2</v>
      </c>
    </row>
    <row r="854" spans="1:5" x14ac:dyDescent="0.2">
      <c r="A854">
        <v>8.5299999999999994</v>
      </c>
      <c r="B854">
        <v>0.55016299999999996</v>
      </c>
      <c r="C854">
        <v>0.47757300000000003</v>
      </c>
      <c r="D854">
        <v>0.65023200000000003</v>
      </c>
      <c r="E854">
        <v>0.21550800000000001</v>
      </c>
    </row>
    <row r="855" spans="1:5" x14ac:dyDescent="0.2">
      <c r="A855">
        <v>8.5399999999999991</v>
      </c>
      <c r="B855">
        <v>0.24035300000000001</v>
      </c>
      <c r="C855">
        <v>0.65327500000000005</v>
      </c>
      <c r="D855">
        <v>0.69542599999999999</v>
      </c>
      <c r="E855">
        <v>-0.178452</v>
      </c>
    </row>
    <row r="856" spans="1:5" x14ac:dyDescent="0.2">
      <c r="A856">
        <v>8.5500000000000007</v>
      </c>
      <c r="B856">
        <v>0.58035199999999998</v>
      </c>
      <c r="C856">
        <v>0.44325700000000001</v>
      </c>
      <c r="D856">
        <v>0.62953599999999998</v>
      </c>
      <c r="E856">
        <v>0.26532800000000001</v>
      </c>
    </row>
    <row r="857" spans="1:5" x14ac:dyDescent="0.2">
      <c r="A857">
        <v>8.56</v>
      </c>
      <c r="B857">
        <v>0.26212200000000002</v>
      </c>
      <c r="C857">
        <v>0.64879299999999995</v>
      </c>
      <c r="D857">
        <v>0.701044</v>
      </c>
      <c r="E857">
        <v>-0.137463</v>
      </c>
    </row>
    <row r="858" spans="1:5" x14ac:dyDescent="0.2">
      <c r="A858">
        <v>8.57</v>
      </c>
      <c r="B858">
        <v>0.65232000000000001</v>
      </c>
      <c r="C858">
        <v>0.33305800000000002</v>
      </c>
      <c r="D858">
        <v>0.56643500000000002</v>
      </c>
      <c r="E858">
        <v>0.37775999999999998</v>
      </c>
    </row>
    <row r="859" spans="1:5" x14ac:dyDescent="0.2">
      <c r="A859">
        <v>8.58</v>
      </c>
      <c r="B859">
        <v>0.55852100000000005</v>
      </c>
      <c r="C859">
        <v>0.39771499999999999</v>
      </c>
      <c r="D859">
        <v>0.679755</v>
      </c>
      <c r="E859">
        <v>0.260403</v>
      </c>
    </row>
    <row r="860" spans="1:5" x14ac:dyDescent="0.2">
      <c r="A860">
        <v>8.59</v>
      </c>
      <c r="B860">
        <v>0.52303900000000003</v>
      </c>
      <c r="C860">
        <v>0.533501</v>
      </c>
      <c r="D860">
        <v>0.64455499999999999</v>
      </c>
      <c r="E860">
        <v>0.16234399999999999</v>
      </c>
    </row>
    <row r="861" spans="1:5" x14ac:dyDescent="0.2">
      <c r="A861">
        <v>8.6</v>
      </c>
      <c r="B861">
        <v>5.0790000000000002E-2</v>
      </c>
      <c r="C861">
        <v>0.68120800000000004</v>
      </c>
      <c r="D861">
        <v>0.64537500000000003</v>
      </c>
      <c r="E861">
        <v>-0.341858</v>
      </c>
    </row>
    <row r="862" spans="1:5" x14ac:dyDescent="0.2">
      <c r="A862">
        <v>8.61</v>
      </c>
      <c r="B862">
        <v>-8.2313500000000001E-3</v>
      </c>
      <c r="C862">
        <v>-0.78974500000000003</v>
      </c>
      <c r="D862">
        <v>-0.56771799999999994</v>
      </c>
      <c r="E862">
        <v>0.23223099999999999</v>
      </c>
    </row>
    <row r="863" spans="1:5" x14ac:dyDescent="0.2">
      <c r="A863">
        <v>8.6199999999999992</v>
      </c>
      <c r="B863">
        <v>0.29940499999999998</v>
      </c>
      <c r="C863">
        <v>-0.61352300000000004</v>
      </c>
      <c r="D863">
        <v>-0.39086799999999999</v>
      </c>
      <c r="E863">
        <v>0.61738800000000005</v>
      </c>
    </row>
    <row r="864" spans="1:5" x14ac:dyDescent="0.2">
      <c r="A864">
        <v>8.6300000000000008</v>
      </c>
      <c r="B864">
        <v>0.14508399999999999</v>
      </c>
      <c r="C864">
        <v>0.72254600000000002</v>
      </c>
      <c r="D864">
        <v>0.61089700000000002</v>
      </c>
      <c r="E864">
        <v>0.28928100000000001</v>
      </c>
    </row>
    <row r="865" spans="1:5" x14ac:dyDescent="0.2">
      <c r="A865">
        <v>8.64</v>
      </c>
      <c r="B865">
        <v>7.0402400000000004E-2</v>
      </c>
      <c r="C865">
        <v>0.63900599999999996</v>
      </c>
      <c r="D865">
        <v>0.71414200000000005</v>
      </c>
      <c r="E865">
        <v>-0.27697699999999997</v>
      </c>
    </row>
    <row r="866" spans="1:5" x14ac:dyDescent="0.2">
      <c r="A866">
        <v>8.65</v>
      </c>
      <c r="B866">
        <v>-0.20116200000000001</v>
      </c>
      <c r="C866">
        <v>-0.76797899999999997</v>
      </c>
      <c r="D866">
        <v>-0.60207900000000003</v>
      </c>
      <c r="E866">
        <v>-8.5105299999999995E-2</v>
      </c>
    </row>
    <row r="867" spans="1:5" x14ac:dyDescent="0.2">
      <c r="A867">
        <v>8.66</v>
      </c>
      <c r="B867">
        <v>2.3766900000000001E-2</v>
      </c>
      <c r="C867">
        <v>-0.64037900000000003</v>
      </c>
      <c r="D867">
        <v>-0.66433799999999998</v>
      </c>
      <c r="E867">
        <v>0.38471499999999997</v>
      </c>
    </row>
    <row r="868" spans="1:5" x14ac:dyDescent="0.2">
      <c r="A868">
        <v>8.67</v>
      </c>
      <c r="B868">
        <v>0.42647600000000002</v>
      </c>
      <c r="C868">
        <v>0.57106000000000001</v>
      </c>
      <c r="D868">
        <v>0.62414800000000004</v>
      </c>
      <c r="E868">
        <v>0.320075</v>
      </c>
    </row>
    <row r="869" spans="1:5" x14ac:dyDescent="0.2">
      <c r="A869">
        <v>8.68</v>
      </c>
      <c r="B869">
        <v>-1.5715199999999999E-2</v>
      </c>
      <c r="C869">
        <v>0.64394499999999999</v>
      </c>
      <c r="D869">
        <v>0.68892900000000001</v>
      </c>
      <c r="E869">
        <v>-0.33236300000000002</v>
      </c>
    </row>
    <row r="870" spans="1:5" x14ac:dyDescent="0.2">
      <c r="A870">
        <v>8.69</v>
      </c>
      <c r="B870">
        <v>-0.53209399999999996</v>
      </c>
      <c r="C870">
        <v>-0.46560699999999999</v>
      </c>
      <c r="D870">
        <v>-0.56645400000000001</v>
      </c>
      <c r="E870">
        <v>-0.42333900000000002</v>
      </c>
    </row>
    <row r="871" spans="1:5" x14ac:dyDescent="0.2">
      <c r="A871">
        <v>8.6999999999999993</v>
      </c>
      <c r="B871">
        <v>-3.8258800000000003E-2</v>
      </c>
      <c r="C871">
        <v>-0.64351000000000003</v>
      </c>
      <c r="D871">
        <v>-0.73102299999999998</v>
      </c>
      <c r="E871">
        <v>0.22369</v>
      </c>
    </row>
    <row r="872" spans="1:5" x14ac:dyDescent="0.2">
      <c r="A872">
        <v>8.7100000000000009</v>
      </c>
      <c r="B872">
        <v>0.61707400000000001</v>
      </c>
      <c r="C872">
        <v>0.36485000000000001</v>
      </c>
      <c r="D872">
        <v>0.50205999999999995</v>
      </c>
      <c r="E872">
        <v>0.48377700000000001</v>
      </c>
    </row>
    <row r="873" spans="1:5" x14ac:dyDescent="0.2">
      <c r="A873">
        <v>8.7200000000000006</v>
      </c>
      <c r="B873">
        <v>0.246754</v>
      </c>
      <c r="C873">
        <v>0.57719900000000002</v>
      </c>
      <c r="D873">
        <v>0.77583899999999995</v>
      </c>
      <c r="E873">
        <v>6.3466400000000006E-2</v>
      </c>
    </row>
    <row r="874" spans="1:5" x14ac:dyDescent="0.2">
      <c r="A874">
        <v>8.73</v>
      </c>
      <c r="B874">
        <v>0.68017499999999997</v>
      </c>
      <c r="C874">
        <v>0.22037499999999999</v>
      </c>
      <c r="D874">
        <v>0.40964400000000001</v>
      </c>
      <c r="E874">
        <v>0.56655900000000003</v>
      </c>
    </row>
    <row r="875" spans="1:5" x14ac:dyDescent="0.2">
      <c r="A875">
        <v>8.74</v>
      </c>
      <c r="B875">
        <v>0.56769400000000003</v>
      </c>
      <c r="C875">
        <v>0.151555</v>
      </c>
      <c r="D875">
        <v>0.51186500000000001</v>
      </c>
      <c r="E875">
        <v>0.62669699999999995</v>
      </c>
    </row>
    <row r="876" spans="1:5" x14ac:dyDescent="0.2">
      <c r="A876">
        <v>8.75</v>
      </c>
      <c r="B876">
        <v>-0.16258900000000001</v>
      </c>
      <c r="C876">
        <v>-0.75146100000000005</v>
      </c>
      <c r="D876">
        <v>-0.46703600000000001</v>
      </c>
      <c r="E876">
        <v>0.436749</v>
      </c>
    </row>
    <row r="877" spans="1:5" x14ac:dyDescent="0.2">
      <c r="A877">
        <v>8.76</v>
      </c>
      <c r="B877">
        <v>0.54351400000000005</v>
      </c>
      <c r="C877">
        <v>0.243114</v>
      </c>
      <c r="D877">
        <v>0.62313399999999997</v>
      </c>
      <c r="E877">
        <v>0.50714099999999995</v>
      </c>
    </row>
    <row r="878" spans="1:5" x14ac:dyDescent="0.2">
      <c r="A878">
        <v>8.77</v>
      </c>
      <c r="B878">
        <v>-5.3725599999999998E-2</v>
      </c>
      <c r="C878">
        <v>-0.70386899999999997</v>
      </c>
      <c r="D878">
        <v>-0.55253799999999997</v>
      </c>
      <c r="E878">
        <v>0.44315199999999999</v>
      </c>
    </row>
    <row r="879" spans="1:5" x14ac:dyDescent="0.2">
      <c r="A879">
        <v>8.7799999999999994</v>
      </c>
      <c r="B879">
        <v>-0.505355</v>
      </c>
      <c r="C879">
        <v>-0.43567</v>
      </c>
      <c r="D879">
        <v>-0.73457700000000004</v>
      </c>
      <c r="E879">
        <v>-0.123306</v>
      </c>
    </row>
    <row r="880" spans="1:5" x14ac:dyDescent="0.2">
      <c r="A880">
        <v>8.7899999999999991</v>
      </c>
      <c r="B880">
        <v>-4.0507899999999999E-2</v>
      </c>
      <c r="C880">
        <v>-0.66755900000000001</v>
      </c>
      <c r="D880">
        <v>-0.63207199999999997</v>
      </c>
      <c r="E880">
        <v>0.39141799999999999</v>
      </c>
    </row>
    <row r="881" spans="1:5" x14ac:dyDescent="0.2">
      <c r="A881">
        <v>8.8000000000000007</v>
      </c>
      <c r="B881">
        <v>-0.58986400000000005</v>
      </c>
      <c r="C881">
        <v>-0.31060500000000002</v>
      </c>
      <c r="D881">
        <v>-0.71330400000000005</v>
      </c>
      <c r="E881">
        <v>-0.21629399999999999</v>
      </c>
    </row>
    <row r="882" spans="1:5" x14ac:dyDescent="0.2">
      <c r="A882">
        <v>8.81</v>
      </c>
      <c r="B882">
        <v>-6.4019699999999999E-2</v>
      </c>
      <c r="C882">
        <v>-0.64909099999999997</v>
      </c>
      <c r="D882">
        <v>-0.67268700000000003</v>
      </c>
      <c r="E882">
        <v>0.34939199999999998</v>
      </c>
    </row>
    <row r="883" spans="1:5" x14ac:dyDescent="0.2">
      <c r="A883">
        <v>8.82</v>
      </c>
      <c r="B883">
        <v>0.289883</v>
      </c>
      <c r="C883">
        <v>-0.39824700000000002</v>
      </c>
      <c r="D883">
        <v>-0.332401</v>
      </c>
      <c r="E883">
        <v>0.80428699999999997</v>
      </c>
    </row>
    <row r="884" spans="1:5" x14ac:dyDescent="0.2">
      <c r="A884">
        <v>8.83</v>
      </c>
      <c r="B884">
        <v>0.341725</v>
      </c>
      <c r="C884">
        <v>-0.122266</v>
      </c>
      <c r="D884">
        <v>-7.1940599999999993E-2</v>
      </c>
      <c r="E884">
        <v>0.92903100000000005</v>
      </c>
    </row>
    <row r="885" spans="1:5" x14ac:dyDescent="0.2">
      <c r="A885">
        <v>8.84</v>
      </c>
      <c r="B885">
        <v>0.41209800000000002</v>
      </c>
      <c r="C885">
        <v>-0.186526</v>
      </c>
      <c r="D885">
        <v>-3.4418999999999998E-2</v>
      </c>
      <c r="E885">
        <v>0.89117800000000003</v>
      </c>
    </row>
    <row r="886" spans="1:5" x14ac:dyDescent="0.2">
      <c r="A886">
        <v>8.85</v>
      </c>
      <c r="B886">
        <v>0.21968799999999999</v>
      </c>
      <c r="C886">
        <v>-0.42615799999999998</v>
      </c>
      <c r="D886">
        <v>-0.65401399999999998</v>
      </c>
      <c r="E886">
        <v>0.58514299999999997</v>
      </c>
    </row>
    <row r="887" spans="1:5" x14ac:dyDescent="0.2">
      <c r="A887">
        <v>8.86</v>
      </c>
      <c r="B887">
        <v>-1.1428199999999999E-2</v>
      </c>
      <c r="C887">
        <v>-0.46198699999999998</v>
      </c>
      <c r="D887">
        <v>-0.75153199999999998</v>
      </c>
      <c r="E887">
        <v>0.47078300000000001</v>
      </c>
    </row>
    <row r="888" spans="1:5" x14ac:dyDescent="0.2">
      <c r="A888">
        <v>8.8699999999999992</v>
      </c>
      <c r="B888">
        <v>0.38489699999999999</v>
      </c>
      <c r="C888">
        <v>5.5107700000000003E-2</v>
      </c>
      <c r="D888">
        <v>0.38970199999999999</v>
      </c>
      <c r="E888">
        <v>0.83483499999999999</v>
      </c>
    </row>
    <row r="889" spans="1:5" x14ac:dyDescent="0.2">
      <c r="A889">
        <v>8.8800000000000008</v>
      </c>
      <c r="B889">
        <v>0.171096</v>
      </c>
      <c r="C889">
        <v>-0.36530899999999999</v>
      </c>
      <c r="D889">
        <v>-0.70624600000000004</v>
      </c>
      <c r="E889">
        <v>0.58180100000000001</v>
      </c>
    </row>
    <row r="890" spans="1:5" x14ac:dyDescent="0.2">
      <c r="A890">
        <v>8.89</v>
      </c>
      <c r="B890">
        <v>-0.34789100000000001</v>
      </c>
      <c r="C890">
        <v>-0.294877</v>
      </c>
      <c r="D890">
        <v>-0.85492599999999996</v>
      </c>
      <c r="E890">
        <v>-0.247227</v>
      </c>
    </row>
    <row r="891" spans="1:5" x14ac:dyDescent="0.2">
      <c r="A891">
        <v>8.9</v>
      </c>
      <c r="B891">
        <v>-0.41725200000000001</v>
      </c>
      <c r="C891">
        <v>0.17288400000000001</v>
      </c>
      <c r="D891">
        <v>-0.34090300000000001</v>
      </c>
      <c r="E891">
        <v>-0.82449799999999995</v>
      </c>
    </row>
    <row r="892" spans="1:5" x14ac:dyDescent="0.2">
      <c r="A892">
        <v>8.91</v>
      </c>
      <c r="B892">
        <v>-0.38352799999999998</v>
      </c>
      <c r="C892">
        <v>-0.34871999999999997</v>
      </c>
      <c r="D892">
        <v>-0.84723499999999996</v>
      </c>
      <c r="E892">
        <v>-0.116164</v>
      </c>
    </row>
    <row r="893" spans="1:5" x14ac:dyDescent="0.2">
      <c r="A893">
        <v>8.92</v>
      </c>
      <c r="B893">
        <v>0.10688499999999999</v>
      </c>
      <c r="C893">
        <v>-0.49096600000000001</v>
      </c>
      <c r="D893">
        <v>-0.60793799999999998</v>
      </c>
      <c r="E893">
        <v>0.61476799999999998</v>
      </c>
    </row>
    <row r="894" spans="1:5" x14ac:dyDescent="0.2">
      <c r="A894">
        <v>8.93</v>
      </c>
      <c r="B894">
        <v>-0.51558800000000005</v>
      </c>
      <c r="C894">
        <v>-6.8723199999999998E-2</v>
      </c>
      <c r="D894">
        <v>-0.66098299999999999</v>
      </c>
      <c r="E894">
        <v>-0.54087700000000005</v>
      </c>
    </row>
    <row r="895" spans="1:5" x14ac:dyDescent="0.2">
      <c r="A895">
        <v>8.94</v>
      </c>
      <c r="B895">
        <v>-0.42015200000000003</v>
      </c>
      <c r="C895">
        <v>-0.20722399999999999</v>
      </c>
      <c r="D895">
        <v>-0.70807600000000004</v>
      </c>
      <c r="E895">
        <v>-0.52835500000000002</v>
      </c>
    </row>
    <row r="896" spans="1:5" x14ac:dyDescent="0.2">
      <c r="A896">
        <v>8.9499999999999993</v>
      </c>
      <c r="B896">
        <v>-0.26291399999999998</v>
      </c>
      <c r="C896">
        <v>-0.38931500000000002</v>
      </c>
      <c r="D896">
        <v>-0.88274699999999995</v>
      </c>
      <c r="E896">
        <v>-8.1740900000000002E-3</v>
      </c>
    </row>
    <row r="897" spans="1:5" x14ac:dyDescent="0.2">
      <c r="A897">
        <v>8.9600000000000009</v>
      </c>
      <c r="B897">
        <v>0.49894500000000003</v>
      </c>
      <c r="C897">
        <v>-4.6435200000000003E-2</v>
      </c>
      <c r="D897">
        <v>0.31604100000000002</v>
      </c>
      <c r="E897">
        <v>0.80561499999999997</v>
      </c>
    </row>
    <row r="898" spans="1:5" x14ac:dyDescent="0.2">
      <c r="A898">
        <v>8.9700000000000006</v>
      </c>
      <c r="B898">
        <v>-2.7223600000000001E-2</v>
      </c>
      <c r="C898">
        <v>-0.39384599999999997</v>
      </c>
      <c r="D898">
        <v>-0.82623800000000003</v>
      </c>
      <c r="E898">
        <v>0.401839</v>
      </c>
    </row>
    <row r="899" spans="1:5" x14ac:dyDescent="0.2">
      <c r="A899">
        <v>8.98</v>
      </c>
      <c r="B899">
        <v>0.39850000000000002</v>
      </c>
      <c r="C899">
        <v>0.25303599999999998</v>
      </c>
      <c r="D899">
        <v>0.73630200000000001</v>
      </c>
      <c r="E899">
        <v>0.48479800000000001</v>
      </c>
    </row>
    <row r="900" spans="1:5" x14ac:dyDescent="0.2">
      <c r="A900">
        <v>8.99</v>
      </c>
      <c r="B900">
        <v>0.39724100000000001</v>
      </c>
      <c r="C900">
        <v>2.6684200000000002E-2</v>
      </c>
      <c r="D900">
        <v>0.50820100000000001</v>
      </c>
      <c r="E900">
        <v>0.76368800000000003</v>
      </c>
    </row>
    <row r="901" spans="1:5" x14ac:dyDescent="0.2">
      <c r="A901">
        <v>9</v>
      </c>
      <c r="B901">
        <v>0.17608699999999999</v>
      </c>
      <c r="C901">
        <v>0.42398799999999998</v>
      </c>
      <c r="D901">
        <v>0.88146199999999997</v>
      </c>
      <c r="E901">
        <v>-0.110689</v>
      </c>
    </row>
    <row r="902" spans="1:5" x14ac:dyDescent="0.2">
      <c r="A902">
        <v>9.01</v>
      </c>
      <c r="B902">
        <v>-0.24729699999999999</v>
      </c>
      <c r="C902">
        <v>0.32109300000000002</v>
      </c>
      <c r="D902">
        <v>0.40218500000000001</v>
      </c>
      <c r="E902">
        <v>-0.82096899999999995</v>
      </c>
    </row>
    <row r="903" spans="1:5" x14ac:dyDescent="0.2">
      <c r="A903">
        <v>9.02</v>
      </c>
      <c r="B903">
        <v>-0.39626299999999998</v>
      </c>
      <c r="C903">
        <v>-0.22490399999999999</v>
      </c>
      <c r="D903">
        <v>-0.63420900000000002</v>
      </c>
      <c r="E903">
        <v>-0.62463800000000003</v>
      </c>
    </row>
    <row r="904" spans="1:5" x14ac:dyDescent="0.2">
      <c r="A904">
        <v>9.0299999999999994</v>
      </c>
      <c r="B904">
        <v>-0.39014900000000002</v>
      </c>
      <c r="C904">
        <v>9.2094200000000001E-2</v>
      </c>
      <c r="D904">
        <v>-9.7118399999999994E-2</v>
      </c>
      <c r="E904">
        <v>-0.910972</v>
      </c>
    </row>
    <row r="905" spans="1:5" x14ac:dyDescent="0.2">
      <c r="A905">
        <v>9.0399999999999991</v>
      </c>
      <c r="B905">
        <v>-0.14657100000000001</v>
      </c>
      <c r="C905">
        <v>-0.40100400000000003</v>
      </c>
      <c r="D905">
        <v>-0.90362100000000001</v>
      </c>
      <c r="E905">
        <v>3.4372300000000001E-2</v>
      </c>
    </row>
    <row r="906" spans="1:5" x14ac:dyDescent="0.2">
      <c r="A906">
        <v>9.0500000000000007</v>
      </c>
      <c r="B906">
        <v>-0.34778199999999998</v>
      </c>
      <c r="C906">
        <v>0.25606699999999999</v>
      </c>
      <c r="D906">
        <v>0.15179999999999999</v>
      </c>
      <c r="E906">
        <v>-0.88906399999999997</v>
      </c>
    </row>
    <row r="907" spans="1:5" x14ac:dyDescent="0.2">
      <c r="A907">
        <v>9.06</v>
      </c>
      <c r="B907">
        <v>0.240179</v>
      </c>
      <c r="C907">
        <v>0.36043799999999998</v>
      </c>
      <c r="D907">
        <v>0.89578599999999997</v>
      </c>
      <c r="E907">
        <v>9.9828500000000001E-2</v>
      </c>
    </row>
    <row r="908" spans="1:5" x14ac:dyDescent="0.2">
      <c r="A908">
        <v>9.07</v>
      </c>
      <c r="B908">
        <v>0.33878399999999997</v>
      </c>
      <c r="C908">
        <v>-0.27756900000000001</v>
      </c>
      <c r="D908">
        <v>-0.148198</v>
      </c>
      <c r="E908">
        <v>0.88668899999999995</v>
      </c>
    </row>
    <row r="909" spans="1:5" x14ac:dyDescent="0.2">
      <c r="A909">
        <v>9.08</v>
      </c>
      <c r="B909">
        <v>0.29175699999999999</v>
      </c>
      <c r="C909">
        <v>0.33482699999999999</v>
      </c>
      <c r="D909">
        <v>0.88030799999999998</v>
      </c>
      <c r="E909">
        <v>0.16681399999999999</v>
      </c>
    </row>
    <row r="910" spans="1:5" x14ac:dyDescent="0.2">
      <c r="A910">
        <v>9.09</v>
      </c>
      <c r="B910">
        <v>-0.291522</v>
      </c>
      <c r="C910">
        <v>0.33805299999999999</v>
      </c>
      <c r="D910">
        <v>0.29209800000000002</v>
      </c>
      <c r="E910">
        <v>-0.84582199999999996</v>
      </c>
    </row>
    <row r="911" spans="1:5" x14ac:dyDescent="0.2">
      <c r="A911">
        <v>9.1</v>
      </c>
      <c r="B911">
        <v>0.334785</v>
      </c>
      <c r="C911">
        <v>0.29677199999999998</v>
      </c>
      <c r="D911">
        <v>0.853043</v>
      </c>
      <c r="E911">
        <v>0.26863199999999998</v>
      </c>
    </row>
    <row r="912" spans="1:5" x14ac:dyDescent="0.2">
      <c r="A912">
        <v>9.11</v>
      </c>
      <c r="B912">
        <v>0.29695700000000003</v>
      </c>
      <c r="C912">
        <v>-0.33549400000000001</v>
      </c>
      <c r="D912">
        <v>-0.227518</v>
      </c>
      <c r="E912">
        <v>0.86457799999999996</v>
      </c>
    </row>
    <row r="913" spans="1:5" x14ac:dyDescent="0.2">
      <c r="A913">
        <v>9.1199999999999992</v>
      </c>
      <c r="B913">
        <v>0.36905100000000002</v>
      </c>
      <c r="C913">
        <v>0.27820899999999998</v>
      </c>
      <c r="D913">
        <v>0.83435599999999999</v>
      </c>
      <c r="E913">
        <v>0.30041800000000002</v>
      </c>
    </row>
    <row r="914" spans="1:5" x14ac:dyDescent="0.2">
      <c r="A914">
        <v>9.1300000000000008</v>
      </c>
      <c r="B914">
        <v>0.36752600000000002</v>
      </c>
      <c r="C914">
        <v>-0.22209200000000001</v>
      </c>
      <c r="D914">
        <v>0.13716900000000001</v>
      </c>
      <c r="E914">
        <v>0.89262799999999998</v>
      </c>
    </row>
    <row r="915" spans="1:5" x14ac:dyDescent="0.2">
      <c r="A915">
        <v>9.14</v>
      </c>
      <c r="B915">
        <v>0.35589199999999999</v>
      </c>
      <c r="C915">
        <v>0.331038</v>
      </c>
      <c r="D915">
        <v>0.86061200000000004</v>
      </c>
      <c r="E915">
        <v>0.15199199999999999</v>
      </c>
    </row>
    <row r="916" spans="1:5" x14ac:dyDescent="0.2">
      <c r="A916">
        <v>9.15</v>
      </c>
      <c r="B916">
        <v>0.38313799999999998</v>
      </c>
      <c r="C916">
        <v>5.1533500000000003E-2</v>
      </c>
      <c r="D916">
        <v>0.715669</v>
      </c>
      <c r="E916">
        <v>0.58169400000000004</v>
      </c>
    </row>
    <row r="917" spans="1:5" x14ac:dyDescent="0.2">
      <c r="A917">
        <v>9.16</v>
      </c>
      <c r="B917">
        <v>8.0495700000000003E-2</v>
      </c>
      <c r="C917">
        <v>0.462034</v>
      </c>
      <c r="D917">
        <v>0.81594299999999997</v>
      </c>
      <c r="E917">
        <v>-0.338057</v>
      </c>
    </row>
    <row r="918" spans="1:5" x14ac:dyDescent="0.2">
      <c r="A918">
        <v>9.17</v>
      </c>
      <c r="B918">
        <v>3.3906100000000001E-3</v>
      </c>
      <c r="C918">
        <v>0.34040999999999999</v>
      </c>
      <c r="D918">
        <v>0.79126300000000005</v>
      </c>
      <c r="E918">
        <v>-0.50794899999999998</v>
      </c>
    </row>
    <row r="919" spans="1:5" x14ac:dyDescent="0.2">
      <c r="A919">
        <v>9.18</v>
      </c>
      <c r="B919">
        <v>-0.38679400000000003</v>
      </c>
      <c r="C919">
        <v>-0.55218599999999995</v>
      </c>
      <c r="D919">
        <v>-0.60574499999999998</v>
      </c>
      <c r="E919">
        <v>-0.42255700000000002</v>
      </c>
    </row>
    <row r="920" spans="1:5" x14ac:dyDescent="0.2">
      <c r="A920">
        <v>9.19</v>
      </c>
      <c r="B920">
        <v>-0.37535800000000002</v>
      </c>
      <c r="C920">
        <v>-0.199633</v>
      </c>
      <c r="D920">
        <v>-0.74777899999999997</v>
      </c>
      <c r="E920">
        <v>-0.50998100000000002</v>
      </c>
    </row>
    <row r="921" spans="1:5" x14ac:dyDescent="0.2">
      <c r="A921">
        <v>9.1999999999999993</v>
      </c>
      <c r="B921">
        <v>-6.1398599999999998E-2</v>
      </c>
      <c r="C921">
        <v>-0.41695199999999999</v>
      </c>
      <c r="D921">
        <v>-0.90241300000000002</v>
      </c>
      <c r="E921">
        <v>-8.9625399999999994E-2</v>
      </c>
    </row>
    <row r="922" spans="1:5" x14ac:dyDescent="0.2">
      <c r="A922">
        <v>9.2100000000000009</v>
      </c>
      <c r="B922">
        <v>-0.359649</v>
      </c>
      <c r="C922">
        <v>3.3685899999999998E-2</v>
      </c>
      <c r="D922">
        <v>-0.41549399999999997</v>
      </c>
      <c r="E922">
        <v>-0.83479499999999995</v>
      </c>
    </row>
    <row r="923" spans="1:5" x14ac:dyDescent="0.2">
      <c r="A923">
        <v>9.2200000000000006</v>
      </c>
      <c r="B923">
        <v>-0.28582099999999999</v>
      </c>
      <c r="C923">
        <v>-0.35857899999999998</v>
      </c>
      <c r="D923">
        <v>-0.86448899999999995</v>
      </c>
      <c r="E923">
        <v>-0.20588000000000001</v>
      </c>
    </row>
    <row r="924" spans="1:5" x14ac:dyDescent="0.2">
      <c r="A924">
        <v>9.23</v>
      </c>
      <c r="B924">
        <v>-0.364257</v>
      </c>
      <c r="C924">
        <v>0.250747</v>
      </c>
      <c r="D924">
        <v>3.4347799999999998E-2</v>
      </c>
      <c r="E924">
        <v>-0.89624899999999996</v>
      </c>
    </row>
    <row r="925" spans="1:5" x14ac:dyDescent="0.2">
      <c r="A925">
        <v>9.24</v>
      </c>
      <c r="B925">
        <v>-0.474607</v>
      </c>
      <c r="C925">
        <v>-0.21727299999999999</v>
      </c>
      <c r="D925">
        <v>-0.58073600000000003</v>
      </c>
      <c r="E925">
        <v>-0.62472899999999998</v>
      </c>
    </row>
    <row r="926" spans="1:5" x14ac:dyDescent="0.2">
      <c r="A926">
        <v>9.25</v>
      </c>
      <c r="B926">
        <v>-0.31717600000000001</v>
      </c>
      <c r="C926">
        <v>0.206404</v>
      </c>
      <c r="D926">
        <v>0.21127299999999999</v>
      </c>
      <c r="E926">
        <v>-0.90119899999999997</v>
      </c>
    </row>
    <row r="927" spans="1:5" x14ac:dyDescent="0.2">
      <c r="A927">
        <v>9.26</v>
      </c>
      <c r="B927">
        <v>-0.43159199999999998</v>
      </c>
      <c r="C927">
        <v>-0.17313899999999999</v>
      </c>
      <c r="D927">
        <v>-0.50486799999999998</v>
      </c>
      <c r="E927">
        <v>-0.72722799999999999</v>
      </c>
    </row>
    <row r="928" spans="1:5" x14ac:dyDescent="0.2">
      <c r="A928">
        <v>9.27</v>
      </c>
      <c r="B928">
        <v>-0.33745599999999998</v>
      </c>
      <c r="C928">
        <v>-0.142927</v>
      </c>
      <c r="D928">
        <v>-3.9120500000000002E-2</v>
      </c>
      <c r="E928">
        <v>-0.92960500000000001</v>
      </c>
    </row>
    <row r="929" spans="1:5" x14ac:dyDescent="0.2">
      <c r="A929">
        <v>9.2799999999999994</v>
      </c>
      <c r="B929">
        <v>-9.1885900000000006E-2</v>
      </c>
      <c r="C929">
        <v>-0.397092</v>
      </c>
      <c r="D929">
        <v>-0.85036500000000004</v>
      </c>
      <c r="E929">
        <v>-0.33279700000000001</v>
      </c>
    </row>
    <row r="930" spans="1:5" x14ac:dyDescent="0.2">
      <c r="A930">
        <v>9.2899999999999991</v>
      </c>
      <c r="B930">
        <v>0.234681</v>
      </c>
      <c r="C930">
        <v>-0.23905000000000001</v>
      </c>
      <c r="D930">
        <v>-0.72215099999999999</v>
      </c>
      <c r="E930">
        <v>0.60521000000000003</v>
      </c>
    </row>
    <row r="931" spans="1:5" x14ac:dyDescent="0.2">
      <c r="A931">
        <v>9.3000000000000007</v>
      </c>
      <c r="B931">
        <v>0.23935699999999999</v>
      </c>
      <c r="C931">
        <v>-0.21548500000000001</v>
      </c>
      <c r="D931">
        <v>-0.77469699999999997</v>
      </c>
      <c r="E931">
        <v>0.54416799999999999</v>
      </c>
    </row>
    <row r="932" spans="1:5" x14ac:dyDescent="0.2">
      <c r="A932">
        <v>9.31</v>
      </c>
      <c r="B932">
        <v>-0.11139300000000001</v>
      </c>
      <c r="C932">
        <v>-0.30976199999999998</v>
      </c>
      <c r="D932">
        <v>-0.83759399999999995</v>
      </c>
      <c r="E932">
        <v>-0.435977</v>
      </c>
    </row>
    <row r="933" spans="1:5" x14ac:dyDescent="0.2">
      <c r="A933">
        <v>9.32</v>
      </c>
      <c r="B933">
        <v>-0.27644099999999999</v>
      </c>
      <c r="C933">
        <v>6.2418000000000001E-2</v>
      </c>
      <c r="D933">
        <v>0.16553799999999999</v>
      </c>
      <c r="E933">
        <v>-0.94460699999999997</v>
      </c>
    </row>
    <row r="934" spans="1:5" x14ac:dyDescent="0.2">
      <c r="A934">
        <v>9.33</v>
      </c>
      <c r="B934">
        <v>-0.33407199999999998</v>
      </c>
      <c r="C934">
        <v>-0.13215099999999999</v>
      </c>
      <c r="D934">
        <v>-0.33632600000000001</v>
      </c>
      <c r="E934">
        <v>-0.87052700000000005</v>
      </c>
    </row>
    <row r="935" spans="1:5" x14ac:dyDescent="0.2">
      <c r="A935">
        <v>9.34</v>
      </c>
      <c r="B935">
        <v>0.144062</v>
      </c>
      <c r="C935">
        <v>-0.33157999999999999</v>
      </c>
      <c r="D935">
        <v>-0.78761899999999996</v>
      </c>
      <c r="E935">
        <v>0.49895600000000001</v>
      </c>
    </row>
    <row r="936" spans="1:5" x14ac:dyDescent="0.2">
      <c r="A936">
        <v>9.35</v>
      </c>
      <c r="B936">
        <v>0.36118800000000001</v>
      </c>
      <c r="C936">
        <v>3.4634999999999999E-2</v>
      </c>
      <c r="D936">
        <v>9.4259399999999993E-2</v>
      </c>
      <c r="E936">
        <v>0.92706999999999995</v>
      </c>
    </row>
    <row r="937" spans="1:5" x14ac:dyDescent="0.2">
      <c r="A937">
        <v>9.36</v>
      </c>
      <c r="B937">
        <v>-1.33089E-2</v>
      </c>
      <c r="C937">
        <v>0.38167899999999999</v>
      </c>
      <c r="D937">
        <v>0.89225399999999999</v>
      </c>
      <c r="E937">
        <v>-0.24088899999999999</v>
      </c>
    </row>
    <row r="938" spans="1:5" x14ac:dyDescent="0.2">
      <c r="A938">
        <v>9.3699999999999992</v>
      </c>
      <c r="B938">
        <v>-0.36818200000000001</v>
      </c>
      <c r="C938">
        <v>7.6532299999999998E-2</v>
      </c>
      <c r="D938">
        <v>0.10048899999999999</v>
      </c>
      <c r="E938">
        <v>-0.92113400000000001</v>
      </c>
    </row>
    <row r="939" spans="1:5" x14ac:dyDescent="0.2">
      <c r="A939">
        <v>9.3800000000000008</v>
      </c>
      <c r="B939">
        <v>-4.6726499999999997E-2</v>
      </c>
      <c r="C939">
        <v>-0.382857</v>
      </c>
      <c r="D939">
        <v>-0.91349499999999995</v>
      </c>
      <c r="E939">
        <v>0.12947700000000001</v>
      </c>
    </row>
    <row r="940" spans="1:5" x14ac:dyDescent="0.2">
      <c r="A940">
        <v>9.39</v>
      </c>
      <c r="B940">
        <v>0.36521900000000002</v>
      </c>
      <c r="C940">
        <v>-0.11587</v>
      </c>
      <c r="D940">
        <v>-0.14335500000000001</v>
      </c>
      <c r="E940">
        <v>0.91249000000000002</v>
      </c>
    </row>
    <row r="941" spans="1:5" x14ac:dyDescent="0.2">
      <c r="A941">
        <v>9.4</v>
      </c>
      <c r="B941">
        <v>7.7489799999999998E-2</v>
      </c>
      <c r="C941">
        <v>0.38497599999999998</v>
      </c>
      <c r="D941">
        <v>0.91662200000000005</v>
      </c>
      <c r="E941">
        <v>-7.4781700000000007E-2</v>
      </c>
    </row>
    <row r="942" spans="1:5" x14ac:dyDescent="0.2">
      <c r="A942">
        <v>9.41</v>
      </c>
      <c r="B942">
        <v>-0.364263</v>
      </c>
      <c r="C942">
        <v>0.13675999999999999</v>
      </c>
      <c r="D942">
        <v>0.13622400000000001</v>
      </c>
      <c r="E942">
        <v>-0.91107199999999999</v>
      </c>
    </row>
    <row r="943" spans="1:5" x14ac:dyDescent="0.2">
      <c r="A943">
        <v>9.42</v>
      </c>
      <c r="B943">
        <v>-9.6216599999999999E-2</v>
      </c>
      <c r="C943">
        <v>-0.38347199999999998</v>
      </c>
      <c r="D943">
        <v>-0.91661000000000004</v>
      </c>
      <c r="E943">
        <v>5.9309300000000002E-2</v>
      </c>
    </row>
    <row r="944" spans="1:5" x14ac:dyDescent="0.2">
      <c r="A944">
        <v>9.43</v>
      </c>
      <c r="B944">
        <v>0.363369</v>
      </c>
      <c r="C944">
        <v>-0.1482</v>
      </c>
      <c r="D944">
        <v>-0.11047800000000001</v>
      </c>
      <c r="E944">
        <v>0.91312400000000005</v>
      </c>
    </row>
    <row r="945" spans="1:5" x14ac:dyDescent="0.2">
      <c r="A945">
        <v>9.44</v>
      </c>
      <c r="B945">
        <v>0.111993</v>
      </c>
      <c r="C945">
        <v>0.38113599999999997</v>
      </c>
      <c r="D945">
        <v>0.91589399999999999</v>
      </c>
      <c r="E945">
        <v>-5.7710200000000003E-2</v>
      </c>
    </row>
    <row r="946" spans="1:5" x14ac:dyDescent="0.2">
      <c r="A946">
        <v>9.4499999999999993</v>
      </c>
      <c r="B946">
        <v>-0.362514</v>
      </c>
      <c r="C946">
        <v>0.15836800000000001</v>
      </c>
      <c r="D946">
        <v>8.3593100000000004E-2</v>
      </c>
      <c r="E946">
        <v>-0.91461199999999998</v>
      </c>
    </row>
    <row r="947" spans="1:5" x14ac:dyDescent="0.2">
      <c r="A947">
        <v>9.4600000000000009</v>
      </c>
      <c r="B947">
        <v>-0.12812599999999999</v>
      </c>
      <c r="C947">
        <v>-0.379971</v>
      </c>
      <c r="D947">
        <v>-0.91413900000000003</v>
      </c>
      <c r="E947">
        <v>5.9634899999999998E-2</v>
      </c>
    </row>
    <row r="948" spans="1:5" x14ac:dyDescent="0.2">
      <c r="A948">
        <v>9.4700000000000006</v>
      </c>
      <c r="B948">
        <v>0.362821</v>
      </c>
      <c r="C948">
        <v>-0.16985700000000001</v>
      </c>
      <c r="D948">
        <v>-6.1307500000000001E-2</v>
      </c>
      <c r="E948">
        <v>0.91419399999999995</v>
      </c>
    </row>
    <row r="949" spans="1:5" x14ac:dyDescent="0.2">
      <c r="A949">
        <v>9.48</v>
      </c>
      <c r="B949">
        <v>0.14382400000000001</v>
      </c>
      <c r="C949">
        <v>0.38057299999999999</v>
      </c>
      <c r="D949">
        <v>0.91130800000000001</v>
      </c>
      <c r="E949">
        <v>-6.3220999999999999E-2</v>
      </c>
    </row>
    <row r="950" spans="1:5" x14ac:dyDescent="0.2">
      <c r="A950">
        <v>9.49</v>
      </c>
      <c r="B950">
        <v>-0.36451699999999998</v>
      </c>
      <c r="C950">
        <v>0.18195700000000001</v>
      </c>
      <c r="D950">
        <v>4.2409700000000002E-2</v>
      </c>
      <c r="E950">
        <v>-0.91226099999999999</v>
      </c>
    </row>
    <row r="951" spans="1:5" x14ac:dyDescent="0.2">
      <c r="A951">
        <v>9.5</v>
      </c>
      <c r="B951">
        <v>-0.15912100000000001</v>
      </c>
      <c r="C951">
        <v>-0.38251600000000002</v>
      </c>
      <c r="D951">
        <v>-0.907613</v>
      </c>
      <c r="E951">
        <v>6.7829100000000003E-2</v>
      </c>
    </row>
    <row r="952" spans="1:5" x14ac:dyDescent="0.2">
      <c r="A952">
        <v>9.51</v>
      </c>
      <c r="B952">
        <v>0.36710500000000001</v>
      </c>
      <c r="C952">
        <v>-0.19488900000000001</v>
      </c>
      <c r="D952">
        <v>-2.6057299999999999E-2</v>
      </c>
      <c r="E952">
        <v>0.909161</v>
      </c>
    </row>
    <row r="953" spans="1:5" x14ac:dyDescent="0.2">
      <c r="A953">
        <v>9.52</v>
      </c>
      <c r="B953">
        <v>0.17507300000000001</v>
      </c>
      <c r="C953">
        <v>0.38520399999999999</v>
      </c>
      <c r="D953">
        <v>0.90315100000000004</v>
      </c>
      <c r="E953">
        <v>-7.2702699999999995E-2</v>
      </c>
    </row>
    <row r="954" spans="1:5" x14ac:dyDescent="0.2">
      <c r="A954">
        <v>9.5299999999999994</v>
      </c>
      <c r="B954">
        <v>-0.37038599999999999</v>
      </c>
      <c r="C954">
        <v>0.20947399999999999</v>
      </c>
      <c r="D954">
        <v>1.23927E-2</v>
      </c>
      <c r="E954">
        <v>-0.90486500000000003</v>
      </c>
    </row>
    <row r="955" spans="1:5" x14ac:dyDescent="0.2">
      <c r="A955">
        <v>9.5399999999999991</v>
      </c>
      <c r="B955">
        <v>-0.19203799999999999</v>
      </c>
      <c r="C955">
        <v>-0.38863999999999999</v>
      </c>
      <c r="D955">
        <v>-0.897845</v>
      </c>
      <c r="E955">
        <v>7.7169399999999999E-2</v>
      </c>
    </row>
    <row r="956" spans="1:5" x14ac:dyDescent="0.2">
      <c r="A956">
        <v>9.5500000000000007</v>
      </c>
      <c r="B956">
        <v>0.37432399999999999</v>
      </c>
      <c r="C956">
        <v>-0.225328</v>
      </c>
      <c r="D956">
        <v>-1.0841500000000001E-3</v>
      </c>
      <c r="E956">
        <v>0.89950399999999997</v>
      </c>
    </row>
    <row r="957" spans="1:5" x14ac:dyDescent="0.2">
      <c r="A957">
        <v>9.56</v>
      </c>
      <c r="B957">
        <v>0.20966799999999999</v>
      </c>
      <c r="C957">
        <v>0.39286399999999999</v>
      </c>
      <c r="D957">
        <v>0.89171999999999996</v>
      </c>
      <c r="E957">
        <v>-8.0824800000000002E-2</v>
      </c>
    </row>
    <row r="958" spans="1:5" x14ac:dyDescent="0.2">
      <c r="A958">
        <v>9.57</v>
      </c>
      <c r="B958">
        <v>-0.37895400000000001</v>
      </c>
      <c r="C958">
        <v>0.24188899999999999</v>
      </c>
      <c r="D958">
        <v>-8.6390400000000006E-3</v>
      </c>
      <c r="E958">
        <v>-0.89320100000000002</v>
      </c>
    </row>
    <row r="959" spans="1:5" x14ac:dyDescent="0.2">
      <c r="A959">
        <v>9.58</v>
      </c>
      <c r="B959">
        <v>-0.22758100000000001</v>
      </c>
      <c r="C959">
        <v>-0.39792</v>
      </c>
      <c r="D959">
        <v>-0.884772</v>
      </c>
      <c r="E959">
        <v>8.3936700000000003E-2</v>
      </c>
    </row>
    <row r="960" spans="1:5" x14ac:dyDescent="0.2">
      <c r="A960">
        <v>9.59</v>
      </c>
      <c r="B960">
        <v>0.38433899999999999</v>
      </c>
      <c r="C960">
        <v>-0.25903599999999999</v>
      </c>
      <c r="D960">
        <v>1.72222E-2</v>
      </c>
      <c r="E960">
        <v>0.88593900000000003</v>
      </c>
    </row>
    <row r="961" spans="1:5" x14ac:dyDescent="0.2">
      <c r="A961">
        <v>9.6</v>
      </c>
      <c r="B961">
        <v>0.246087</v>
      </c>
      <c r="C961">
        <v>0.40370400000000001</v>
      </c>
      <c r="D961">
        <v>0.87688999999999995</v>
      </c>
      <c r="E961">
        <v>-8.6765599999999998E-2</v>
      </c>
    </row>
    <row r="962" spans="1:5" x14ac:dyDescent="0.2">
      <c r="A962">
        <v>9.61</v>
      </c>
      <c r="B962">
        <v>-0.39029799999999998</v>
      </c>
      <c r="C962">
        <v>0.27721099999999999</v>
      </c>
      <c r="D962">
        <v>-2.4355600000000002E-2</v>
      </c>
      <c r="E962">
        <v>-0.87762600000000002</v>
      </c>
    </row>
    <row r="963" spans="1:5" x14ac:dyDescent="0.2">
      <c r="A963">
        <v>9.6199999999999992</v>
      </c>
      <c r="B963">
        <v>-0.26523400000000003</v>
      </c>
      <c r="C963">
        <v>-0.40992299999999998</v>
      </c>
      <c r="D963">
        <v>-0.86816199999999999</v>
      </c>
      <c r="E963">
        <v>8.8929499999999995E-2</v>
      </c>
    </row>
    <row r="964" spans="1:5" x14ac:dyDescent="0.2">
      <c r="A964">
        <v>9.6300000000000008</v>
      </c>
      <c r="B964">
        <v>0.39666699999999999</v>
      </c>
      <c r="C964">
        <v>-0.29596299999999998</v>
      </c>
      <c r="D964">
        <v>3.03889E-2</v>
      </c>
      <c r="E964">
        <v>0.86841100000000004</v>
      </c>
    </row>
    <row r="965" spans="1:5" x14ac:dyDescent="0.2">
      <c r="A965">
        <v>9.64</v>
      </c>
      <c r="B965">
        <v>0.28482600000000002</v>
      </c>
      <c r="C965">
        <v>0.41642899999999999</v>
      </c>
      <c r="D965">
        <v>0.85867400000000005</v>
      </c>
      <c r="E965">
        <v>-9.0220499999999995E-2</v>
      </c>
    </row>
    <row r="966" spans="1:5" x14ac:dyDescent="0.2">
      <c r="A966">
        <v>9.65</v>
      </c>
      <c r="B966">
        <v>-0.40326000000000001</v>
      </c>
      <c r="C966">
        <v>0.31534299999999998</v>
      </c>
      <c r="D966">
        <v>-3.4738499999999999E-2</v>
      </c>
      <c r="E966">
        <v>-0.85833199999999998</v>
      </c>
    </row>
    <row r="967" spans="1:5" x14ac:dyDescent="0.2">
      <c r="A967">
        <v>9.66</v>
      </c>
      <c r="B967">
        <v>-0.30477500000000002</v>
      </c>
      <c r="C967">
        <v>-0.423153</v>
      </c>
      <c r="D967">
        <v>-0.84847099999999998</v>
      </c>
      <c r="E967">
        <v>9.0282799999999996E-2</v>
      </c>
    </row>
    <row r="968" spans="1:5" x14ac:dyDescent="0.2">
      <c r="A968">
        <v>9.67</v>
      </c>
      <c r="B968">
        <v>0.41010400000000002</v>
      </c>
      <c r="C968">
        <v>-0.33491399999999999</v>
      </c>
      <c r="D968">
        <v>3.7696300000000002E-2</v>
      </c>
      <c r="E968">
        <v>0.84748299999999999</v>
      </c>
    </row>
    <row r="969" spans="1:5" x14ac:dyDescent="0.2">
      <c r="A969">
        <v>9.68</v>
      </c>
      <c r="B969">
        <v>0.32439299999999999</v>
      </c>
      <c r="C969">
        <v>0.430143</v>
      </c>
      <c r="D969">
        <v>0.837673</v>
      </c>
      <c r="E969">
        <v>-8.9721899999999993E-2</v>
      </c>
    </row>
    <row r="970" spans="1:5" x14ac:dyDescent="0.2">
      <c r="A970">
        <v>9.69</v>
      </c>
      <c r="B970">
        <v>-0.41709099999999999</v>
      </c>
      <c r="C970">
        <v>0.35406100000000001</v>
      </c>
      <c r="D970">
        <v>-3.9654300000000003E-2</v>
      </c>
      <c r="E970">
        <v>-0.83612399999999998</v>
      </c>
    </row>
    <row r="971" spans="1:5" x14ac:dyDescent="0.2">
      <c r="A971">
        <v>9.6999999999999993</v>
      </c>
      <c r="B971">
        <v>-0.343331</v>
      </c>
      <c r="C971">
        <v>-0.43690800000000002</v>
      </c>
      <c r="D971">
        <v>-0.82669400000000004</v>
      </c>
      <c r="E971">
        <v>8.8391800000000006E-2</v>
      </c>
    </row>
    <row r="972" spans="1:5" x14ac:dyDescent="0.2">
      <c r="A972">
        <v>9.7100000000000009</v>
      </c>
      <c r="B972">
        <v>0.42383300000000002</v>
      </c>
      <c r="C972">
        <v>-0.37273400000000001</v>
      </c>
      <c r="D972">
        <v>4.0445500000000002E-2</v>
      </c>
      <c r="E972">
        <v>0.82449899999999998</v>
      </c>
    </row>
    <row r="973" spans="1:5" x14ac:dyDescent="0.2">
      <c r="A973">
        <v>9.7200000000000006</v>
      </c>
      <c r="B973">
        <v>-0.36071799999999998</v>
      </c>
      <c r="C973">
        <v>-0.443687</v>
      </c>
      <c r="D973">
        <v>-0.81566899999999998</v>
      </c>
      <c r="E973">
        <v>8.7796100000000002E-2</v>
      </c>
    </row>
    <row r="974" spans="1:5" x14ac:dyDescent="0.2">
      <c r="A974">
        <v>9.73</v>
      </c>
      <c r="B974">
        <v>0.43098199999999998</v>
      </c>
      <c r="C974">
        <v>-0.39000699999999999</v>
      </c>
      <c r="D974">
        <v>4.16534E-2</v>
      </c>
      <c r="E974">
        <v>0.81265799999999999</v>
      </c>
    </row>
    <row r="975" spans="1:5" x14ac:dyDescent="0.2">
      <c r="A975">
        <v>9.74</v>
      </c>
      <c r="B975">
        <v>-0.378272</v>
      </c>
      <c r="C975">
        <v>-0.44870500000000002</v>
      </c>
      <c r="D975">
        <v>-0.80540999999999996</v>
      </c>
      <c r="E975">
        <v>8.2998100000000005E-2</v>
      </c>
    </row>
    <row r="976" spans="1:5" x14ac:dyDescent="0.2">
      <c r="A976">
        <v>9.75</v>
      </c>
      <c r="B976">
        <v>0.43593100000000001</v>
      </c>
      <c r="C976">
        <v>-0.40739199999999998</v>
      </c>
      <c r="D976">
        <v>3.8910500000000001E-2</v>
      </c>
      <c r="E976">
        <v>0.80154999999999998</v>
      </c>
    </row>
    <row r="977" spans="1:5" x14ac:dyDescent="0.2">
      <c r="A977">
        <v>9.76</v>
      </c>
      <c r="B977">
        <v>-0.39419500000000002</v>
      </c>
      <c r="C977">
        <v>-0.453567</v>
      </c>
      <c r="D977">
        <v>-0.79539899999999997</v>
      </c>
      <c r="E977">
        <v>7.8915600000000002E-2</v>
      </c>
    </row>
    <row r="978" spans="1:5" x14ac:dyDescent="0.2">
      <c r="A978">
        <v>9.77</v>
      </c>
      <c r="B978">
        <v>0.440996</v>
      </c>
      <c r="C978">
        <v>-0.42338900000000002</v>
      </c>
      <c r="D978">
        <v>3.6100100000000003E-2</v>
      </c>
      <c r="E978">
        <v>0.79054500000000005</v>
      </c>
    </row>
    <row r="979" spans="1:5" x14ac:dyDescent="0.2">
      <c r="A979">
        <v>9.7799999999999994</v>
      </c>
      <c r="B979">
        <v>-0.40799999999999997</v>
      </c>
      <c r="C979">
        <v>-0.45828400000000002</v>
      </c>
      <c r="D979">
        <v>-0.78601299999999996</v>
      </c>
      <c r="E979">
        <v>7.5469800000000004E-2</v>
      </c>
    </row>
    <row r="980" spans="1:5" x14ac:dyDescent="0.2">
      <c r="A980">
        <v>9.7899999999999991</v>
      </c>
      <c r="B980">
        <v>0.44598300000000002</v>
      </c>
      <c r="C980">
        <v>-0.43794499999999997</v>
      </c>
      <c r="D980">
        <v>3.3323800000000001E-2</v>
      </c>
      <c r="E980">
        <v>0.77986699999999998</v>
      </c>
    </row>
    <row r="981" spans="1:5" x14ac:dyDescent="0.2">
      <c r="A981">
        <v>9.8000000000000007</v>
      </c>
      <c r="B981">
        <v>-0.41981600000000002</v>
      </c>
      <c r="C981">
        <v>-0.46281</v>
      </c>
      <c r="D981">
        <v>-0.77736099999999997</v>
      </c>
      <c r="E981">
        <v>7.2599899999999995E-2</v>
      </c>
    </row>
    <row r="982" spans="1:5" x14ac:dyDescent="0.2">
      <c r="A982">
        <v>9.81</v>
      </c>
      <c r="B982">
        <v>0.45166699999999999</v>
      </c>
      <c r="C982">
        <v>-0.454573</v>
      </c>
      <c r="D982">
        <v>2.7859499999999999E-2</v>
      </c>
      <c r="E982">
        <v>0.76719199999999999</v>
      </c>
    </row>
    <row r="983" spans="1:5" x14ac:dyDescent="0.2">
      <c r="A983">
        <v>9.82</v>
      </c>
      <c r="B983">
        <v>-0.42895899999999998</v>
      </c>
      <c r="C983">
        <v>-0.467644</v>
      </c>
      <c r="D983">
        <v>-0.76968700000000001</v>
      </c>
      <c r="E983">
        <v>6.9894600000000001E-2</v>
      </c>
    </row>
    <row r="984" spans="1:5" x14ac:dyDescent="0.2">
      <c r="A984">
        <v>9.83</v>
      </c>
      <c r="B984">
        <v>-0.44636300000000001</v>
      </c>
      <c r="C984">
        <v>0.42593300000000001</v>
      </c>
      <c r="D984">
        <v>-5.9524000000000001E-2</v>
      </c>
      <c r="E984">
        <v>-0.78472799999999998</v>
      </c>
    </row>
    <row r="985" spans="1:5" x14ac:dyDescent="0.2">
      <c r="A985">
        <v>9.84</v>
      </c>
      <c r="B985">
        <v>-0.44026999999999999</v>
      </c>
      <c r="C985">
        <v>-0.46764800000000001</v>
      </c>
      <c r="D985">
        <v>-0.76280000000000003</v>
      </c>
      <c r="E985">
        <v>7.4856599999999995E-2</v>
      </c>
    </row>
    <row r="986" spans="1:5" x14ac:dyDescent="0.2">
      <c r="A986">
        <v>9.85</v>
      </c>
      <c r="B986">
        <v>0.47321400000000002</v>
      </c>
      <c r="C986">
        <v>-0.68131600000000003</v>
      </c>
      <c r="D986">
        <v>-0.129496</v>
      </c>
      <c r="E986">
        <v>0.54323900000000003</v>
      </c>
    </row>
    <row r="987" spans="1:5" x14ac:dyDescent="0.2">
      <c r="A987">
        <v>9.86</v>
      </c>
      <c r="B987">
        <v>-0.361481</v>
      </c>
      <c r="C987">
        <v>-0.54655799999999999</v>
      </c>
      <c r="D987">
        <v>-0.75511899999999998</v>
      </c>
      <c r="E987">
        <v>-2.0054300000000001E-2</v>
      </c>
    </row>
    <row r="988" spans="1:5" x14ac:dyDescent="0.2">
      <c r="A988">
        <v>9.8699999999999992</v>
      </c>
      <c r="B988">
        <v>0.55042800000000003</v>
      </c>
      <c r="C988">
        <v>-0.468088</v>
      </c>
      <c r="D988">
        <v>-9.8385100000000003E-2</v>
      </c>
      <c r="E988">
        <v>0.68428299999999997</v>
      </c>
    </row>
    <row r="989" spans="1:5" x14ac:dyDescent="0.2">
      <c r="A989">
        <v>9.8800000000000008</v>
      </c>
      <c r="B989">
        <v>-0.31296499999999999</v>
      </c>
      <c r="C989">
        <v>-0.58260999999999996</v>
      </c>
      <c r="D989">
        <v>-0.74905600000000006</v>
      </c>
      <c r="E989">
        <v>3.9150900000000002E-2</v>
      </c>
    </row>
    <row r="990" spans="1:5" x14ac:dyDescent="0.2">
      <c r="A990">
        <v>9.89</v>
      </c>
      <c r="B990">
        <v>0.60137099999999999</v>
      </c>
      <c r="C990">
        <v>-0.62942399999999998</v>
      </c>
      <c r="D990">
        <v>-0.20668800000000001</v>
      </c>
      <c r="E990">
        <v>0.44660699999999998</v>
      </c>
    </row>
    <row r="991" spans="1:5" x14ac:dyDescent="0.2">
      <c r="A991">
        <v>9.9</v>
      </c>
      <c r="B991">
        <v>-0.142898</v>
      </c>
      <c r="C991">
        <v>-0.67436600000000002</v>
      </c>
      <c r="D991">
        <v>-0.72443800000000003</v>
      </c>
      <c r="E991">
        <v>-2.2844200000000001E-4</v>
      </c>
    </row>
    <row r="992" spans="1:5" x14ac:dyDescent="0.2">
      <c r="A992">
        <v>9.91</v>
      </c>
      <c r="B992">
        <v>0.73832500000000001</v>
      </c>
      <c r="C992">
        <v>-0.41887200000000002</v>
      </c>
      <c r="D992">
        <v>-0.19735900000000001</v>
      </c>
      <c r="E992">
        <v>0.49037799999999998</v>
      </c>
    </row>
    <row r="993" spans="1:5" x14ac:dyDescent="0.2">
      <c r="A993">
        <v>9.92</v>
      </c>
      <c r="B993">
        <v>0.10258399999999999</v>
      </c>
      <c r="C993">
        <v>-0.69245199999999996</v>
      </c>
      <c r="D993">
        <v>-0.694048</v>
      </c>
      <c r="E993">
        <v>0.168181</v>
      </c>
    </row>
    <row r="994" spans="1:5" x14ac:dyDescent="0.2">
      <c r="A994">
        <v>9.93</v>
      </c>
      <c r="B994">
        <v>0.37626999999999999</v>
      </c>
      <c r="C994">
        <v>-0.583148</v>
      </c>
      <c r="D994">
        <v>-0.59236800000000001</v>
      </c>
      <c r="E994">
        <v>-0.409219</v>
      </c>
    </row>
    <row r="995" spans="1:5" x14ac:dyDescent="0.2">
      <c r="A995">
        <v>9.94</v>
      </c>
      <c r="B995">
        <v>0.70655299999999999</v>
      </c>
      <c r="C995">
        <v>-0.39535399999999998</v>
      </c>
      <c r="D995">
        <v>-0.29086000000000001</v>
      </c>
      <c r="E995">
        <v>-0.50978299999999999</v>
      </c>
    </row>
    <row r="996" spans="1:5" x14ac:dyDescent="0.2">
      <c r="A996">
        <v>9.9499999999999993</v>
      </c>
      <c r="B996">
        <v>0.37123400000000001</v>
      </c>
      <c r="C996">
        <v>-0.58499299999999999</v>
      </c>
      <c r="D996">
        <v>0.1195</v>
      </c>
      <c r="E996">
        <v>-0.71111800000000003</v>
      </c>
    </row>
    <row r="997" spans="1:5" x14ac:dyDescent="0.2">
      <c r="A997">
        <v>9.9600000000000009</v>
      </c>
      <c r="B997">
        <v>0.12536600000000001</v>
      </c>
      <c r="C997">
        <v>-0.61073200000000005</v>
      </c>
      <c r="D997">
        <v>0.54711299999999996</v>
      </c>
      <c r="E997">
        <v>-0.558531</v>
      </c>
    </row>
    <row r="998" spans="1:5" x14ac:dyDescent="0.2">
      <c r="A998">
        <v>9.9700000000000006</v>
      </c>
      <c r="B998">
        <v>-0.32746199999999998</v>
      </c>
      <c r="C998">
        <v>-0.69654499999999997</v>
      </c>
      <c r="D998">
        <v>0.542319</v>
      </c>
      <c r="E998">
        <v>-0.33687400000000001</v>
      </c>
    </row>
    <row r="999" spans="1:5" x14ac:dyDescent="0.2">
      <c r="A999">
        <v>9.98</v>
      </c>
      <c r="B999">
        <v>0.101492</v>
      </c>
      <c r="C999">
        <v>-0.63643700000000003</v>
      </c>
      <c r="D999">
        <v>-7.3151099999999997E-2</v>
      </c>
      <c r="E999">
        <v>-0.76111499999999999</v>
      </c>
    </row>
    <row r="1000" spans="1:5" x14ac:dyDescent="0.2">
      <c r="A1000">
        <v>9.99</v>
      </c>
      <c r="B1000">
        <v>-7.0524100000000006E-2</v>
      </c>
      <c r="C1000">
        <v>-0.72667700000000002</v>
      </c>
      <c r="D1000">
        <v>0.297738</v>
      </c>
      <c r="E1000">
        <v>-0.61507699999999998</v>
      </c>
    </row>
    <row r="1001" spans="1:5" x14ac:dyDescent="0.2">
      <c r="A1001">
        <v>10</v>
      </c>
      <c r="B1001">
        <v>0.29682399999999998</v>
      </c>
      <c r="C1001">
        <v>-0.63171699999999997</v>
      </c>
      <c r="D1001">
        <v>-0.34335900000000003</v>
      </c>
      <c r="E1001">
        <v>-0.62843800000000005</v>
      </c>
    </row>
    <row r="1002" spans="1:5" x14ac:dyDescent="0.2">
      <c r="A1002">
        <v>10.01</v>
      </c>
      <c r="B1002">
        <v>0.27231</v>
      </c>
      <c r="C1002">
        <v>-0.58935700000000002</v>
      </c>
      <c r="D1002">
        <v>0.141455</v>
      </c>
      <c r="E1002">
        <v>-0.74732600000000005</v>
      </c>
    </row>
    <row r="1003" spans="1:5" x14ac:dyDescent="0.2">
      <c r="A1003">
        <v>10.02</v>
      </c>
      <c r="B1003">
        <v>-0.47410200000000002</v>
      </c>
      <c r="C1003">
        <v>-0.29531299999999999</v>
      </c>
      <c r="D1003">
        <v>0.82232300000000003</v>
      </c>
      <c r="E1003">
        <v>-0.108639</v>
      </c>
    </row>
    <row r="1004" spans="1:5" x14ac:dyDescent="0.2">
      <c r="A1004">
        <v>10.029999999999999</v>
      </c>
      <c r="B1004">
        <v>-0.70400799999999997</v>
      </c>
      <c r="C1004">
        <v>3.4239199999999997E-2</v>
      </c>
      <c r="D1004">
        <v>0.70380299999999996</v>
      </c>
      <c r="E1004">
        <v>-8.8671100000000003E-2</v>
      </c>
    </row>
    <row r="1005" spans="1:5" x14ac:dyDescent="0.2">
      <c r="A1005">
        <v>10.039999999999999</v>
      </c>
      <c r="B1005">
        <v>-0.67105400000000004</v>
      </c>
      <c r="C1005">
        <v>-0.104405</v>
      </c>
      <c r="D1005">
        <v>0.67949199999999998</v>
      </c>
      <c r="E1005">
        <v>-0.27762700000000001</v>
      </c>
    </row>
    <row r="1006" spans="1:5" x14ac:dyDescent="0.2">
      <c r="A1006">
        <v>10.050000000000001</v>
      </c>
      <c r="B1006">
        <v>5.02038E-2</v>
      </c>
      <c r="C1006">
        <v>-0.66546499999999997</v>
      </c>
      <c r="D1006">
        <v>-0.223415</v>
      </c>
      <c r="E1006">
        <v>-0.71043800000000001</v>
      </c>
    </row>
    <row r="1007" spans="1:5" x14ac:dyDescent="0.2">
      <c r="A1007">
        <v>10.06</v>
      </c>
      <c r="B1007">
        <v>-2.4496299999999999E-2</v>
      </c>
      <c r="C1007">
        <v>-0.66682600000000003</v>
      </c>
      <c r="D1007">
        <v>-2.6866999999999999E-2</v>
      </c>
      <c r="E1007">
        <v>-0.74432600000000004</v>
      </c>
    </row>
    <row r="1008" spans="1:5" x14ac:dyDescent="0.2">
      <c r="A1008">
        <v>10.07</v>
      </c>
      <c r="B1008">
        <v>-0.27002399999999999</v>
      </c>
      <c r="C1008">
        <v>-0.59734500000000001</v>
      </c>
      <c r="D1008">
        <v>0.241619</v>
      </c>
      <c r="E1008">
        <v>-0.71546299999999996</v>
      </c>
    </row>
    <row r="1009" spans="1:5" x14ac:dyDescent="0.2">
      <c r="A1009">
        <v>10.08</v>
      </c>
      <c r="B1009">
        <v>0.648617</v>
      </c>
      <c r="C1009">
        <v>-0.14425099999999999</v>
      </c>
      <c r="D1009">
        <v>-0.73999499999999996</v>
      </c>
      <c r="E1009">
        <v>-0.10437399999999999</v>
      </c>
    </row>
    <row r="1010" spans="1:5" x14ac:dyDescent="0.2">
      <c r="A1010">
        <v>10.09</v>
      </c>
      <c r="B1010">
        <v>2.7888E-2</v>
      </c>
      <c r="C1010">
        <v>-0.66566000000000003</v>
      </c>
      <c r="D1010">
        <v>-9.1122999999999996E-2</v>
      </c>
      <c r="E1010">
        <v>-0.74014500000000005</v>
      </c>
    </row>
    <row r="1011" spans="1:5" x14ac:dyDescent="0.2">
      <c r="A1011">
        <v>10.1</v>
      </c>
      <c r="B1011">
        <v>0.68442899999999995</v>
      </c>
      <c r="C1011">
        <v>3.7114300000000003E-2</v>
      </c>
      <c r="D1011">
        <v>-0.72352000000000005</v>
      </c>
      <c r="E1011">
        <v>8.1847000000000003E-2</v>
      </c>
    </row>
    <row r="1012" spans="1:5" x14ac:dyDescent="0.2">
      <c r="A1012">
        <v>10.11</v>
      </c>
      <c r="B1012">
        <v>1.14445E-2</v>
      </c>
      <c r="C1012">
        <v>0.66755500000000001</v>
      </c>
      <c r="D1012">
        <v>-7.3887299999999996E-3</v>
      </c>
      <c r="E1012">
        <v>0.74443599999999999</v>
      </c>
    </row>
    <row r="1013" spans="1:5" x14ac:dyDescent="0.2">
      <c r="A1013">
        <v>10.119999999999999</v>
      </c>
      <c r="B1013">
        <v>0.54858499999999999</v>
      </c>
      <c r="C1013">
        <v>0.38126900000000002</v>
      </c>
      <c r="D1013">
        <v>-0.57356600000000002</v>
      </c>
      <c r="E1013">
        <v>0.47403600000000001</v>
      </c>
    </row>
    <row r="1014" spans="1:5" x14ac:dyDescent="0.2">
      <c r="A1014">
        <v>10.130000000000001</v>
      </c>
      <c r="B1014">
        <v>-0.43459300000000001</v>
      </c>
      <c r="C1014">
        <v>0.51670099999999997</v>
      </c>
      <c r="D1014">
        <v>0.51651199999999997</v>
      </c>
      <c r="E1014">
        <v>0.52665399999999996</v>
      </c>
    </row>
    <row r="1015" spans="1:5" x14ac:dyDescent="0.2">
      <c r="A1015">
        <v>10.14</v>
      </c>
      <c r="B1015">
        <v>-0.53322199999999997</v>
      </c>
      <c r="C1015">
        <v>-0.451903</v>
      </c>
      <c r="D1015">
        <v>0.51419300000000001</v>
      </c>
      <c r="E1015">
        <v>-0.49705500000000002</v>
      </c>
    </row>
    <row r="1016" spans="1:5" x14ac:dyDescent="0.2">
      <c r="A1016">
        <v>10.15</v>
      </c>
      <c r="B1016">
        <v>0.48539300000000002</v>
      </c>
      <c r="C1016">
        <v>-0.49331599999999998</v>
      </c>
      <c r="D1016">
        <v>-0.53087899999999999</v>
      </c>
      <c r="E1016">
        <v>-0.48908200000000002</v>
      </c>
    </row>
    <row r="1017" spans="1:5" x14ac:dyDescent="0.2">
      <c r="A1017">
        <v>10.16</v>
      </c>
      <c r="B1017">
        <v>0.483456</v>
      </c>
      <c r="C1017">
        <v>0.53795199999999999</v>
      </c>
      <c r="D1017">
        <v>-0.44355800000000001</v>
      </c>
      <c r="E1017">
        <v>0.529277</v>
      </c>
    </row>
    <row r="1018" spans="1:5" x14ac:dyDescent="0.2">
      <c r="A1018">
        <v>10.17</v>
      </c>
      <c r="B1018">
        <v>-0.58590799999999998</v>
      </c>
      <c r="C1018">
        <v>0.40996700000000003</v>
      </c>
      <c r="D1018">
        <v>0.57666499999999998</v>
      </c>
      <c r="E1018">
        <v>0.39508900000000002</v>
      </c>
    </row>
    <row r="1019" spans="1:5" x14ac:dyDescent="0.2">
      <c r="A1019">
        <v>10.18</v>
      </c>
      <c r="B1019">
        <v>-0.349024</v>
      </c>
      <c r="C1019">
        <v>-0.65895300000000001</v>
      </c>
      <c r="D1019">
        <v>0.311054</v>
      </c>
      <c r="E1019">
        <v>-0.58924399999999999</v>
      </c>
    </row>
    <row r="1020" spans="1:5" x14ac:dyDescent="0.2">
      <c r="A1020">
        <v>10.19</v>
      </c>
      <c r="B1020">
        <v>0.70454799999999995</v>
      </c>
      <c r="C1020">
        <v>-0.23094799999999999</v>
      </c>
      <c r="D1020">
        <v>-0.63195800000000002</v>
      </c>
      <c r="E1020">
        <v>-0.22561999999999999</v>
      </c>
    </row>
    <row r="1021" spans="1:5" x14ac:dyDescent="0.2">
      <c r="A1021">
        <v>10.199999999999999</v>
      </c>
      <c r="B1021">
        <v>0.14060900000000001</v>
      </c>
      <c r="C1021">
        <v>0.74734199999999995</v>
      </c>
      <c r="D1021">
        <v>-0.13414999999999999</v>
      </c>
      <c r="E1021">
        <v>0.63538399999999995</v>
      </c>
    </row>
    <row r="1022" spans="1:5" x14ac:dyDescent="0.2">
      <c r="A1022">
        <v>10.210000000000001</v>
      </c>
      <c r="B1022">
        <v>-0.76572899999999999</v>
      </c>
      <c r="C1022">
        <v>-2.62138E-3</v>
      </c>
      <c r="D1022">
        <v>0.64243300000000003</v>
      </c>
      <c r="E1022">
        <v>3.05302E-2</v>
      </c>
    </row>
    <row r="1023" spans="1:5" x14ac:dyDescent="0.2">
      <c r="A1023">
        <v>10.220000000000001</v>
      </c>
      <c r="B1023">
        <v>9.7422999999999996E-2</v>
      </c>
      <c r="C1023">
        <v>-0.77442800000000001</v>
      </c>
      <c r="D1023">
        <v>-4.1709999999999997E-2</v>
      </c>
      <c r="E1023">
        <v>-0.62372300000000003</v>
      </c>
    </row>
    <row r="1024" spans="1:5" x14ac:dyDescent="0.2">
      <c r="A1024">
        <v>10.23</v>
      </c>
      <c r="B1024">
        <v>0.74948999999999999</v>
      </c>
      <c r="C1024">
        <v>0.28427599999999997</v>
      </c>
      <c r="D1024">
        <v>-0.57554899999999998</v>
      </c>
      <c r="E1024">
        <v>0.16184999999999999</v>
      </c>
    </row>
    <row r="1025" spans="1:5" x14ac:dyDescent="0.2">
      <c r="A1025">
        <v>10.24</v>
      </c>
      <c r="B1025">
        <v>-0.38445699999999999</v>
      </c>
      <c r="C1025">
        <v>0.70668600000000004</v>
      </c>
      <c r="D1025">
        <v>0.231234</v>
      </c>
      <c r="E1025">
        <v>0.54710000000000003</v>
      </c>
    </row>
    <row r="1026" spans="1:5" x14ac:dyDescent="0.2">
      <c r="A1026">
        <v>10.25</v>
      </c>
      <c r="B1026">
        <v>-0.58828000000000003</v>
      </c>
      <c r="C1026">
        <v>-0.60743599999999998</v>
      </c>
      <c r="D1026">
        <v>0.41405700000000001</v>
      </c>
      <c r="E1026">
        <v>-0.33690500000000001</v>
      </c>
    </row>
    <row r="1027" spans="1:5" x14ac:dyDescent="0.2">
      <c r="A1027">
        <v>10.26</v>
      </c>
      <c r="B1027">
        <v>0.685226</v>
      </c>
      <c r="C1027">
        <v>-0.47728199999999998</v>
      </c>
      <c r="D1027">
        <v>-0.40454200000000001</v>
      </c>
      <c r="E1027">
        <v>-0.37284499999999998</v>
      </c>
    </row>
    <row r="1028" spans="1:5" x14ac:dyDescent="0.2">
      <c r="A1028">
        <v>10.27</v>
      </c>
      <c r="B1028">
        <v>0.25519399999999998</v>
      </c>
      <c r="C1028">
        <v>0.84093399999999996</v>
      </c>
      <c r="D1028">
        <v>-0.20790900000000001</v>
      </c>
      <c r="E1028">
        <v>0.429512</v>
      </c>
    </row>
    <row r="1029" spans="1:5" x14ac:dyDescent="0.2">
      <c r="A1029">
        <v>10.28</v>
      </c>
      <c r="B1029">
        <v>-0.86724699999999999</v>
      </c>
      <c r="C1029">
        <v>8.4758799999999995E-2</v>
      </c>
      <c r="D1029">
        <v>0.47467399999999998</v>
      </c>
      <c r="E1029">
        <v>0.124026</v>
      </c>
    </row>
    <row r="1030" spans="1:5" x14ac:dyDescent="0.2">
      <c r="A1030">
        <v>10.29</v>
      </c>
      <c r="B1030">
        <v>0.107352</v>
      </c>
      <c r="C1030">
        <v>-0.885409</v>
      </c>
      <c r="D1030">
        <v>6.1001800000000002E-2</v>
      </c>
      <c r="E1030">
        <v>-0.44811299999999998</v>
      </c>
    </row>
    <row r="1031" spans="1:5" x14ac:dyDescent="0.2">
      <c r="A1031">
        <v>10.3</v>
      </c>
      <c r="B1031">
        <v>-0.84968299999999997</v>
      </c>
      <c r="C1031">
        <v>-0.27232400000000001</v>
      </c>
      <c r="D1031">
        <v>0.44882300000000003</v>
      </c>
      <c r="E1031">
        <v>-4.9361000000000002E-2</v>
      </c>
    </row>
    <row r="1032" spans="1:5" x14ac:dyDescent="0.2">
      <c r="A1032">
        <v>10.31</v>
      </c>
      <c r="B1032">
        <v>0.30233900000000002</v>
      </c>
      <c r="C1032">
        <v>-0.826631</v>
      </c>
      <c r="D1032">
        <v>1.8018900000000001E-2</v>
      </c>
      <c r="E1032">
        <v>-0.47428700000000001</v>
      </c>
    </row>
    <row r="1033" spans="1:5" x14ac:dyDescent="0.2">
      <c r="A1033">
        <v>10.32</v>
      </c>
      <c r="B1033">
        <v>-0.78928299999999996</v>
      </c>
      <c r="C1033">
        <v>-0.38101099999999999</v>
      </c>
      <c r="D1033">
        <v>0.47462700000000002</v>
      </c>
      <c r="E1033">
        <v>-8.1187499999999996E-2</v>
      </c>
    </row>
    <row r="1034" spans="1:5" x14ac:dyDescent="0.2">
      <c r="A1034">
        <v>10.33</v>
      </c>
      <c r="B1034">
        <v>0.28584700000000002</v>
      </c>
      <c r="C1034">
        <v>-0.80759199999999998</v>
      </c>
      <c r="D1034">
        <v>5.7138000000000001E-2</v>
      </c>
      <c r="E1034">
        <v>-0.51266199999999995</v>
      </c>
    </row>
    <row r="1035" spans="1:5" x14ac:dyDescent="0.2">
      <c r="A1035">
        <v>10.34</v>
      </c>
      <c r="B1035">
        <v>-0.80498199999999998</v>
      </c>
      <c r="C1035">
        <v>-0.27800900000000001</v>
      </c>
      <c r="D1035">
        <v>0.52375000000000005</v>
      </c>
      <c r="E1035">
        <v>-2.0026499999999999E-2</v>
      </c>
    </row>
    <row r="1036" spans="1:5" x14ac:dyDescent="0.2">
      <c r="A1036">
        <v>10.35</v>
      </c>
      <c r="B1036">
        <v>5.6768899999999997E-2</v>
      </c>
      <c r="C1036">
        <v>-0.83908000000000005</v>
      </c>
      <c r="D1036">
        <v>0.18736800000000001</v>
      </c>
      <c r="E1036">
        <v>-0.50755799999999995</v>
      </c>
    </row>
    <row r="1037" spans="1:5" x14ac:dyDescent="0.2">
      <c r="A1037">
        <v>10.36</v>
      </c>
      <c r="B1037">
        <v>-0.85433400000000004</v>
      </c>
      <c r="C1037">
        <v>2.81731E-3</v>
      </c>
      <c r="D1037">
        <v>0.49604599999999999</v>
      </c>
      <c r="E1037">
        <v>0.15506</v>
      </c>
    </row>
    <row r="1038" spans="1:5" x14ac:dyDescent="0.2">
      <c r="A1038">
        <v>10.37</v>
      </c>
      <c r="B1038">
        <v>-0.182473</v>
      </c>
      <c r="C1038">
        <v>-0.84848900000000005</v>
      </c>
      <c r="D1038">
        <v>0.31623400000000002</v>
      </c>
      <c r="E1038">
        <v>-0.38310100000000002</v>
      </c>
    </row>
    <row r="1039" spans="1:5" x14ac:dyDescent="0.2">
      <c r="A1039">
        <v>10.38</v>
      </c>
      <c r="B1039">
        <v>-0.86080500000000004</v>
      </c>
      <c r="C1039">
        <v>0.20143</v>
      </c>
      <c r="D1039">
        <v>0.37608200000000003</v>
      </c>
      <c r="E1039">
        <v>0.27749299999999999</v>
      </c>
    </row>
    <row r="1040" spans="1:5" x14ac:dyDescent="0.2">
      <c r="A1040">
        <v>10.39</v>
      </c>
      <c r="B1040">
        <v>-0.14966199999999999</v>
      </c>
      <c r="C1040">
        <v>-0.89831899999999998</v>
      </c>
      <c r="D1040">
        <v>0.29711399999999999</v>
      </c>
      <c r="E1040">
        <v>-0.28696100000000002</v>
      </c>
    </row>
    <row r="1041" spans="1:5" x14ac:dyDescent="0.2">
      <c r="A1041">
        <v>10.4</v>
      </c>
      <c r="B1041">
        <v>-0.91753499999999999</v>
      </c>
      <c r="C1041">
        <v>9.1653799999999994E-2</v>
      </c>
      <c r="D1041">
        <v>0.31125900000000001</v>
      </c>
      <c r="E1041">
        <v>0.22988500000000001</v>
      </c>
    </row>
    <row r="1042" spans="1:5" x14ac:dyDescent="0.2">
      <c r="A1042">
        <v>10.41</v>
      </c>
      <c r="B1042">
        <v>0.31220799999999999</v>
      </c>
      <c r="C1042">
        <v>-0.89806900000000001</v>
      </c>
      <c r="D1042">
        <v>0.103029</v>
      </c>
      <c r="E1042">
        <v>-0.29220299999999999</v>
      </c>
    </row>
    <row r="1043" spans="1:5" x14ac:dyDescent="0.2">
      <c r="A1043">
        <v>10.42</v>
      </c>
      <c r="B1043">
        <v>-0.85353100000000004</v>
      </c>
      <c r="C1043">
        <v>-0.41921199999999997</v>
      </c>
      <c r="D1043">
        <v>0.30808999999999997</v>
      </c>
      <c r="E1043">
        <v>2.8746600000000001E-2</v>
      </c>
    </row>
    <row r="1044" spans="1:5" x14ac:dyDescent="0.2">
      <c r="A1044">
        <v>10.43</v>
      </c>
      <c r="B1044">
        <v>0.79633299999999996</v>
      </c>
      <c r="C1044">
        <v>-0.53184799999999999</v>
      </c>
      <c r="D1044">
        <v>-6.2462799999999999E-2</v>
      </c>
      <c r="E1044">
        <v>-0.28122999999999998</v>
      </c>
    </row>
    <row r="1045" spans="1:5" x14ac:dyDescent="0.2">
      <c r="A1045">
        <v>10.44</v>
      </c>
      <c r="B1045">
        <v>-0.45423000000000002</v>
      </c>
      <c r="C1045">
        <v>-0.83738599999999996</v>
      </c>
      <c r="D1045">
        <v>0.27577299999999999</v>
      </c>
      <c r="E1045">
        <v>-0.12809899999999999</v>
      </c>
    </row>
    <row r="1046" spans="1:5" x14ac:dyDescent="0.2">
      <c r="A1046">
        <v>10.45</v>
      </c>
      <c r="B1046">
        <v>0.78927999999999998</v>
      </c>
      <c r="C1046">
        <v>-0.490147</v>
      </c>
      <c r="D1046">
        <v>-2.6161400000000001E-2</v>
      </c>
      <c r="E1046">
        <v>-0.36892900000000001</v>
      </c>
    </row>
    <row r="1047" spans="1:5" x14ac:dyDescent="0.2">
      <c r="A1047">
        <v>10.46</v>
      </c>
      <c r="B1047">
        <v>-0.509795</v>
      </c>
      <c r="C1047">
        <v>-0.76698900000000003</v>
      </c>
      <c r="D1047">
        <v>0.38088300000000003</v>
      </c>
      <c r="E1047">
        <v>-8.2255400000000006E-2</v>
      </c>
    </row>
    <row r="1048" spans="1:5" x14ac:dyDescent="0.2">
      <c r="A1048">
        <v>10.47</v>
      </c>
      <c r="B1048">
        <v>0.28760200000000002</v>
      </c>
      <c r="C1048">
        <v>-0.87498200000000004</v>
      </c>
      <c r="D1048">
        <v>0.16789100000000001</v>
      </c>
      <c r="E1048">
        <v>-0.35143099999999999</v>
      </c>
    </row>
    <row r="1049" spans="1:5" x14ac:dyDescent="0.2">
      <c r="A1049">
        <v>10.48</v>
      </c>
      <c r="B1049">
        <v>0.89436800000000005</v>
      </c>
      <c r="C1049">
        <v>0.239401</v>
      </c>
      <c r="D1049">
        <v>-0.31868600000000002</v>
      </c>
      <c r="E1049">
        <v>-0.20305500000000001</v>
      </c>
    </row>
    <row r="1050" spans="1:5" x14ac:dyDescent="0.2">
      <c r="A1050">
        <v>10.49</v>
      </c>
      <c r="B1050">
        <v>0.20333599999999999</v>
      </c>
      <c r="C1050">
        <v>0.90926899999999999</v>
      </c>
      <c r="D1050">
        <v>-0.32751400000000003</v>
      </c>
      <c r="E1050">
        <v>0.15690200000000001</v>
      </c>
    </row>
    <row r="1051" spans="1:5" x14ac:dyDescent="0.2">
      <c r="A1051">
        <v>10.5</v>
      </c>
      <c r="B1051">
        <v>-0.90789399999999998</v>
      </c>
      <c r="C1051">
        <v>0.217918</v>
      </c>
      <c r="D1051">
        <v>0.14164499999999999</v>
      </c>
      <c r="E1051">
        <v>0.328901</v>
      </c>
    </row>
    <row r="1052" spans="1:5" x14ac:dyDescent="0.2">
      <c r="A1052">
        <v>10.51</v>
      </c>
      <c r="B1052">
        <v>0.78217800000000004</v>
      </c>
      <c r="C1052">
        <v>0.52664900000000003</v>
      </c>
      <c r="D1052">
        <v>-0.327293</v>
      </c>
      <c r="E1052">
        <v>-6.0977999999999997E-2</v>
      </c>
    </row>
    <row r="1053" spans="1:5" x14ac:dyDescent="0.2">
      <c r="A1053">
        <v>10.52</v>
      </c>
      <c r="B1053">
        <v>0.39261099999999999</v>
      </c>
      <c r="C1053">
        <v>-0.86427399999999999</v>
      </c>
      <c r="D1053">
        <v>6.8642400000000006E-2</v>
      </c>
      <c r="E1053">
        <v>-0.30687900000000001</v>
      </c>
    </row>
    <row r="1054" spans="1:5" x14ac:dyDescent="0.2">
      <c r="A1054">
        <v>10.53</v>
      </c>
      <c r="B1054">
        <v>-0.82089400000000001</v>
      </c>
      <c r="C1054">
        <v>0.50559299999999996</v>
      </c>
      <c r="D1054">
        <v>2.6439500000000001E-2</v>
      </c>
      <c r="E1054">
        <v>0.26421600000000001</v>
      </c>
    </row>
    <row r="1055" spans="1:5" x14ac:dyDescent="0.2">
      <c r="A1055">
        <v>10.54</v>
      </c>
      <c r="B1055">
        <v>0.60650099999999996</v>
      </c>
      <c r="C1055">
        <v>0.736707</v>
      </c>
      <c r="D1055">
        <v>-0.29286499999999999</v>
      </c>
      <c r="E1055">
        <v>6.0420000000000001E-2</v>
      </c>
    </row>
    <row r="1056" spans="1:5" x14ac:dyDescent="0.2">
      <c r="A1056">
        <v>10.55</v>
      </c>
      <c r="B1056">
        <v>-0.59611999999999998</v>
      </c>
      <c r="C1056">
        <v>0.744201</v>
      </c>
      <c r="D1056">
        <v>-2.8014500000000001E-2</v>
      </c>
      <c r="E1056">
        <v>0.30003600000000002</v>
      </c>
    </row>
    <row r="1057" spans="1:5" x14ac:dyDescent="0.2">
      <c r="A1057">
        <v>10.56</v>
      </c>
      <c r="B1057">
        <v>0.78215699999999999</v>
      </c>
      <c r="C1057">
        <v>0.54008</v>
      </c>
      <c r="D1057">
        <v>-0.30975200000000003</v>
      </c>
      <c r="E1057">
        <v>-2.4447699999999999E-2</v>
      </c>
    </row>
    <row r="1058" spans="1:5" x14ac:dyDescent="0.2">
      <c r="A1058">
        <v>10.57</v>
      </c>
      <c r="B1058">
        <v>-0.493921</v>
      </c>
      <c r="C1058">
        <v>0.81306400000000001</v>
      </c>
      <c r="D1058">
        <v>-6.2427499999999997E-2</v>
      </c>
      <c r="E1058">
        <v>0.30178300000000002</v>
      </c>
    </row>
    <row r="1059" spans="1:5" x14ac:dyDescent="0.2">
      <c r="A1059">
        <v>10.58</v>
      </c>
      <c r="B1059">
        <v>0.83642399999999995</v>
      </c>
      <c r="C1059">
        <v>0.45056800000000002</v>
      </c>
      <c r="D1059">
        <v>-0.30543300000000001</v>
      </c>
      <c r="E1059">
        <v>-6.3986399999999999E-2</v>
      </c>
    </row>
    <row r="1060" spans="1:5" x14ac:dyDescent="0.2">
      <c r="A1060">
        <v>10.59</v>
      </c>
      <c r="B1060">
        <v>-0.42399300000000001</v>
      </c>
      <c r="C1060">
        <v>0.85177999999999998</v>
      </c>
      <c r="D1060">
        <v>-9.2633599999999996E-2</v>
      </c>
      <c r="E1060">
        <v>0.293462</v>
      </c>
    </row>
    <row r="1061" spans="1:5" x14ac:dyDescent="0.2">
      <c r="A1061">
        <v>10.6</v>
      </c>
      <c r="B1061">
        <v>0.86782800000000004</v>
      </c>
      <c r="C1061">
        <v>0.38720100000000002</v>
      </c>
      <c r="D1061">
        <v>-0.29743999999999998</v>
      </c>
      <c r="E1061">
        <v>-9.2088299999999998E-2</v>
      </c>
    </row>
    <row r="1062" spans="1:5" x14ac:dyDescent="0.2">
      <c r="A1062">
        <v>10.61</v>
      </c>
      <c r="B1062">
        <v>-0.36752200000000002</v>
      </c>
      <c r="C1062">
        <v>0.87826400000000004</v>
      </c>
      <c r="D1062">
        <v>-0.11685</v>
      </c>
      <c r="E1062">
        <v>0.28271099999999999</v>
      </c>
    </row>
    <row r="1063" spans="1:5" x14ac:dyDescent="0.2">
      <c r="A1063">
        <v>10.62</v>
      </c>
      <c r="B1063">
        <v>0.89080099999999995</v>
      </c>
      <c r="C1063">
        <v>0.33249000000000001</v>
      </c>
      <c r="D1063">
        <v>-0.28727399999999997</v>
      </c>
      <c r="E1063">
        <v>-0.115744</v>
      </c>
    </row>
    <row r="1064" spans="1:5" x14ac:dyDescent="0.2">
      <c r="A1064">
        <v>10.63</v>
      </c>
      <c r="B1064">
        <v>-0.31411899999999998</v>
      </c>
      <c r="C1064">
        <v>0.899474</v>
      </c>
      <c r="D1064">
        <v>-0.13847499999999999</v>
      </c>
      <c r="E1064">
        <v>0.27037</v>
      </c>
    </row>
    <row r="1065" spans="1:5" x14ac:dyDescent="0.2">
      <c r="A1065">
        <v>10.64</v>
      </c>
      <c r="B1065">
        <v>0.91057999999999995</v>
      </c>
      <c r="C1065">
        <v>0.27600599999999997</v>
      </c>
      <c r="D1065">
        <v>-0.27454800000000001</v>
      </c>
      <c r="E1065">
        <v>-0.138879</v>
      </c>
    </row>
    <row r="1066" spans="1:5" x14ac:dyDescent="0.2">
      <c r="A1066">
        <v>10.65</v>
      </c>
      <c r="B1066">
        <v>-0.25484600000000002</v>
      </c>
      <c r="C1066">
        <v>0.91864900000000005</v>
      </c>
      <c r="D1066">
        <v>-0.16037699999999999</v>
      </c>
      <c r="E1066">
        <v>0.25576500000000002</v>
      </c>
    </row>
    <row r="1067" spans="1:5" x14ac:dyDescent="0.2">
      <c r="A1067">
        <v>10.66</v>
      </c>
      <c r="B1067">
        <v>0.92894399999999999</v>
      </c>
      <c r="C1067">
        <v>0.20871000000000001</v>
      </c>
      <c r="D1067">
        <v>-0.25791999999999998</v>
      </c>
      <c r="E1067">
        <v>-0.16425600000000001</v>
      </c>
    </row>
    <row r="1068" spans="1:5" x14ac:dyDescent="0.2">
      <c r="A1068">
        <v>10.67</v>
      </c>
      <c r="B1068">
        <v>-0.18202499999999999</v>
      </c>
      <c r="C1068">
        <v>0.93616900000000003</v>
      </c>
      <c r="D1068">
        <v>-0.18446599999999999</v>
      </c>
      <c r="E1068">
        <v>0.23754500000000001</v>
      </c>
    </row>
    <row r="1069" spans="1:5" x14ac:dyDescent="0.2">
      <c r="A1069">
        <v>10.68</v>
      </c>
      <c r="B1069">
        <v>0.94464599999999999</v>
      </c>
      <c r="C1069">
        <v>0.122548</v>
      </c>
      <c r="D1069">
        <v>-0.23491999999999999</v>
      </c>
      <c r="E1069">
        <v>-0.19348899999999999</v>
      </c>
    </row>
    <row r="1070" spans="1:5" x14ac:dyDescent="0.2">
      <c r="A1070">
        <v>10.69</v>
      </c>
      <c r="B1070">
        <v>-8.9729500000000004E-2</v>
      </c>
      <c r="C1070">
        <v>0.94944399999999995</v>
      </c>
      <c r="D1070">
        <v>-0.21167</v>
      </c>
      <c r="E1070">
        <v>0.213779</v>
      </c>
    </row>
    <row r="1071" spans="1:5" x14ac:dyDescent="0.2">
      <c r="A1071">
        <v>10.7</v>
      </c>
      <c r="B1071">
        <v>0.95252899999999996</v>
      </c>
      <c r="C1071">
        <v>1.31813E-2</v>
      </c>
      <c r="D1071">
        <v>-0.20324999999999999</v>
      </c>
      <c r="E1071">
        <v>-0.22628300000000001</v>
      </c>
    </row>
    <row r="1072" spans="1:5" x14ac:dyDescent="0.2">
      <c r="A1072">
        <v>10.71</v>
      </c>
      <c r="B1072">
        <v>2.28942E-2</v>
      </c>
      <c r="C1072">
        <v>0.95266200000000001</v>
      </c>
      <c r="D1072">
        <v>-0.24152599999999999</v>
      </c>
      <c r="E1072">
        <v>0.18323800000000001</v>
      </c>
    </row>
    <row r="1073" spans="1:5" x14ac:dyDescent="0.2">
      <c r="A1073">
        <v>10.72</v>
      </c>
      <c r="B1073">
        <v>0.94492500000000001</v>
      </c>
      <c r="C1073">
        <v>-0.114201</v>
      </c>
      <c r="D1073">
        <v>-0.16347600000000001</v>
      </c>
      <c r="E1073">
        <v>-0.25951999999999997</v>
      </c>
    </row>
    <row r="1074" spans="1:5" x14ac:dyDescent="0.2">
      <c r="A1074">
        <v>10.73</v>
      </c>
      <c r="B1074">
        <v>0.149149</v>
      </c>
      <c r="C1074">
        <v>0.93942599999999998</v>
      </c>
      <c r="D1074">
        <v>-0.27179900000000001</v>
      </c>
      <c r="E1074">
        <v>0.146146</v>
      </c>
    </row>
    <row r="1075" spans="1:5" x14ac:dyDescent="0.2">
      <c r="A1075">
        <v>10.74</v>
      </c>
      <c r="B1075">
        <v>0.91778499999999996</v>
      </c>
      <c r="C1075">
        <v>-0.24455299999999999</v>
      </c>
      <c r="D1075">
        <v>-0.120042</v>
      </c>
      <c r="E1075">
        <v>-0.288885</v>
      </c>
    </row>
    <row r="1076" spans="1:5" x14ac:dyDescent="0.2">
      <c r="A1076">
        <v>10.75</v>
      </c>
      <c r="B1076">
        <v>0.27626299999999998</v>
      </c>
      <c r="C1076">
        <v>0.90750399999999998</v>
      </c>
      <c r="D1076">
        <v>-0.29893500000000001</v>
      </c>
      <c r="E1076">
        <v>0.10369299999999999</v>
      </c>
    </row>
    <row r="1077" spans="1:5" x14ac:dyDescent="0.2">
      <c r="A1077">
        <v>10.76</v>
      </c>
      <c r="B1077">
        <v>0.87374300000000005</v>
      </c>
      <c r="C1077">
        <v>-0.36502299999999999</v>
      </c>
      <c r="D1077">
        <v>-7.6161599999999996E-2</v>
      </c>
      <c r="E1077">
        <v>-0.31230000000000002</v>
      </c>
    </row>
    <row r="1078" spans="1:5" x14ac:dyDescent="0.2">
      <c r="A1078">
        <v>10.77</v>
      </c>
      <c r="B1078">
        <v>0.39354800000000001</v>
      </c>
      <c r="C1078">
        <v>0.85982000000000003</v>
      </c>
      <c r="D1078">
        <v>-0.32008799999999998</v>
      </c>
      <c r="E1078">
        <v>5.8069700000000002E-2</v>
      </c>
    </row>
    <row r="1079" spans="1:5" x14ac:dyDescent="0.2">
      <c r="A1079">
        <v>10.78</v>
      </c>
      <c r="B1079">
        <v>0.81674899999999995</v>
      </c>
      <c r="C1079">
        <v>-0.47237099999999999</v>
      </c>
      <c r="D1079">
        <v>-3.11068E-2</v>
      </c>
      <c r="E1079">
        <v>-0.32987699999999998</v>
      </c>
    </row>
    <row r="1080" spans="1:5" x14ac:dyDescent="0.2">
      <c r="A1080">
        <v>10.79</v>
      </c>
      <c r="B1080">
        <v>0.50061800000000001</v>
      </c>
      <c r="C1080">
        <v>0.79829399999999995</v>
      </c>
      <c r="D1080">
        <v>-0.33471899999999999</v>
      </c>
      <c r="E1080">
        <v>8.4785099999999999E-3</v>
      </c>
    </row>
    <row r="1081" spans="1:5" x14ac:dyDescent="0.2">
      <c r="A1081">
        <v>10.8</v>
      </c>
      <c r="B1081">
        <v>0.74566900000000003</v>
      </c>
      <c r="C1081">
        <v>-0.571685</v>
      </c>
      <c r="D1081">
        <v>1.8878700000000002E-2</v>
      </c>
      <c r="E1081">
        <v>-0.341756</v>
      </c>
    </row>
    <row r="1082" spans="1:5" x14ac:dyDescent="0.2">
      <c r="A1082">
        <v>10.81</v>
      </c>
      <c r="B1082">
        <v>0.59921100000000005</v>
      </c>
      <c r="C1082">
        <v>0.72203399999999995</v>
      </c>
      <c r="D1082">
        <v>-0.342916</v>
      </c>
      <c r="E1082">
        <v>-4.4964200000000003E-2</v>
      </c>
    </row>
    <row r="1083" spans="1:5" x14ac:dyDescent="0.2">
      <c r="A1083">
        <v>10.82</v>
      </c>
      <c r="B1083">
        <v>-0.63132100000000002</v>
      </c>
      <c r="C1083">
        <v>0.68996400000000002</v>
      </c>
      <c r="D1083">
        <v>-9.9654400000000004E-2</v>
      </c>
      <c r="E1083">
        <v>0.33978399999999997</v>
      </c>
    </row>
    <row r="1084" spans="1:5" x14ac:dyDescent="0.2">
      <c r="A1084">
        <v>10.83</v>
      </c>
      <c r="B1084">
        <v>0.69533299999999998</v>
      </c>
      <c r="C1084">
        <v>0.618645</v>
      </c>
      <c r="D1084">
        <v>-0.351993</v>
      </c>
      <c r="E1084">
        <v>-9.9458599999999994E-2</v>
      </c>
    </row>
    <row r="1085" spans="1:5" x14ac:dyDescent="0.2">
      <c r="A1085">
        <v>10.84</v>
      </c>
      <c r="B1085">
        <v>0.61387899999999995</v>
      </c>
      <c r="C1085">
        <v>-0.69275299999999995</v>
      </c>
      <c r="D1085">
        <v>8.6300000000000002E-2</v>
      </c>
      <c r="E1085">
        <v>-0.368508</v>
      </c>
    </row>
    <row r="1086" spans="1:5" x14ac:dyDescent="0.2">
      <c r="A1086">
        <v>10.85</v>
      </c>
      <c r="B1086">
        <v>0.73441000000000001</v>
      </c>
      <c r="C1086">
        <v>0.56737599999999999</v>
      </c>
      <c r="D1086">
        <v>-0.34123799999999999</v>
      </c>
      <c r="E1086">
        <v>-0.14927499999999999</v>
      </c>
    </row>
    <row r="1087" spans="1:5" x14ac:dyDescent="0.2">
      <c r="A1087">
        <v>10.86</v>
      </c>
      <c r="B1087">
        <v>0.56560299999999997</v>
      </c>
      <c r="C1087">
        <v>-0.72515099999999999</v>
      </c>
      <c r="D1087">
        <v>0.120334</v>
      </c>
      <c r="E1087">
        <v>-0.37385699999999999</v>
      </c>
    </row>
    <row r="1088" spans="1:5" x14ac:dyDescent="0.2">
      <c r="A1088">
        <v>10.87</v>
      </c>
      <c r="B1088">
        <v>0.75230799999999998</v>
      </c>
      <c r="C1088">
        <v>0.53156199999999998</v>
      </c>
      <c r="D1088">
        <v>-0.35080099999999997</v>
      </c>
      <c r="E1088">
        <v>-0.16856199999999999</v>
      </c>
    </row>
    <row r="1089" spans="1:5" x14ac:dyDescent="0.2">
      <c r="A1089">
        <v>10.88</v>
      </c>
      <c r="B1089">
        <v>0.52914000000000005</v>
      </c>
      <c r="C1089">
        <v>-0.74458100000000005</v>
      </c>
      <c r="D1089">
        <v>0.14841799999999999</v>
      </c>
      <c r="E1089">
        <v>-0.37892199999999998</v>
      </c>
    </row>
    <row r="1090" spans="1:5" x14ac:dyDescent="0.2">
      <c r="A1090">
        <v>10.89</v>
      </c>
      <c r="B1090">
        <v>0.74890800000000002</v>
      </c>
      <c r="C1090">
        <v>0.52183400000000002</v>
      </c>
      <c r="D1090">
        <v>-0.372035</v>
      </c>
      <c r="E1090">
        <v>-0.168571</v>
      </c>
    </row>
    <row r="1091" spans="1:5" x14ac:dyDescent="0.2">
      <c r="A1091">
        <v>10.9</v>
      </c>
      <c r="B1091">
        <v>0.51686900000000002</v>
      </c>
      <c r="C1091">
        <v>-0.74573500000000004</v>
      </c>
      <c r="D1091">
        <v>0.163495</v>
      </c>
      <c r="E1091">
        <v>-0.38729200000000003</v>
      </c>
    </row>
    <row r="1092" spans="1:5" x14ac:dyDescent="0.2">
      <c r="A1092">
        <v>10.91</v>
      </c>
      <c r="B1092">
        <v>0.75383599999999995</v>
      </c>
      <c r="C1092">
        <v>0.50448700000000002</v>
      </c>
      <c r="D1092">
        <v>-0.376411</v>
      </c>
      <c r="E1092">
        <v>-0.18851899999999999</v>
      </c>
    </row>
    <row r="1093" spans="1:5" x14ac:dyDescent="0.2">
      <c r="A1093">
        <v>10.92</v>
      </c>
      <c r="B1093">
        <v>0.50022999999999995</v>
      </c>
      <c r="C1093">
        <v>-0.74915399999999999</v>
      </c>
      <c r="D1093">
        <v>0.181202</v>
      </c>
      <c r="E1093">
        <v>-0.39459300000000003</v>
      </c>
    </row>
    <row r="1094" spans="1:5" x14ac:dyDescent="0.2">
      <c r="A1094">
        <v>10.93</v>
      </c>
      <c r="B1094">
        <v>0.76141599999999998</v>
      </c>
      <c r="C1094">
        <v>0.481707</v>
      </c>
      <c r="D1094">
        <v>-0.37841599999999997</v>
      </c>
      <c r="E1094">
        <v>-0.212146</v>
      </c>
    </row>
    <row r="1095" spans="1:5" x14ac:dyDescent="0.2">
      <c r="A1095">
        <v>10.94</v>
      </c>
      <c r="B1095">
        <v>0.47840199999999999</v>
      </c>
      <c r="C1095">
        <v>-0.75490000000000002</v>
      </c>
      <c r="D1095">
        <v>0.202186</v>
      </c>
      <c r="E1095">
        <v>-0.40047300000000002</v>
      </c>
    </row>
    <row r="1096" spans="1:5" x14ac:dyDescent="0.2">
      <c r="A1096">
        <v>10.95</v>
      </c>
      <c r="B1096">
        <v>0.76353000000000004</v>
      </c>
      <c r="C1096">
        <v>0.46380900000000003</v>
      </c>
      <c r="D1096">
        <v>-0.38671899999999998</v>
      </c>
      <c r="E1096">
        <v>-0.22880600000000001</v>
      </c>
    </row>
    <row r="1097" spans="1:5" x14ac:dyDescent="0.2">
      <c r="A1097">
        <v>10.96</v>
      </c>
      <c r="B1097">
        <v>0.460067</v>
      </c>
      <c r="C1097">
        <v>-0.75733799999999996</v>
      </c>
      <c r="D1097">
        <v>0.22148599999999999</v>
      </c>
      <c r="E1097">
        <v>-0.40709000000000001</v>
      </c>
    </row>
    <row r="1098" spans="1:5" x14ac:dyDescent="0.2">
      <c r="A1098">
        <v>10.97</v>
      </c>
      <c r="B1098">
        <v>0.76131000000000004</v>
      </c>
      <c r="C1098">
        <v>0.45124700000000001</v>
      </c>
      <c r="D1098">
        <v>-0.39782299999999998</v>
      </c>
      <c r="E1098">
        <v>-0.24190900000000001</v>
      </c>
    </row>
    <row r="1099" spans="1:5" x14ac:dyDescent="0.2">
      <c r="A1099">
        <v>10.98</v>
      </c>
      <c r="B1099">
        <v>0.44674799999999998</v>
      </c>
      <c r="C1099">
        <v>-0.75587000000000004</v>
      </c>
      <c r="D1099">
        <v>0.23802899999999999</v>
      </c>
      <c r="E1099">
        <v>-0.41523399999999999</v>
      </c>
    </row>
    <row r="1100" spans="1:5" x14ac:dyDescent="0.2">
      <c r="A1100">
        <v>10.99</v>
      </c>
      <c r="B1100">
        <v>0.75822500000000004</v>
      </c>
      <c r="C1100">
        <v>0.43970900000000002</v>
      </c>
      <c r="D1100">
        <v>-0.40748400000000001</v>
      </c>
      <c r="E1100">
        <v>-0.25633699999999998</v>
      </c>
    </row>
    <row r="1101" spans="1:5" x14ac:dyDescent="0.2">
      <c r="A1101">
        <v>11</v>
      </c>
      <c r="B1101">
        <v>0.43512499999999998</v>
      </c>
      <c r="C1101">
        <v>-0.75258400000000003</v>
      </c>
      <c r="D1101">
        <v>0.25363999999999998</v>
      </c>
      <c r="E1101">
        <v>-0.424205</v>
      </c>
    </row>
    <row r="1102" spans="1:5" x14ac:dyDescent="0.2">
      <c r="A1102">
        <v>11.01</v>
      </c>
      <c r="B1102">
        <v>0.75599700000000003</v>
      </c>
      <c r="C1102">
        <v>0.42629499999999998</v>
      </c>
      <c r="D1102">
        <v>-0.41470699999999999</v>
      </c>
      <c r="E1102">
        <v>-0.273422</v>
      </c>
    </row>
    <row r="1103" spans="1:5" x14ac:dyDescent="0.2">
      <c r="A1103">
        <v>11.02</v>
      </c>
      <c r="B1103">
        <v>0.42220999999999997</v>
      </c>
      <c r="C1103">
        <v>-0.74925799999999998</v>
      </c>
      <c r="D1103">
        <v>0.270067</v>
      </c>
      <c r="E1103">
        <v>-0.43291400000000002</v>
      </c>
    </row>
    <row r="1104" spans="1:5" x14ac:dyDescent="0.2">
      <c r="A1104">
        <v>11.03</v>
      </c>
      <c r="B1104">
        <v>-0.725051</v>
      </c>
      <c r="C1104">
        <v>-0.44877800000000001</v>
      </c>
      <c r="D1104">
        <v>0.45825500000000002</v>
      </c>
      <c r="E1104">
        <v>0.25080000000000002</v>
      </c>
    </row>
    <row r="1105" spans="1:5" x14ac:dyDescent="0.2">
      <c r="A1105">
        <v>11.04</v>
      </c>
      <c r="B1105">
        <v>0.43608999999999998</v>
      </c>
      <c r="C1105">
        <v>-0.73011599999999999</v>
      </c>
      <c r="D1105">
        <v>0.27003100000000002</v>
      </c>
      <c r="E1105">
        <v>-0.451486</v>
      </c>
    </row>
    <row r="1106" spans="1:5" x14ac:dyDescent="0.2">
      <c r="A1106">
        <v>11.05</v>
      </c>
      <c r="B1106">
        <v>0.73320700000000005</v>
      </c>
      <c r="C1106">
        <v>0.42783300000000002</v>
      </c>
      <c r="D1106">
        <v>-0.44251299999999999</v>
      </c>
      <c r="E1106">
        <v>-0.28904600000000003</v>
      </c>
    </row>
    <row r="1107" spans="1:5" x14ac:dyDescent="0.2">
      <c r="A1107">
        <v>11.06</v>
      </c>
      <c r="B1107">
        <v>0.42379299999999998</v>
      </c>
      <c r="C1107">
        <v>-0.72568100000000002</v>
      </c>
      <c r="D1107">
        <v>0.285472</v>
      </c>
      <c r="E1107">
        <v>-0.46075199999999999</v>
      </c>
    </row>
    <row r="1108" spans="1:5" x14ac:dyDescent="0.2">
      <c r="A1108">
        <v>11.07</v>
      </c>
      <c r="B1108">
        <v>0.72803799999999996</v>
      </c>
      <c r="C1108">
        <v>0.41613699999999998</v>
      </c>
      <c r="D1108">
        <v>-0.452573</v>
      </c>
      <c r="E1108">
        <v>-0.30326199999999998</v>
      </c>
    </row>
    <row r="1109" spans="1:5" x14ac:dyDescent="0.2">
      <c r="A1109">
        <v>11.08</v>
      </c>
      <c r="B1109">
        <v>0.41220899999999999</v>
      </c>
      <c r="C1109">
        <v>-0.72020899999999999</v>
      </c>
      <c r="D1109">
        <v>0.30027100000000001</v>
      </c>
      <c r="E1109">
        <v>-0.47033999999999998</v>
      </c>
    </row>
    <row r="1110" spans="1:5" x14ac:dyDescent="0.2">
      <c r="A1110">
        <v>11.09</v>
      </c>
      <c r="B1110">
        <v>0.72299500000000005</v>
      </c>
      <c r="C1110">
        <v>0.40377000000000002</v>
      </c>
      <c r="D1110">
        <v>-0.46118100000000001</v>
      </c>
      <c r="E1110">
        <v>-0.31868400000000002</v>
      </c>
    </row>
    <row r="1111" spans="1:5" x14ac:dyDescent="0.2">
      <c r="A1111">
        <v>11.1</v>
      </c>
      <c r="B1111">
        <v>0.40073999999999999</v>
      </c>
      <c r="C1111">
        <v>-0.713893</v>
      </c>
      <c r="D1111">
        <v>0.314944</v>
      </c>
      <c r="E1111">
        <v>-0.480182</v>
      </c>
    </row>
    <row r="1112" spans="1:5" x14ac:dyDescent="0.2">
      <c r="A1112">
        <v>11.11</v>
      </c>
      <c r="B1112">
        <v>0.71739299999999995</v>
      </c>
      <c r="C1112">
        <v>0.391291</v>
      </c>
      <c r="D1112">
        <v>-0.46971099999999999</v>
      </c>
      <c r="E1112">
        <v>-0.33408199999999999</v>
      </c>
    </row>
    <row r="1113" spans="1:5" x14ac:dyDescent="0.2">
      <c r="A1113">
        <v>11.12</v>
      </c>
      <c r="B1113">
        <v>0.38920199999999999</v>
      </c>
      <c r="C1113">
        <v>-0.70691800000000005</v>
      </c>
      <c r="D1113">
        <v>0.32969700000000002</v>
      </c>
      <c r="E1113">
        <v>-0.48998799999999998</v>
      </c>
    </row>
    <row r="1114" spans="1:5" x14ac:dyDescent="0.2">
      <c r="A1114">
        <v>11.13</v>
      </c>
      <c r="B1114">
        <v>0.71170699999999998</v>
      </c>
      <c r="C1114">
        <v>0.37816899999999998</v>
      </c>
      <c r="D1114">
        <v>-0.477354</v>
      </c>
      <c r="E1114">
        <v>-0.35013499999999997</v>
      </c>
    </row>
    <row r="1115" spans="1:5" x14ac:dyDescent="0.2">
      <c r="A1115">
        <v>11.14</v>
      </c>
      <c r="B1115">
        <v>0.37723099999999998</v>
      </c>
      <c r="C1115">
        <v>-0.69964499999999996</v>
      </c>
      <c r="D1115">
        <v>0.34467500000000001</v>
      </c>
      <c r="E1115">
        <v>-0.49939299999999998</v>
      </c>
    </row>
    <row r="1116" spans="1:5" x14ac:dyDescent="0.2">
      <c r="A1116">
        <v>11.15</v>
      </c>
      <c r="B1116">
        <v>0.70633999999999997</v>
      </c>
      <c r="C1116">
        <v>0.36366999999999999</v>
      </c>
      <c r="D1116">
        <v>-0.48342499999999999</v>
      </c>
      <c r="E1116">
        <v>-0.36759900000000001</v>
      </c>
    </row>
    <row r="1117" spans="1:5" x14ac:dyDescent="0.2">
      <c r="A1117">
        <v>11.16</v>
      </c>
      <c r="B1117">
        <v>0.36456100000000002</v>
      </c>
      <c r="C1117">
        <v>-0.69199100000000002</v>
      </c>
      <c r="D1117">
        <v>0.36013499999999998</v>
      </c>
      <c r="E1117">
        <v>-0.50847399999999998</v>
      </c>
    </row>
    <row r="1118" spans="1:5" x14ac:dyDescent="0.2">
      <c r="A1118">
        <v>11.17</v>
      </c>
      <c r="B1118">
        <v>0.70116500000000004</v>
      </c>
      <c r="C1118">
        <v>0.34759200000000001</v>
      </c>
      <c r="D1118">
        <v>-0.488039</v>
      </c>
      <c r="E1118">
        <v>-0.38647900000000002</v>
      </c>
    </row>
    <row r="1119" spans="1:5" x14ac:dyDescent="0.2">
      <c r="A1119">
        <v>11.18</v>
      </c>
      <c r="B1119">
        <v>0.35156199999999999</v>
      </c>
      <c r="C1119">
        <v>-0.68324799999999997</v>
      </c>
      <c r="D1119">
        <v>0.37600499999999998</v>
      </c>
      <c r="E1119">
        <v>-0.51787700000000003</v>
      </c>
    </row>
    <row r="1120" spans="1:5" x14ac:dyDescent="0.2">
      <c r="A1120">
        <v>11.19</v>
      </c>
      <c r="B1120">
        <v>0.69609399999999999</v>
      </c>
      <c r="C1120">
        <v>0.32991900000000002</v>
      </c>
      <c r="D1120">
        <v>-0.49111700000000003</v>
      </c>
      <c r="E1120">
        <v>-0.40670699999999999</v>
      </c>
    </row>
    <row r="1121" spans="1:5" x14ac:dyDescent="0.2">
      <c r="A1121">
        <v>11.2</v>
      </c>
      <c r="B1121">
        <v>0.338532</v>
      </c>
      <c r="C1121">
        <v>-0.67298000000000002</v>
      </c>
      <c r="D1121">
        <v>0.39219799999999999</v>
      </c>
      <c r="E1121">
        <v>-0.52789600000000003</v>
      </c>
    </row>
    <row r="1122" spans="1:5" x14ac:dyDescent="0.2">
      <c r="A1122">
        <v>11.21</v>
      </c>
      <c r="B1122">
        <v>0.69144899999999998</v>
      </c>
      <c r="C1122">
        <v>0.31010500000000002</v>
      </c>
      <c r="D1122">
        <v>-0.49159900000000001</v>
      </c>
      <c r="E1122">
        <v>-0.42902600000000002</v>
      </c>
    </row>
    <row r="1123" spans="1:5" x14ac:dyDescent="0.2">
      <c r="A1123">
        <v>11.22</v>
      </c>
      <c r="B1123">
        <v>0.32562999999999998</v>
      </c>
      <c r="C1123">
        <v>-0.66064699999999998</v>
      </c>
      <c r="D1123">
        <v>0.40864699999999998</v>
      </c>
      <c r="E1123">
        <v>-0.53899699999999995</v>
      </c>
    </row>
    <row r="1124" spans="1:5" x14ac:dyDescent="0.2">
      <c r="A1124">
        <v>11.23</v>
      </c>
      <c r="B1124">
        <v>0.68792799999999998</v>
      </c>
      <c r="C1124">
        <v>0.28623399999999999</v>
      </c>
      <c r="D1124">
        <v>-0.48717899999999997</v>
      </c>
      <c r="E1124">
        <v>-0.45550099999999999</v>
      </c>
    </row>
    <row r="1125" spans="1:5" x14ac:dyDescent="0.2">
      <c r="A1125">
        <v>11.24</v>
      </c>
      <c r="B1125">
        <v>0.31412099999999998</v>
      </c>
      <c r="C1125">
        <v>-0.64411700000000005</v>
      </c>
      <c r="D1125">
        <v>0.42461900000000002</v>
      </c>
      <c r="E1125">
        <v>-0.55329899999999999</v>
      </c>
    </row>
    <row r="1126" spans="1:5" x14ac:dyDescent="0.2">
      <c r="A1126">
        <v>11.25</v>
      </c>
      <c r="B1126">
        <v>0.68577999999999995</v>
      </c>
      <c r="C1126">
        <v>0.25574200000000002</v>
      </c>
      <c r="D1126">
        <v>-0.47442000000000001</v>
      </c>
      <c r="E1126">
        <v>-0.48910900000000002</v>
      </c>
    </row>
    <row r="1127" spans="1:5" x14ac:dyDescent="0.2">
      <c r="A1127">
        <v>11.26</v>
      </c>
      <c r="B1127">
        <v>0.31172</v>
      </c>
      <c r="C1127">
        <v>-0.61260999999999999</v>
      </c>
      <c r="D1127">
        <v>0.43526300000000001</v>
      </c>
      <c r="E1127">
        <v>-0.58145100000000005</v>
      </c>
    </row>
    <row r="1128" spans="1:5" x14ac:dyDescent="0.2">
      <c r="A1128">
        <v>11.27</v>
      </c>
      <c r="B1128">
        <v>0.68426200000000004</v>
      </c>
      <c r="C1128">
        <v>0.21498100000000001</v>
      </c>
      <c r="D1128">
        <v>-0.44726300000000002</v>
      </c>
      <c r="E1128">
        <v>-0.53434400000000004</v>
      </c>
    </row>
    <row r="1129" spans="1:5" x14ac:dyDescent="0.2">
      <c r="A1129">
        <v>11.28</v>
      </c>
      <c r="B1129">
        <v>0.36270599999999997</v>
      </c>
      <c r="C1129">
        <v>-0.502722</v>
      </c>
      <c r="D1129">
        <v>0.39882600000000001</v>
      </c>
      <c r="E1129">
        <v>-0.67576099999999995</v>
      </c>
    </row>
    <row r="1130" spans="1:5" x14ac:dyDescent="0.2">
      <c r="A1130">
        <v>11.29</v>
      </c>
      <c r="B1130">
        <v>0.67518800000000001</v>
      </c>
      <c r="C1130">
        <v>0.16822799999999999</v>
      </c>
      <c r="D1130">
        <v>-0.39430300000000001</v>
      </c>
      <c r="E1130">
        <v>-0.60028800000000004</v>
      </c>
    </row>
    <row r="1131" spans="1:5" x14ac:dyDescent="0.2">
      <c r="A1131">
        <v>11.3</v>
      </c>
      <c r="B1131">
        <v>0.274391</v>
      </c>
      <c r="C1131">
        <v>0.71005799999999997</v>
      </c>
      <c r="D1131">
        <v>-0.59686899999999998</v>
      </c>
      <c r="E1131">
        <v>-0.253523</v>
      </c>
    </row>
    <row r="1132" spans="1:5" x14ac:dyDescent="0.2">
      <c r="A1132">
        <v>11.31</v>
      </c>
      <c r="B1132">
        <v>0.64029599999999998</v>
      </c>
      <c r="C1132">
        <v>0.205649</v>
      </c>
      <c r="D1132">
        <v>-0.35943199999999997</v>
      </c>
      <c r="E1132">
        <v>-0.64694499999999999</v>
      </c>
    </row>
    <row r="1133" spans="1:5" x14ac:dyDescent="0.2">
      <c r="A1133">
        <v>11.32</v>
      </c>
      <c r="B1133">
        <v>0.54005999999999998</v>
      </c>
      <c r="C1133">
        <v>0.41115099999999999</v>
      </c>
      <c r="D1133">
        <v>-0.34750199999999998</v>
      </c>
      <c r="E1133">
        <v>-0.64694099999999999</v>
      </c>
    </row>
    <row r="1134" spans="1:5" x14ac:dyDescent="0.2">
      <c r="A1134">
        <v>11.33</v>
      </c>
      <c r="B1134">
        <v>0.60319400000000001</v>
      </c>
      <c r="C1134">
        <v>0.26020300000000002</v>
      </c>
      <c r="D1134">
        <v>-0.287329</v>
      </c>
      <c r="E1134">
        <v>-0.69706100000000004</v>
      </c>
    </row>
    <row r="1135" spans="1:5" x14ac:dyDescent="0.2">
      <c r="A1135">
        <v>11.34</v>
      </c>
      <c r="B1135">
        <v>0.59399500000000005</v>
      </c>
      <c r="C1135">
        <v>0.31773499999999999</v>
      </c>
      <c r="D1135">
        <v>-0.31882700000000003</v>
      </c>
      <c r="E1135">
        <v>-0.66675600000000002</v>
      </c>
    </row>
    <row r="1136" spans="1:5" x14ac:dyDescent="0.2">
      <c r="A1136">
        <v>11.35</v>
      </c>
      <c r="B1136">
        <v>0.555365</v>
      </c>
      <c r="C1136">
        <v>-0.344692</v>
      </c>
      <c r="D1136">
        <v>0.42588700000000002</v>
      </c>
      <c r="E1136">
        <v>-0.62560199999999999</v>
      </c>
    </row>
    <row r="1137" spans="1:5" x14ac:dyDescent="0.2">
      <c r="A1137">
        <v>11.36</v>
      </c>
      <c r="B1137">
        <v>0.52960799999999997</v>
      </c>
      <c r="C1137">
        <v>-0.41021000000000002</v>
      </c>
      <c r="D1137">
        <v>0.47558299999999998</v>
      </c>
      <c r="E1137">
        <v>-0.57014399999999998</v>
      </c>
    </row>
    <row r="1138" spans="1:5" x14ac:dyDescent="0.2">
      <c r="A1138">
        <v>11.37</v>
      </c>
      <c r="B1138">
        <v>0.59667499999999996</v>
      </c>
      <c r="C1138">
        <v>0.27352900000000002</v>
      </c>
      <c r="D1138">
        <v>-0.25855</v>
      </c>
      <c r="E1138">
        <v>-0.70874000000000004</v>
      </c>
    </row>
    <row r="1139" spans="1:5" x14ac:dyDescent="0.2">
      <c r="A1139">
        <v>11.38</v>
      </c>
      <c r="B1139">
        <v>0.180395</v>
      </c>
      <c r="C1139">
        <v>0.62128899999999998</v>
      </c>
      <c r="D1139">
        <v>-0.72927500000000001</v>
      </c>
      <c r="E1139">
        <v>-0.222746</v>
      </c>
    </row>
    <row r="1140" spans="1:5" x14ac:dyDescent="0.2">
      <c r="A1140">
        <v>11.39</v>
      </c>
      <c r="B1140">
        <v>-9.5285300000000003E-2</v>
      </c>
      <c r="C1140">
        <v>0.65406299999999995</v>
      </c>
      <c r="D1140">
        <v>-0.74804099999999996</v>
      </c>
      <c r="E1140">
        <v>5.9648E-2</v>
      </c>
    </row>
    <row r="1141" spans="1:5" x14ac:dyDescent="0.2">
      <c r="A1141">
        <v>11.4</v>
      </c>
      <c r="B1141">
        <v>0.44568600000000003</v>
      </c>
      <c r="C1141">
        <v>0.452486</v>
      </c>
      <c r="D1141">
        <v>-0.53370600000000001</v>
      </c>
      <c r="E1141">
        <v>-0.55837099999999995</v>
      </c>
    </row>
    <row r="1142" spans="1:5" x14ac:dyDescent="0.2">
      <c r="A1142">
        <v>11.41</v>
      </c>
      <c r="B1142">
        <v>0.62423099999999998</v>
      </c>
      <c r="C1142">
        <v>-0.141121</v>
      </c>
      <c r="D1142">
        <v>0.24618999999999999</v>
      </c>
      <c r="E1142">
        <v>-0.72788200000000003</v>
      </c>
    </row>
    <row r="1143" spans="1:5" x14ac:dyDescent="0.2">
      <c r="A1143">
        <v>11.42</v>
      </c>
      <c r="B1143">
        <v>-0.20058300000000001</v>
      </c>
      <c r="C1143">
        <v>-0.60191799999999995</v>
      </c>
      <c r="D1143">
        <v>0.70424200000000003</v>
      </c>
      <c r="E1143">
        <v>0.31859799999999999</v>
      </c>
    </row>
    <row r="1144" spans="1:5" x14ac:dyDescent="0.2">
      <c r="A1144">
        <v>11.43</v>
      </c>
      <c r="B1144">
        <v>-0.60176200000000002</v>
      </c>
      <c r="C1144">
        <v>0.18306800000000001</v>
      </c>
      <c r="D1144">
        <v>-0.30602200000000002</v>
      </c>
      <c r="E1144">
        <v>0.714646</v>
      </c>
    </row>
    <row r="1145" spans="1:5" x14ac:dyDescent="0.2">
      <c r="A1145">
        <v>11.44</v>
      </c>
      <c r="B1145">
        <v>-0.25668099999999999</v>
      </c>
      <c r="C1145">
        <v>-0.56659499999999996</v>
      </c>
      <c r="D1145">
        <v>0.67834000000000005</v>
      </c>
      <c r="E1145">
        <v>0.39107599999999998</v>
      </c>
    </row>
    <row r="1146" spans="1:5" x14ac:dyDescent="0.2">
      <c r="A1146">
        <v>11.45</v>
      </c>
      <c r="B1146">
        <v>-0.55869500000000005</v>
      </c>
      <c r="C1146">
        <v>0.26189800000000002</v>
      </c>
      <c r="D1146">
        <v>-0.41402699999999998</v>
      </c>
      <c r="E1146">
        <v>0.66921699999999995</v>
      </c>
    </row>
    <row r="1147" spans="1:5" x14ac:dyDescent="0.2">
      <c r="A1147">
        <v>11.46</v>
      </c>
      <c r="B1147">
        <v>-0.33686100000000002</v>
      </c>
      <c r="C1147">
        <v>-0.50865499999999997</v>
      </c>
      <c r="D1147">
        <v>0.61123400000000006</v>
      </c>
      <c r="E1147">
        <v>0.50417000000000001</v>
      </c>
    </row>
    <row r="1148" spans="1:5" x14ac:dyDescent="0.2">
      <c r="A1148">
        <v>11.47</v>
      </c>
      <c r="B1148">
        <v>-0.43716699999999997</v>
      </c>
      <c r="C1148">
        <v>0.41427599999999998</v>
      </c>
      <c r="D1148">
        <v>-0.62002400000000002</v>
      </c>
      <c r="E1148">
        <v>0.50282199999999999</v>
      </c>
    </row>
    <row r="1149" spans="1:5" x14ac:dyDescent="0.2">
      <c r="A1149">
        <v>11.48</v>
      </c>
      <c r="B1149">
        <v>-0.483014</v>
      </c>
      <c r="C1149">
        <v>-0.34721600000000002</v>
      </c>
      <c r="D1149">
        <v>0.39002599999999998</v>
      </c>
      <c r="E1149">
        <v>0.70286400000000004</v>
      </c>
    </row>
    <row r="1150" spans="1:5" x14ac:dyDescent="0.2">
      <c r="A1150">
        <v>11.49</v>
      </c>
      <c r="B1150">
        <v>-0.15270900000000001</v>
      </c>
      <c r="C1150">
        <v>0.56310400000000005</v>
      </c>
      <c r="D1150">
        <v>-0.80697099999999999</v>
      </c>
      <c r="E1150">
        <v>9.1607499999999994E-2</v>
      </c>
    </row>
    <row r="1151" spans="1:5" x14ac:dyDescent="0.2">
      <c r="A1151">
        <v>11.5</v>
      </c>
      <c r="B1151">
        <v>-0.576955</v>
      </c>
      <c r="C1151">
        <v>-3.7295399999999999E-4</v>
      </c>
      <c r="D1151">
        <v>-0.10054399999999999</v>
      </c>
      <c r="E1151">
        <v>0.81056399999999995</v>
      </c>
    </row>
    <row r="1152" spans="1:5" x14ac:dyDescent="0.2">
      <c r="A1152">
        <v>11.51</v>
      </c>
      <c r="B1152">
        <v>0.17932500000000001</v>
      </c>
      <c r="C1152">
        <v>0.54340100000000002</v>
      </c>
      <c r="D1152">
        <v>-0.72556200000000004</v>
      </c>
      <c r="E1152">
        <v>-0.38225300000000001</v>
      </c>
    </row>
    <row r="1153" spans="1:5" x14ac:dyDescent="0.2">
      <c r="A1153">
        <v>11.52</v>
      </c>
      <c r="B1153">
        <v>-0.472889</v>
      </c>
      <c r="C1153">
        <v>0.31289</v>
      </c>
      <c r="D1153">
        <v>-0.53802499999999998</v>
      </c>
      <c r="E1153">
        <v>0.62370300000000001</v>
      </c>
    </row>
    <row r="1154" spans="1:5" x14ac:dyDescent="0.2">
      <c r="A1154">
        <v>11.53</v>
      </c>
      <c r="B1154">
        <v>0.37459700000000001</v>
      </c>
      <c r="C1154">
        <v>0.42838700000000002</v>
      </c>
      <c r="D1154">
        <v>-0.51258300000000001</v>
      </c>
      <c r="E1154">
        <v>-0.64297700000000002</v>
      </c>
    </row>
    <row r="1155" spans="1:5" x14ac:dyDescent="0.2">
      <c r="A1155">
        <v>11.54</v>
      </c>
      <c r="B1155">
        <v>-0.33761999999999998</v>
      </c>
      <c r="C1155">
        <v>0.449658</v>
      </c>
      <c r="D1155">
        <v>-0.72314599999999996</v>
      </c>
      <c r="E1155">
        <v>0.40109800000000001</v>
      </c>
    </row>
    <row r="1156" spans="1:5" x14ac:dyDescent="0.2">
      <c r="A1156">
        <v>11.55</v>
      </c>
      <c r="B1156">
        <v>0.469246</v>
      </c>
      <c r="C1156">
        <v>0.31591000000000002</v>
      </c>
      <c r="D1156">
        <v>-0.32480300000000001</v>
      </c>
      <c r="E1156">
        <v>-0.75796600000000003</v>
      </c>
    </row>
    <row r="1157" spans="1:5" x14ac:dyDescent="0.2">
      <c r="A1157">
        <v>11.56</v>
      </c>
      <c r="B1157">
        <v>-0.23294100000000001</v>
      </c>
      <c r="C1157">
        <v>0.50741999999999998</v>
      </c>
      <c r="D1157">
        <v>-0.79680499999999999</v>
      </c>
      <c r="E1157">
        <v>0.23100999999999999</v>
      </c>
    </row>
    <row r="1158" spans="1:5" x14ac:dyDescent="0.2">
      <c r="A1158">
        <v>11.57</v>
      </c>
      <c r="B1158">
        <v>0.52245399999999997</v>
      </c>
      <c r="C1158">
        <v>0.20361899999999999</v>
      </c>
      <c r="D1158">
        <v>-0.148482</v>
      </c>
      <c r="E1158">
        <v>-0.81457599999999997</v>
      </c>
    </row>
    <row r="1159" spans="1:5" x14ac:dyDescent="0.2">
      <c r="A1159">
        <v>11.58</v>
      </c>
      <c r="B1159">
        <v>-0.13098699999999999</v>
      </c>
      <c r="C1159">
        <v>0.53847800000000001</v>
      </c>
      <c r="D1159">
        <v>-0.82948100000000002</v>
      </c>
      <c r="E1159">
        <v>6.9606000000000001E-2</v>
      </c>
    </row>
    <row r="1160" spans="1:5" x14ac:dyDescent="0.2">
      <c r="A1160">
        <v>11.59</v>
      </c>
      <c r="B1160">
        <v>0.55108699999999999</v>
      </c>
      <c r="C1160">
        <v>6.9757399999999997E-2</v>
      </c>
      <c r="D1160">
        <v>5.4175599999999997E-2</v>
      </c>
      <c r="E1160">
        <v>-0.82976000000000005</v>
      </c>
    </row>
    <row r="1161" spans="1:5" x14ac:dyDescent="0.2">
      <c r="A1161">
        <v>11.6</v>
      </c>
      <c r="B1161">
        <v>-4.5748100000000003E-3</v>
      </c>
      <c r="C1161">
        <v>0.55030000000000001</v>
      </c>
      <c r="D1161">
        <v>-0.82561700000000005</v>
      </c>
      <c r="E1161">
        <v>-0.12452000000000001</v>
      </c>
    </row>
    <row r="1162" spans="1:5" x14ac:dyDescent="0.2">
      <c r="A1162">
        <v>11.61</v>
      </c>
      <c r="B1162">
        <v>0.54290899999999997</v>
      </c>
      <c r="C1162">
        <v>-9.8207299999999997E-2</v>
      </c>
      <c r="D1162">
        <v>0.298371</v>
      </c>
      <c r="E1162">
        <v>-0.77883199999999997</v>
      </c>
    </row>
    <row r="1163" spans="1:5" x14ac:dyDescent="0.2">
      <c r="A1163">
        <v>11.62</v>
      </c>
      <c r="B1163">
        <v>0.14823900000000001</v>
      </c>
      <c r="C1163">
        <v>0.52810500000000005</v>
      </c>
      <c r="D1163">
        <v>-0.75820500000000002</v>
      </c>
      <c r="E1163">
        <v>-0.35249999999999998</v>
      </c>
    </row>
    <row r="1164" spans="1:5" x14ac:dyDescent="0.2">
      <c r="A1164">
        <v>11.63</v>
      </c>
      <c r="B1164">
        <v>0.475989</v>
      </c>
      <c r="C1164">
        <v>-0.27711999999999998</v>
      </c>
      <c r="D1164">
        <v>0.54360299999999995</v>
      </c>
      <c r="E1164">
        <v>-0.63335200000000003</v>
      </c>
    </row>
    <row r="1165" spans="1:5" x14ac:dyDescent="0.2">
      <c r="A1165">
        <v>11.64</v>
      </c>
      <c r="B1165">
        <v>0.29653200000000002</v>
      </c>
      <c r="C1165">
        <v>0.46340799999999999</v>
      </c>
      <c r="D1165">
        <v>-0.61590900000000004</v>
      </c>
      <c r="E1165">
        <v>-0.56389599999999995</v>
      </c>
    </row>
    <row r="1166" spans="1:5" x14ac:dyDescent="0.2">
      <c r="A1166">
        <v>11.65</v>
      </c>
      <c r="B1166">
        <v>0.35111999999999999</v>
      </c>
      <c r="C1166">
        <v>-0.42635699999999999</v>
      </c>
      <c r="D1166">
        <v>0.72701000000000005</v>
      </c>
      <c r="E1166">
        <v>-0.40790999999999999</v>
      </c>
    </row>
    <row r="1167" spans="1:5" x14ac:dyDescent="0.2">
      <c r="A1167">
        <v>11.66</v>
      </c>
      <c r="B1167">
        <v>-0.42311900000000002</v>
      </c>
      <c r="C1167">
        <v>-0.35817100000000002</v>
      </c>
      <c r="D1167">
        <v>0.41356399999999999</v>
      </c>
      <c r="E1167">
        <v>0.72225300000000003</v>
      </c>
    </row>
    <row r="1168" spans="1:5" x14ac:dyDescent="0.2">
      <c r="A1168">
        <v>11.67</v>
      </c>
      <c r="B1168">
        <v>0.20200099999999999</v>
      </c>
      <c r="C1168">
        <v>-0.51803100000000002</v>
      </c>
      <c r="D1168">
        <v>0.81522300000000003</v>
      </c>
      <c r="E1168">
        <v>-0.162024</v>
      </c>
    </row>
    <row r="1169" spans="1:5" x14ac:dyDescent="0.2">
      <c r="A1169">
        <v>11.68</v>
      </c>
      <c r="B1169">
        <v>-0.51565899999999998</v>
      </c>
      <c r="C1169">
        <v>-0.21679200000000001</v>
      </c>
      <c r="D1169">
        <v>0.17646899999999999</v>
      </c>
      <c r="E1169">
        <v>0.80991100000000005</v>
      </c>
    </row>
    <row r="1170" spans="1:5" x14ac:dyDescent="0.2">
      <c r="A1170">
        <v>11.69</v>
      </c>
      <c r="B1170">
        <v>3.73239E-2</v>
      </c>
      <c r="C1170">
        <v>-0.56034799999999996</v>
      </c>
      <c r="D1170">
        <v>0.822712</v>
      </c>
      <c r="E1170">
        <v>8.8102700000000006E-2</v>
      </c>
    </row>
    <row r="1171" spans="1:5" x14ac:dyDescent="0.2">
      <c r="A1171">
        <v>11.7</v>
      </c>
      <c r="B1171">
        <v>-0.56285600000000002</v>
      </c>
      <c r="C1171">
        <v>-6.4029299999999997E-2</v>
      </c>
      <c r="D1171">
        <v>-5.9264900000000002E-2</v>
      </c>
      <c r="E1171">
        <v>0.82193700000000003</v>
      </c>
    </row>
    <row r="1172" spans="1:5" x14ac:dyDescent="0.2">
      <c r="A1172">
        <v>11.71</v>
      </c>
      <c r="B1172">
        <v>-0.124449</v>
      </c>
      <c r="C1172">
        <v>-0.55514600000000003</v>
      </c>
      <c r="D1172">
        <v>0.76003399999999999</v>
      </c>
      <c r="E1172">
        <v>0.31412499999999999</v>
      </c>
    </row>
    <row r="1173" spans="1:5" x14ac:dyDescent="0.2">
      <c r="A1173">
        <v>11.72</v>
      </c>
      <c r="B1173">
        <v>-0.57216599999999995</v>
      </c>
      <c r="C1173">
        <v>7.4143399999999998E-2</v>
      </c>
      <c r="D1173">
        <v>-0.25909500000000002</v>
      </c>
      <c r="E1173">
        <v>0.77459599999999995</v>
      </c>
    </row>
    <row r="1174" spans="1:5" x14ac:dyDescent="0.2">
      <c r="A1174">
        <v>11.73</v>
      </c>
      <c r="B1174">
        <v>-0.27338099999999999</v>
      </c>
      <c r="C1174">
        <v>-0.50948700000000002</v>
      </c>
      <c r="D1174">
        <v>0.64333799999999997</v>
      </c>
      <c r="E1174">
        <v>0.50180000000000002</v>
      </c>
    </row>
    <row r="1175" spans="1:5" x14ac:dyDescent="0.2">
      <c r="A1175">
        <v>11.74</v>
      </c>
      <c r="B1175">
        <v>-0.52449800000000002</v>
      </c>
      <c r="C1175">
        <v>0.258938</v>
      </c>
      <c r="D1175">
        <v>-0.48328399999999999</v>
      </c>
      <c r="E1175">
        <v>0.65137400000000001</v>
      </c>
    </row>
    <row r="1176" spans="1:5" x14ac:dyDescent="0.2">
      <c r="A1176">
        <v>11.75</v>
      </c>
      <c r="B1176">
        <v>-0.42555700000000002</v>
      </c>
      <c r="C1176">
        <v>-0.40818100000000002</v>
      </c>
      <c r="D1176">
        <v>0.45225500000000002</v>
      </c>
      <c r="E1176">
        <v>0.66914499999999999</v>
      </c>
    </row>
    <row r="1177" spans="1:5" x14ac:dyDescent="0.2">
      <c r="A1177">
        <v>11.76</v>
      </c>
      <c r="B1177">
        <v>-0.41652</v>
      </c>
      <c r="C1177">
        <v>0.42657499999999998</v>
      </c>
      <c r="D1177">
        <v>-0.66289100000000001</v>
      </c>
      <c r="E1177">
        <v>0.452903</v>
      </c>
    </row>
    <row r="1178" spans="1:5" x14ac:dyDescent="0.2">
      <c r="A1178">
        <v>11.77</v>
      </c>
      <c r="B1178">
        <v>-0.54839899999999997</v>
      </c>
      <c r="C1178">
        <v>-0.249997</v>
      </c>
      <c r="D1178">
        <v>0.20160600000000001</v>
      </c>
      <c r="E1178">
        <v>0.77208500000000002</v>
      </c>
    </row>
    <row r="1179" spans="1:5" x14ac:dyDescent="0.2">
      <c r="A1179">
        <v>11.78</v>
      </c>
      <c r="B1179">
        <v>-0.25034899999999999</v>
      </c>
      <c r="C1179">
        <v>0.55525899999999995</v>
      </c>
      <c r="D1179">
        <v>-0.76836099999999996</v>
      </c>
      <c r="E1179">
        <v>0.19655600000000001</v>
      </c>
    </row>
    <row r="1180" spans="1:5" x14ac:dyDescent="0.2">
      <c r="A1180">
        <v>11.79</v>
      </c>
      <c r="B1180">
        <v>-0.61492899999999995</v>
      </c>
      <c r="C1180">
        <v>-3.9050399999999999E-2</v>
      </c>
      <c r="D1180">
        <v>-8.7064100000000005E-2</v>
      </c>
      <c r="E1180">
        <v>0.78278800000000004</v>
      </c>
    </row>
    <row r="1181" spans="1:5" x14ac:dyDescent="0.2">
      <c r="A1181">
        <v>11.8</v>
      </c>
      <c r="B1181">
        <v>3.1320599999999997E-2</v>
      </c>
      <c r="C1181">
        <v>-0.62136100000000005</v>
      </c>
      <c r="D1181">
        <v>0.77708299999999997</v>
      </c>
      <c r="E1181">
        <v>9.5250299999999996E-2</v>
      </c>
    </row>
    <row r="1182" spans="1:5" x14ac:dyDescent="0.2">
      <c r="A1182">
        <v>11.81</v>
      </c>
      <c r="B1182">
        <v>-0.56997200000000003</v>
      </c>
      <c r="C1182">
        <v>0.27135300000000001</v>
      </c>
      <c r="D1182">
        <v>-0.452154</v>
      </c>
      <c r="E1182">
        <v>0.63012400000000002</v>
      </c>
    </row>
    <row r="1183" spans="1:5" x14ac:dyDescent="0.2">
      <c r="A1183">
        <v>11.82</v>
      </c>
      <c r="B1183">
        <v>-0.29209499999999999</v>
      </c>
      <c r="C1183">
        <v>-0.56533699999999998</v>
      </c>
      <c r="D1183">
        <v>0.613348</v>
      </c>
      <c r="E1183">
        <v>0.46784399999999998</v>
      </c>
    </row>
    <row r="1184" spans="1:5" x14ac:dyDescent="0.2">
      <c r="A1184">
        <v>11.83</v>
      </c>
      <c r="B1184">
        <v>-0.423124</v>
      </c>
      <c r="C1184">
        <v>0.48884300000000003</v>
      </c>
      <c r="D1184">
        <v>-0.65707599999999999</v>
      </c>
      <c r="E1184">
        <v>0.38762099999999999</v>
      </c>
    </row>
    <row r="1185" spans="1:5" x14ac:dyDescent="0.2">
      <c r="A1185">
        <v>11.84</v>
      </c>
      <c r="B1185">
        <v>-0.56873099999999999</v>
      </c>
      <c r="C1185">
        <v>-0.29698400000000003</v>
      </c>
      <c r="D1185">
        <v>0.232492</v>
      </c>
      <c r="E1185">
        <v>0.73095399999999999</v>
      </c>
    </row>
    <row r="1186" spans="1:5" x14ac:dyDescent="0.2">
      <c r="A1186">
        <v>11.85</v>
      </c>
      <c r="B1186">
        <v>-0.192521</v>
      </c>
      <c r="C1186">
        <v>0.63363199999999997</v>
      </c>
      <c r="D1186">
        <v>-0.74477199999999999</v>
      </c>
      <c r="E1186">
        <v>8.2224500000000006E-2</v>
      </c>
    </row>
    <row r="1187" spans="1:5" x14ac:dyDescent="0.2">
      <c r="A1187">
        <v>11.86</v>
      </c>
      <c r="B1187">
        <v>-0.64222100000000004</v>
      </c>
      <c r="C1187">
        <v>-0.19067999999999999</v>
      </c>
      <c r="D1187">
        <v>7.4954800000000002E-2</v>
      </c>
      <c r="E1187">
        <v>0.73863000000000001</v>
      </c>
    </row>
    <row r="1188" spans="1:5" x14ac:dyDescent="0.2">
      <c r="A1188">
        <v>11.87</v>
      </c>
      <c r="B1188">
        <v>-1.9831499999999998E-2</v>
      </c>
      <c r="C1188">
        <v>-0.67683199999999999</v>
      </c>
      <c r="D1188">
        <v>0.71833599999999997</v>
      </c>
      <c r="E1188">
        <v>0.15968299999999999</v>
      </c>
    </row>
    <row r="1189" spans="1:5" x14ac:dyDescent="0.2">
      <c r="A1189">
        <v>11.88</v>
      </c>
      <c r="B1189">
        <v>-0.68510000000000004</v>
      </c>
      <c r="C1189">
        <v>1.7786300000000001E-2</v>
      </c>
      <c r="D1189">
        <v>-0.155997</v>
      </c>
      <c r="E1189">
        <v>0.71132700000000004</v>
      </c>
    </row>
    <row r="1190" spans="1:5" x14ac:dyDescent="0.2">
      <c r="A1190">
        <v>11.89</v>
      </c>
      <c r="B1190">
        <v>0.20904700000000001</v>
      </c>
      <c r="C1190">
        <v>0.66141000000000005</v>
      </c>
      <c r="D1190">
        <v>-0.632853</v>
      </c>
      <c r="E1190">
        <v>-0.34399600000000002</v>
      </c>
    </row>
    <row r="1191" spans="1:5" x14ac:dyDescent="0.2">
      <c r="A1191">
        <v>11.9</v>
      </c>
      <c r="B1191">
        <v>-0.66891100000000003</v>
      </c>
      <c r="C1191">
        <v>0.212392</v>
      </c>
      <c r="D1191">
        <v>-0.34231600000000001</v>
      </c>
      <c r="E1191">
        <v>0.62471399999999999</v>
      </c>
    </row>
    <row r="1192" spans="1:5" x14ac:dyDescent="0.2">
      <c r="A1192">
        <v>11.91</v>
      </c>
      <c r="B1192">
        <v>-0.51130399999999998</v>
      </c>
      <c r="C1192">
        <v>-0.49151699999999998</v>
      </c>
      <c r="D1192">
        <v>0.379965</v>
      </c>
      <c r="E1192">
        <v>0.59380699999999997</v>
      </c>
    </row>
    <row r="1193" spans="1:5" x14ac:dyDescent="0.2">
      <c r="A1193">
        <v>11.92</v>
      </c>
      <c r="B1193">
        <v>-0.50388900000000003</v>
      </c>
      <c r="C1193">
        <v>0.512243</v>
      </c>
      <c r="D1193">
        <v>-0.58080100000000001</v>
      </c>
      <c r="E1193">
        <v>0.38258799999999998</v>
      </c>
    </row>
    <row r="1194" spans="1:5" x14ac:dyDescent="0.2">
      <c r="A1194">
        <v>11.93</v>
      </c>
      <c r="B1194">
        <v>-0.59375599999999995</v>
      </c>
      <c r="C1194">
        <v>-0.41792800000000002</v>
      </c>
      <c r="D1194">
        <v>0.27546799999999999</v>
      </c>
      <c r="E1194">
        <v>0.63000500000000004</v>
      </c>
    </row>
    <row r="1195" spans="1:5" x14ac:dyDescent="0.2">
      <c r="A1195">
        <v>11.94</v>
      </c>
      <c r="B1195">
        <v>-0.42631400000000003</v>
      </c>
      <c r="C1195">
        <v>0.59856200000000004</v>
      </c>
      <c r="D1195">
        <v>-0.61982899999999996</v>
      </c>
      <c r="E1195">
        <v>0.27530199999999999</v>
      </c>
    </row>
    <row r="1196" spans="1:5" x14ac:dyDescent="0.2">
      <c r="A1196">
        <v>11.95</v>
      </c>
      <c r="B1196">
        <v>-0.65187300000000004</v>
      </c>
      <c r="C1196">
        <v>-0.35544999999999999</v>
      </c>
      <c r="D1196">
        <v>0.19311300000000001</v>
      </c>
      <c r="E1196">
        <v>0.64142399999999999</v>
      </c>
    </row>
    <row r="1197" spans="1:5" x14ac:dyDescent="0.2">
      <c r="A1197">
        <v>11.96</v>
      </c>
      <c r="B1197">
        <v>-0.36041699999999999</v>
      </c>
      <c r="C1197">
        <v>0.65844800000000003</v>
      </c>
      <c r="D1197">
        <v>-0.63261699999999998</v>
      </c>
      <c r="E1197">
        <v>0.190638</v>
      </c>
    </row>
    <row r="1198" spans="1:5" x14ac:dyDescent="0.2">
      <c r="A1198">
        <v>11.97</v>
      </c>
      <c r="B1198">
        <v>-0.70075200000000004</v>
      </c>
      <c r="C1198">
        <v>-0.28943600000000003</v>
      </c>
      <c r="D1198">
        <v>0.116191</v>
      </c>
      <c r="E1198">
        <v>0.64161800000000002</v>
      </c>
    </row>
    <row r="1199" spans="1:5" x14ac:dyDescent="0.2">
      <c r="A1199">
        <v>11.98</v>
      </c>
      <c r="B1199">
        <v>-0.30834899999999998</v>
      </c>
      <c r="C1199">
        <v>0.70349799999999996</v>
      </c>
      <c r="D1199">
        <v>-0.62581600000000004</v>
      </c>
      <c r="E1199">
        <v>0.13552400000000001</v>
      </c>
    </row>
    <row r="1200" spans="1:5" x14ac:dyDescent="0.2">
      <c r="A1200">
        <v>11.99</v>
      </c>
      <c r="B1200">
        <v>-0.71329399999999998</v>
      </c>
      <c r="C1200">
        <v>-0.30089900000000003</v>
      </c>
      <c r="D1200">
        <v>0.11339</v>
      </c>
      <c r="E1200">
        <v>0.62274700000000005</v>
      </c>
    </row>
    <row r="1201" spans="1:5" x14ac:dyDescent="0.2">
      <c r="A1201">
        <v>12</v>
      </c>
      <c r="B1201">
        <v>7.7611399999999995E-4</v>
      </c>
      <c r="C1201">
        <v>-0.695967</v>
      </c>
      <c r="D1201">
        <v>0.65813200000000005</v>
      </c>
      <c r="E1201">
        <v>0.287213</v>
      </c>
    </row>
    <row r="1202" spans="1:5" x14ac:dyDescent="0.2">
      <c r="A1202">
        <v>12.01</v>
      </c>
      <c r="B1202">
        <v>-0.24968699999999999</v>
      </c>
      <c r="C1202">
        <v>0.76769399999999999</v>
      </c>
      <c r="D1202">
        <v>-0.57464199999999999</v>
      </c>
      <c r="E1202">
        <v>0.13449700000000001</v>
      </c>
    </row>
    <row r="1203" spans="1:5" x14ac:dyDescent="0.2">
      <c r="A1203">
        <v>12.02</v>
      </c>
      <c r="B1203">
        <v>-0.68956200000000001</v>
      </c>
      <c r="C1203">
        <v>0.180506</v>
      </c>
      <c r="D1203">
        <v>-0.45726</v>
      </c>
      <c r="E1203">
        <v>0.53182300000000005</v>
      </c>
    </row>
    <row r="1204" spans="1:5" x14ac:dyDescent="0.2">
      <c r="A1204">
        <v>12.03</v>
      </c>
      <c r="B1204">
        <v>-8.4075899999999995E-2</v>
      </c>
      <c r="C1204">
        <v>0.75938300000000003</v>
      </c>
      <c r="D1204">
        <v>-0.64397599999999999</v>
      </c>
      <c r="E1204">
        <v>-3.9554199999999998E-2</v>
      </c>
    </row>
    <row r="1205" spans="1:5" x14ac:dyDescent="0.2">
      <c r="A1205">
        <v>12.04</v>
      </c>
      <c r="B1205">
        <v>-0.59031800000000001</v>
      </c>
      <c r="C1205">
        <v>0.31767200000000001</v>
      </c>
      <c r="D1205">
        <v>-0.60409800000000002</v>
      </c>
      <c r="E1205">
        <v>0.43090099999999998</v>
      </c>
    </row>
    <row r="1206" spans="1:5" x14ac:dyDescent="0.2">
      <c r="A1206">
        <v>12.05</v>
      </c>
      <c r="B1206">
        <v>0.12153700000000001</v>
      </c>
      <c r="C1206">
        <v>0.71918099999999996</v>
      </c>
      <c r="D1206">
        <v>-0.65523399999999998</v>
      </c>
      <c r="E1206">
        <v>-0.196663</v>
      </c>
    </row>
    <row r="1207" spans="1:5" x14ac:dyDescent="0.2">
      <c r="A1207">
        <v>12.06</v>
      </c>
      <c r="B1207">
        <v>-0.56445699999999999</v>
      </c>
      <c r="C1207">
        <v>0.37474400000000002</v>
      </c>
      <c r="D1207">
        <v>-0.60943499999999995</v>
      </c>
      <c r="E1207">
        <v>0.41175600000000001</v>
      </c>
    </row>
    <row r="1208" spans="1:5" x14ac:dyDescent="0.2">
      <c r="A1208">
        <v>12.07</v>
      </c>
      <c r="B1208">
        <v>0.29929899999999998</v>
      </c>
      <c r="C1208">
        <v>0.66205000000000003</v>
      </c>
      <c r="D1208">
        <v>-0.59097500000000003</v>
      </c>
      <c r="E1208">
        <v>-0.35051100000000002</v>
      </c>
    </row>
    <row r="1209" spans="1:5" x14ac:dyDescent="0.2">
      <c r="A1209">
        <v>12.08</v>
      </c>
      <c r="B1209">
        <v>-0.69155500000000003</v>
      </c>
      <c r="C1209">
        <v>0.230049</v>
      </c>
      <c r="D1209">
        <v>-0.30405100000000002</v>
      </c>
      <c r="E1209">
        <v>0.61350000000000005</v>
      </c>
    </row>
    <row r="1210" spans="1:5" x14ac:dyDescent="0.2">
      <c r="A1210">
        <v>12.09</v>
      </c>
      <c r="B1210">
        <v>0.382608</v>
      </c>
      <c r="C1210">
        <v>0.65311399999999997</v>
      </c>
      <c r="D1210">
        <v>-0.52651099999999995</v>
      </c>
      <c r="E1210">
        <v>-0.38708999999999999</v>
      </c>
    </row>
    <row r="1211" spans="1:5" x14ac:dyDescent="0.2">
      <c r="A1211">
        <v>12.1</v>
      </c>
      <c r="B1211">
        <v>-0.33274900000000002</v>
      </c>
      <c r="C1211">
        <v>0.58301999999999998</v>
      </c>
      <c r="D1211">
        <v>-0.73673500000000003</v>
      </c>
      <c r="E1211">
        <v>8.1166799999999997E-2</v>
      </c>
    </row>
    <row r="1212" spans="1:5" x14ac:dyDescent="0.2">
      <c r="A1212">
        <v>12.11</v>
      </c>
      <c r="B1212">
        <v>0.55576700000000001</v>
      </c>
      <c r="C1212">
        <v>0.37357099999999999</v>
      </c>
      <c r="D1212">
        <v>-0.44929799999999998</v>
      </c>
      <c r="E1212">
        <v>-0.59135300000000002</v>
      </c>
    </row>
    <row r="1213" spans="1:5" x14ac:dyDescent="0.2">
      <c r="A1213">
        <v>12.12</v>
      </c>
      <c r="B1213">
        <v>0.31289299999999998</v>
      </c>
      <c r="C1213">
        <v>0.50167499999999998</v>
      </c>
      <c r="D1213">
        <v>-0.61008200000000001</v>
      </c>
      <c r="E1213">
        <v>-0.52746599999999999</v>
      </c>
    </row>
    <row r="1214" spans="1:5" x14ac:dyDescent="0.2">
      <c r="A1214">
        <v>12.13</v>
      </c>
      <c r="B1214">
        <v>0.54990099999999997</v>
      </c>
      <c r="C1214">
        <v>-7.9088400000000003E-2</v>
      </c>
      <c r="D1214">
        <v>-0.19315299999999999</v>
      </c>
      <c r="E1214">
        <v>-0.80873099999999998</v>
      </c>
    </row>
    <row r="1215" spans="1:5" x14ac:dyDescent="0.2">
      <c r="A1215">
        <v>12.14</v>
      </c>
      <c r="B1215">
        <v>0.58506199999999997</v>
      </c>
      <c r="C1215">
        <v>0.204906</v>
      </c>
      <c r="D1215">
        <v>-0.159002</v>
      </c>
      <c r="E1215">
        <v>-0.768397</v>
      </c>
    </row>
    <row r="1216" spans="1:5" x14ac:dyDescent="0.2">
      <c r="A1216">
        <v>12.15</v>
      </c>
      <c r="B1216">
        <v>0.34173599999999998</v>
      </c>
      <c r="C1216">
        <v>0.24351999999999999</v>
      </c>
      <c r="D1216">
        <v>-0.68423400000000001</v>
      </c>
      <c r="E1216">
        <v>-0.59643800000000002</v>
      </c>
    </row>
    <row r="1217" spans="1:5" x14ac:dyDescent="0.2">
      <c r="A1217">
        <v>12.16</v>
      </c>
      <c r="B1217">
        <v>3.5464700000000002E-2</v>
      </c>
      <c r="C1217">
        <v>0.49626799999999999</v>
      </c>
      <c r="D1217">
        <v>-0.86710100000000001</v>
      </c>
      <c r="E1217">
        <v>-2.4412099999999999E-2</v>
      </c>
    </row>
    <row r="1218" spans="1:5" x14ac:dyDescent="0.2">
      <c r="A1218">
        <v>12.17</v>
      </c>
      <c r="B1218">
        <v>-0.34971099999999999</v>
      </c>
      <c r="C1218">
        <v>0.28772999999999999</v>
      </c>
      <c r="D1218">
        <v>-0.70129200000000003</v>
      </c>
      <c r="E1218">
        <v>0.55054899999999996</v>
      </c>
    </row>
    <row r="1219" spans="1:5" x14ac:dyDescent="0.2">
      <c r="A1219">
        <v>12.18</v>
      </c>
      <c r="B1219">
        <v>-0.230152</v>
      </c>
      <c r="C1219">
        <v>0.45339099999999999</v>
      </c>
      <c r="D1219">
        <v>-0.78601799999999999</v>
      </c>
      <c r="E1219">
        <v>0.35162700000000002</v>
      </c>
    </row>
    <row r="1220" spans="1:5" x14ac:dyDescent="0.2">
      <c r="A1220">
        <v>12.19</v>
      </c>
      <c r="B1220">
        <v>0.31964900000000002</v>
      </c>
      <c r="C1220">
        <v>0.410051</v>
      </c>
      <c r="D1220">
        <v>-0.662999</v>
      </c>
      <c r="E1220">
        <v>-0.53862299999999996</v>
      </c>
    </row>
    <row r="1221" spans="1:5" x14ac:dyDescent="0.2">
      <c r="A1221">
        <v>12.2</v>
      </c>
      <c r="B1221">
        <v>-0.48823699999999998</v>
      </c>
      <c r="C1221">
        <v>1.18479E-2</v>
      </c>
      <c r="D1221">
        <v>-0.13761599999999999</v>
      </c>
      <c r="E1221">
        <v>0.861711</v>
      </c>
    </row>
    <row r="1222" spans="1:5" x14ac:dyDescent="0.2">
      <c r="A1222">
        <v>12.21</v>
      </c>
      <c r="B1222">
        <v>-0.52793500000000004</v>
      </c>
      <c r="C1222">
        <v>0.280752</v>
      </c>
      <c r="D1222">
        <v>-0.47190900000000002</v>
      </c>
      <c r="E1222">
        <v>0.64789200000000002</v>
      </c>
    </row>
    <row r="1223" spans="1:5" x14ac:dyDescent="0.2">
      <c r="A1223">
        <v>12.22</v>
      </c>
      <c r="B1223">
        <v>-0.31634400000000001</v>
      </c>
      <c r="C1223">
        <v>-0.49059599999999998</v>
      </c>
      <c r="D1223">
        <v>0.58118300000000001</v>
      </c>
      <c r="E1223">
        <v>0.56698099999999996</v>
      </c>
    </row>
    <row r="1224" spans="1:5" x14ac:dyDescent="0.2">
      <c r="A1224">
        <v>12.23</v>
      </c>
      <c r="B1224">
        <v>-0.55531600000000003</v>
      </c>
      <c r="C1224">
        <v>0.191583</v>
      </c>
      <c r="D1224">
        <v>-0.28686200000000001</v>
      </c>
      <c r="E1224">
        <v>0.75672300000000003</v>
      </c>
    </row>
    <row r="1225" spans="1:5" x14ac:dyDescent="0.2">
      <c r="A1225">
        <v>12.24</v>
      </c>
      <c r="B1225">
        <v>-0.53817499999999996</v>
      </c>
      <c r="C1225">
        <v>-0.113412</v>
      </c>
      <c r="D1225">
        <v>0.12617200000000001</v>
      </c>
      <c r="E1225">
        <v>0.82558200000000004</v>
      </c>
    </row>
    <row r="1226" spans="1:5" x14ac:dyDescent="0.2">
      <c r="A1226">
        <v>12.25</v>
      </c>
      <c r="B1226">
        <v>-0.55585700000000005</v>
      </c>
      <c r="C1226">
        <v>0.12705900000000001</v>
      </c>
      <c r="D1226">
        <v>-0.193912</v>
      </c>
      <c r="E1226">
        <v>0.79829700000000003</v>
      </c>
    </row>
    <row r="1227" spans="1:5" x14ac:dyDescent="0.2">
      <c r="A1227">
        <v>12.26</v>
      </c>
      <c r="B1227">
        <v>-0.42815500000000001</v>
      </c>
      <c r="C1227">
        <v>-0.36546600000000001</v>
      </c>
      <c r="D1227">
        <v>0.51442699999999997</v>
      </c>
      <c r="E1227">
        <v>0.64690300000000001</v>
      </c>
    </row>
    <row r="1228" spans="1:5" x14ac:dyDescent="0.2">
      <c r="A1228">
        <v>12.27</v>
      </c>
      <c r="B1228">
        <v>-0.36610799999999999</v>
      </c>
      <c r="C1228">
        <v>0.43318899999999999</v>
      </c>
      <c r="D1228">
        <v>-0.64349400000000001</v>
      </c>
      <c r="E1228">
        <v>0.51403100000000002</v>
      </c>
    </row>
    <row r="1229" spans="1:5" x14ac:dyDescent="0.2">
      <c r="A1229">
        <v>12.28</v>
      </c>
      <c r="B1229">
        <v>-0.380714</v>
      </c>
      <c r="C1229">
        <v>-0.42784499999999998</v>
      </c>
      <c r="D1229">
        <v>0.59178200000000003</v>
      </c>
      <c r="E1229">
        <v>0.56727399999999994</v>
      </c>
    </row>
    <row r="1230" spans="1:5" x14ac:dyDescent="0.2">
      <c r="A1230">
        <v>12.29</v>
      </c>
      <c r="B1230">
        <v>-0.42832500000000001</v>
      </c>
      <c r="C1230">
        <v>0.38624900000000001</v>
      </c>
      <c r="D1230">
        <v>-0.56359300000000001</v>
      </c>
      <c r="E1230">
        <v>0.591364</v>
      </c>
    </row>
    <row r="1231" spans="1:5" x14ac:dyDescent="0.2">
      <c r="A1231">
        <v>12.3</v>
      </c>
      <c r="B1231">
        <v>-0.33269599999999999</v>
      </c>
      <c r="C1231">
        <v>-0.47696300000000003</v>
      </c>
      <c r="D1231">
        <v>0.64962200000000003</v>
      </c>
      <c r="E1231">
        <v>0.489705</v>
      </c>
    </row>
    <row r="1232" spans="1:5" x14ac:dyDescent="0.2">
      <c r="A1232">
        <v>12.31</v>
      </c>
      <c r="B1232">
        <v>-0.47638399999999997</v>
      </c>
      <c r="C1232">
        <v>0.34019300000000002</v>
      </c>
      <c r="D1232">
        <v>-0.489952</v>
      </c>
      <c r="E1232">
        <v>0.64596699999999996</v>
      </c>
    </row>
    <row r="1233" spans="1:5" x14ac:dyDescent="0.2">
      <c r="A1233">
        <v>12.32</v>
      </c>
      <c r="B1233">
        <v>-0.28470899999999999</v>
      </c>
      <c r="C1233">
        <v>-0.51628700000000005</v>
      </c>
      <c r="D1233">
        <v>0.69277200000000005</v>
      </c>
      <c r="E1233">
        <v>0.41527799999999998</v>
      </c>
    </row>
    <row r="1234" spans="1:5" x14ac:dyDescent="0.2">
      <c r="A1234">
        <v>12.33</v>
      </c>
      <c r="B1234">
        <v>-0.51578500000000005</v>
      </c>
      <c r="C1234">
        <v>0.29330400000000001</v>
      </c>
      <c r="D1234">
        <v>-0.41918</v>
      </c>
      <c r="E1234">
        <v>0.68718699999999999</v>
      </c>
    </row>
    <row r="1235" spans="1:5" x14ac:dyDescent="0.2">
      <c r="A1235">
        <v>12.34</v>
      </c>
      <c r="B1235">
        <v>-0.23352500000000001</v>
      </c>
      <c r="C1235">
        <v>-0.54960600000000004</v>
      </c>
      <c r="D1235">
        <v>0.72684300000000002</v>
      </c>
      <c r="E1235">
        <v>0.33926200000000001</v>
      </c>
    </row>
    <row r="1236" spans="1:5" x14ac:dyDescent="0.2">
      <c r="A1236">
        <v>12.35</v>
      </c>
      <c r="B1236">
        <v>-0.54993499999999995</v>
      </c>
      <c r="C1236">
        <v>0.24224000000000001</v>
      </c>
      <c r="D1236">
        <v>-0.34639599999999998</v>
      </c>
      <c r="E1236">
        <v>0.72034799999999999</v>
      </c>
    </row>
    <row r="1237" spans="1:5" x14ac:dyDescent="0.2">
      <c r="A1237">
        <v>12.36</v>
      </c>
      <c r="B1237">
        <v>-0.176847</v>
      </c>
      <c r="C1237">
        <v>-0.57810799999999996</v>
      </c>
      <c r="D1237">
        <v>0.75329800000000002</v>
      </c>
      <c r="E1237">
        <v>0.25895800000000002</v>
      </c>
    </row>
    <row r="1238" spans="1:5" x14ac:dyDescent="0.2">
      <c r="A1238">
        <v>12.37</v>
      </c>
      <c r="B1238">
        <v>0.57960500000000004</v>
      </c>
      <c r="C1238">
        <v>-0.18484600000000001</v>
      </c>
      <c r="D1238">
        <v>0.26869199999999999</v>
      </c>
      <c r="E1238">
        <v>-0.74678999999999995</v>
      </c>
    </row>
    <row r="1239" spans="1:5" x14ac:dyDescent="0.2">
      <c r="A1239">
        <v>12.38</v>
      </c>
      <c r="B1239">
        <v>-0.11201899999999999</v>
      </c>
      <c r="C1239">
        <v>-0.60167199999999998</v>
      </c>
      <c r="D1239">
        <v>0.77205400000000002</v>
      </c>
      <c r="E1239">
        <v>0.17139199999999999</v>
      </c>
    </row>
    <row r="1240" spans="1:5" x14ac:dyDescent="0.2">
      <c r="A1240">
        <v>12.39</v>
      </c>
      <c r="B1240">
        <v>0.60407200000000005</v>
      </c>
      <c r="C1240">
        <v>-0.119962</v>
      </c>
      <c r="D1240">
        <v>0.18476600000000001</v>
      </c>
      <c r="E1240">
        <v>-0.76587700000000003</v>
      </c>
    </row>
    <row r="1241" spans="1:5" x14ac:dyDescent="0.2">
      <c r="A1241">
        <v>12.4</v>
      </c>
      <c r="B1241">
        <v>-4.1186899999999999E-2</v>
      </c>
      <c r="C1241">
        <v>-0.61826000000000003</v>
      </c>
      <c r="D1241">
        <v>0.78084100000000001</v>
      </c>
      <c r="E1241">
        <v>7.9654000000000003E-2</v>
      </c>
    </row>
    <row r="1242" spans="1:5" x14ac:dyDescent="0.2">
      <c r="A1242">
        <v>12.41</v>
      </c>
      <c r="B1242">
        <v>0.62188600000000005</v>
      </c>
      <c r="C1242">
        <v>-4.7562800000000002E-2</v>
      </c>
      <c r="D1242">
        <v>9.4303300000000007E-2</v>
      </c>
      <c r="E1242">
        <v>-0.775953</v>
      </c>
    </row>
    <row r="1243" spans="1:5" x14ac:dyDescent="0.2">
      <c r="A1243">
        <v>12.42</v>
      </c>
      <c r="B1243">
        <v>3.4132299999999997E-2</v>
      </c>
      <c r="C1243">
        <v>-0.62674600000000003</v>
      </c>
      <c r="D1243">
        <v>0.77834800000000004</v>
      </c>
      <c r="E1243">
        <v>-1.4086E-2</v>
      </c>
    </row>
    <row r="1244" spans="1:5" x14ac:dyDescent="0.2">
      <c r="A1244">
        <v>12.43</v>
      </c>
      <c r="B1244">
        <v>0.63140300000000005</v>
      </c>
      <c r="C1244">
        <v>2.93449E-2</v>
      </c>
      <c r="D1244">
        <v>1.65935E-3</v>
      </c>
      <c r="E1244">
        <v>-0.77489799999999998</v>
      </c>
    </row>
    <row r="1245" spans="1:5" x14ac:dyDescent="0.2">
      <c r="A1245">
        <v>12.44</v>
      </c>
      <c r="B1245">
        <v>0.11093799999999999</v>
      </c>
      <c r="C1245">
        <v>-0.62669900000000001</v>
      </c>
      <c r="D1245">
        <v>0.76406700000000005</v>
      </c>
      <c r="E1245">
        <v>-0.105557</v>
      </c>
    </row>
    <row r="1246" spans="1:5" x14ac:dyDescent="0.2">
      <c r="A1246">
        <v>12.45</v>
      </c>
      <c r="B1246">
        <v>0.63212199999999996</v>
      </c>
      <c r="C1246">
        <v>0.107638</v>
      </c>
      <c r="D1246">
        <v>-8.8719999999999993E-2</v>
      </c>
      <c r="E1246">
        <v>-0.76221000000000005</v>
      </c>
    </row>
    <row r="1247" spans="1:5" x14ac:dyDescent="0.2">
      <c r="A1247">
        <v>12.46</v>
      </c>
      <c r="B1247">
        <v>0.187051</v>
      </c>
      <c r="C1247">
        <v>-0.61835899999999999</v>
      </c>
      <c r="D1247">
        <v>0.73887899999999995</v>
      </c>
      <c r="E1247">
        <v>-0.191576</v>
      </c>
    </row>
    <row r="1248" spans="1:5" x14ac:dyDescent="0.2">
      <c r="A1248">
        <v>12.47</v>
      </c>
      <c r="B1248">
        <v>0.62431000000000003</v>
      </c>
      <c r="C1248">
        <v>0.18487000000000001</v>
      </c>
      <c r="D1248">
        <v>-0.17341100000000001</v>
      </c>
      <c r="E1248">
        <v>-0.73890999999999996</v>
      </c>
    </row>
    <row r="1249" spans="1:5" x14ac:dyDescent="0.2">
      <c r="A1249">
        <v>12.48</v>
      </c>
      <c r="B1249">
        <v>0.26041700000000001</v>
      </c>
      <c r="C1249">
        <v>-0.60238899999999995</v>
      </c>
      <c r="D1249">
        <v>0.70472299999999999</v>
      </c>
      <c r="E1249">
        <v>-0.26958500000000002</v>
      </c>
    </row>
    <row r="1250" spans="1:5" x14ac:dyDescent="0.2">
      <c r="A1250">
        <v>12.49</v>
      </c>
      <c r="B1250">
        <v>0.60868599999999995</v>
      </c>
      <c r="C1250">
        <v>0.25908900000000001</v>
      </c>
      <c r="D1250">
        <v>-0.249692</v>
      </c>
      <c r="E1250">
        <v>-0.70712600000000003</v>
      </c>
    </row>
    <row r="1251" spans="1:5" x14ac:dyDescent="0.2">
      <c r="A1251">
        <v>12.5</v>
      </c>
      <c r="B1251">
        <v>0.3301</v>
      </c>
      <c r="C1251">
        <v>-0.57958699999999996</v>
      </c>
      <c r="D1251">
        <v>0.66361999999999999</v>
      </c>
      <c r="E1251">
        <v>-0.33870600000000001</v>
      </c>
    </row>
    <row r="1252" spans="1:5" x14ac:dyDescent="0.2">
      <c r="A1252">
        <v>12.51</v>
      </c>
      <c r="B1252">
        <v>0.58609199999999995</v>
      </c>
      <c r="C1252">
        <v>0.329517</v>
      </c>
      <c r="D1252">
        <v>-0.31578600000000001</v>
      </c>
      <c r="E1252">
        <v>-0.66947299999999998</v>
      </c>
    </row>
    <row r="1253" spans="1:5" x14ac:dyDescent="0.2">
      <c r="A1253">
        <v>12.52</v>
      </c>
      <c r="B1253">
        <v>0.39669900000000002</v>
      </c>
      <c r="C1253">
        <v>-0.55013000000000001</v>
      </c>
      <c r="D1253">
        <v>0.616568</v>
      </c>
      <c r="E1253">
        <v>-0.39978799999999998</v>
      </c>
    </row>
    <row r="1254" spans="1:5" x14ac:dyDescent="0.2">
      <c r="A1254">
        <v>12.53</v>
      </c>
      <c r="B1254">
        <v>0.55482699999999996</v>
      </c>
      <c r="C1254">
        <v>0.39824700000000002</v>
      </c>
      <c r="D1254">
        <v>-0.358792</v>
      </c>
      <c r="E1254">
        <v>-0.636266</v>
      </c>
    </row>
    <row r="1255" spans="1:5" x14ac:dyDescent="0.2">
      <c r="A1255">
        <v>12.54</v>
      </c>
      <c r="B1255">
        <v>0.473109</v>
      </c>
      <c r="C1255">
        <v>-0.50236700000000001</v>
      </c>
      <c r="D1255">
        <v>0.55271700000000001</v>
      </c>
      <c r="E1255">
        <v>-0.467225</v>
      </c>
    </row>
    <row r="1256" spans="1:5" x14ac:dyDescent="0.2">
      <c r="A1256">
        <v>12.55</v>
      </c>
      <c r="B1256">
        <v>0.50923700000000005</v>
      </c>
      <c r="C1256">
        <v>0.47216000000000002</v>
      </c>
      <c r="D1256">
        <v>-0.42225699999999999</v>
      </c>
      <c r="E1256">
        <v>-0.58261600000000002</v>
      </c>
    </row>
    <row r="1257" spans="1:5" x14ac:dyDescent="0.2">
      <c r="A1257">
        <v>12.56</v>
      </c>
      <c r="B1257">
        <v>0.53502400000000006</v>
      </c>
      <c r="C1257">
        <v>-0.45371400000000001</v>
      </c>
      <c r="D1257">
        <v>0.49229400000000001</v>
      </c>
      <c r="E1257">
        <v>-0.51530500000000001</v>
      </c>
    </row>
    <row r="1258" spans="1:5" x14ac:dyDescent="0.2">
      <c r="A1258">
        <v>12.57</v>
      </c>
      <c r="B1258">
        <v>0.463034</v>
      </c>
      <c r="C1258">
        <v>0.533474</v>
      </c>
      <c r="D1258">
        <v>-0.48008499999999998</v>
      </c>
      <c r="E1258">
        <v>-0.520119</v>
      </c>
    </row>
    <row r="1259" spans="1:5" x14ac:dyDescent="0.2">
      <c r="A1259">
        <v>12.58</v>
      </c>
      <c r="B1259">
        <v>0.58027600000000001</v>
      </c>
      <c r="C1259">
        <v>-0.414352</v>
      </c>
      <c r="D1259">
        <v>0.44453300000000001</v>
      </c>
      <c r="E1259">
        <v>-0.54220199999999996</v>
      </c>
    </row>
    <row r="1260" spans="1:5" x14ac:dyDescent="0.2">
      <c r="A1260">
        <v>12.59</v>
      </c>
      <c r="B1260">
        <v>0.42379600000000001</v>
      </c>
      <c r="C1260">
        <v>0.58038100000000004</v>
      </c>
      <c r="D1260">
        <v>-0.518262</v>
      </c>
      <c r="E1260">
        <v>-0.46363799999999999</v>
      </c>
    </row>
    <row r="1261" spans="1:5" x14ac:dyDescent="0.2">
      <c r="A1261">
        <v>12.6</v>
      </c>
      <c r="B1261">
        <v>0.61678100000000002</v>
      </c>
      <c r="C1261">
        <v>-0.381133</v>
      </c>
      <c r="D1261">
        <v>0.404364</v>
      </c>
      <c r="E1261">
        <v>-0.55750200000000005</v>
      </c>
    </row>
    <row r="1262" spans="1:5" x14ac:dyDescent="0.2">
      <c r="A1262">
        <v>12.61</v>
      </c>
      <c r="B1262">
        <v>0.38960699999999998</v>
      </c>
      <c r="C1262">
        <v>0.61871799999999999</v>
      </c>
      <c r="D1262">
        <v>-0.54074999999999995</v>
      </c>
      <c r="E1262">
        <v>-0.41591400000000001</v>
      </c>
    </row>
    <row r="1263" spans="1:5" x14ac:dyDescent="0.2">
      <c r="A1263">
        <v>12.62</v>
      </c>
      <c r="B1263">
        <v>0.64939100000000005</v>
      </c>
      <c r="C1263">
        <v>-0.349798</v>
      </c>
      <c r="D1263">
        <v>0.367058</v>
      </c>
      <c r="E1263">
        <v>-0.56674599999999997</v>
      </c>
    </row>
    <row r="1264" spans="1:5" x14ac:dyDescent="0.2">
      <c r="A1264">
        <v>12.63</v>
      </c>
      <c r="B1264">
        <v>0.35732999999999998</v>
      </c>
      <c r="C1264">
        <v>0.65273300000000001</v>
      </c>
      <c r="D1264">
        <v>-0.55371499999999996</v>
      </c>
      <c r="E1264">
        <v>-0.37370399999999998</v>
      </c>
    </row>
    <row r="1265" spans="1:5" x14ac:dyDescent="0.2">
      <c r="A1265">
        <v>12.64</v>
      </c>
      <c r="B1265">
        <v>0.67987600000000004</v>
      </c>
      <c r="C1265">
        <v>-0.31843500000000002</v>
      </c>
      <c r="D1265">
        <v>0.33110699999999998</v>
      </c>
      <c r="E1265">
        <v>-0.57160900000000003</v>
      </c>
    </row>
    <row r="1266" spans="1:5" x14ac:dyDescent="0.2">
      <c r="A1266">
        <v>12.65</v>
      </c>
      <c r="B1266">
        <v>0.32524799999999998</v>
      </c>
      <c r="C1266">
        <v>0.68419300000000005</v>
      </c>
      <c r="D1266">
        <v>-0.560338</v>
      </c>
      <c r="E1266">
        <v>-0.33483499999999999</v>
      </c>
    </row>
    <row r="1267" spans="1:5" x14ac:dyDescent="0.2">
      <c r="A1267">
        <v>12.66</v>
      </c>
      <c r="B1267">
        <v>0.70860299999999998</v>
      </c>
      <c r="C1267">
        <v>-0.28631000000000001</v>
      </c>
      <c r="D1267">
        <v>0.296294</v>
      </c>
      <c r="E1267">
        <v>-0.57281599999999999</v>
      </c>
    </row>
    <row r="1268" spans="1:5" x14ac:dyDescent="0.2">
      <c r="A1268">
        <v>12.67</v>
      </c>
      <c r="B1268">
        <v>0.29255199999999998</v>
      </c>
      <c r="C1268">
        <v>0.71350199999999997</v>
      </c>
      <c r="D1268">
        <v>-0.56244799999999995</v>
      </c>
      <c r="E1268">
        <v>-0.29829499999999998</v>
      </c>
    </row>
    <row r="1269" spans="1:5" x14ac:dyDescent="0.2">
      <c r="A1269">
        <v>12.68</v>
      </c>
      <c r="B1269">
        <v>0.73547700000000005</v>
      </c>
      <c r="C1269">
        <v>-0.25312000000000001</v>
      </c>
      <c r="D1269">
        <v>0.26263999999999998</v>
      </c>
      <c r="E1269">
        <v>-0.57098499999999996</v>
      </c>
    </row>
    <row r="1270" spans="1:5" x14ac:dyDescent="0.2">
      <c r="A1270">
        <v>12.69</v>
      </c>
      <c r="B1270">
        <v>0.25868999999999998</v>
      </c>
      <c r="C1270">
        <v>0.74080400000000002</v>
      </c>
      <c r="D1270">
        <v>-0.56109900000000001</v>
      </c>
      <c r="E1270">
        <v>-0.26354499999999997</v>
      </c>
    </row>
    <row r="1271" spans="1:5" x14ac:dyDescent="0.2">
      <c r="A1271">
        <v>12.7</v>
      </c>
      <c r="B1271">
        <v>0.76101799999999997</v>
      </c>
      <c r="C1271">
        <v>-0.216697</v>
      </c>
      <c r="D1271">
        <v>0.22838800000000001</v>
      </c>
      <c r="E1271">
        <v>-0.56721500000000002</v>
      </c>
    </row>
    <row r="1272" spans="1:5" x14ac:dyDescent="0.2">
      <c r="A1272">
        <v>12.71</v>
      </c>
      <c r="B1272">
        <v>0.218698</v>
      </c>
      <c r="C1272">
        <v>0.76740600000000003</v>
      </c>
      <c r="D1272">
        <v>-0.55806199999999995</v>
      </c>
      <c r="E1272">
        <v>-0.227655</v>
      </c>
    </row>
    <row r="1273" spans="1:5" x14ac:dyDescent="0.2">
      <c r="A1273">
        <v>12.72</v>
      </c>
      <c r="B1273">
        <v>0.78491200000000005</v>
      </c>
      <c r="C1273">
        <v>-0.176346</v>
      </c>
      <c r="D1273">
        <v>0.19392300000000001</v>
      </c>
      <c r="E1273">
        <v>-0.56143399999999999</v>
      </c>
    </row>
    <row r="1274" spans="1:5" x14ac:dyDescent="0.2">
      <c r="A1274">
        <v>12.73</v>
      </c>
      <c r="B1274">
        <v>0.17699400000000001</v>
      </c>
      <c r="C1274">
        <v>0.79154400000000003</v>
      </c>
      <c r="D1274">
        <v>-0.55250999999999995</v>
      </c>
      <c r="E1274">
        <v>-0.192001</v>
      </c>
    </row>
    <row r="1275" spans="1:5" x14ac:dyDescent="0.2">
      <c r="A1275">
        <v>12.74</v>
      </c>
      <c r="B1275">
        <v>0.80687500000000001</v>
      </c>
      <c r="C1275">
        <v>-0.131327</v>
      </c>
      <c r="D1275">
        <v>0.158605</v>
      </c>
      <c r="E1275">
        <v>-0.55367</v>
      </c>
    </row>
    <row r="1276" spans="1:5" x14ac:dyDescent="0.2">
      <c r="A1276">
        <v>12.75</v>
      </c>
      <c r="B1276">
        <v>-0.13156300000000001</v>
      </c>
      <c r="C1276">
        <v>-0.81337300000000001</v>
      </c>
      <c r="D1276">
        <v>0.54464199999999996</v>
      </c>
      <c r="E1276">
        <v>0.15646399999999999</v>
      </c>
    </row>
    <row r="1277" spans="1:5" x14ac:dyDescent="0.2">
      <c r="A1277">
        <v>12.76</v>
      </c>
      <c r="B1277">
        <v>0.79668700000000003</v>
      </c>
      <c r="C1277">
        <v>-0.23355500000000001</v>
      </c>
      <c r="D1277">
        <v>0.22922699999999999</v>
      </c>
      <c r="E1277">
        <v>-0.508131</v>
      </c>
    </row>
    <row r="1278" spans="1:5" x14ac:dyDescent="0.2">
      <c r="A1278">
        <v>12.77</v>
      </c>
      <c r="B1278">
        <v>-0.23137099999999999</v>
      </c>
      <c r="C1278">
        <v>-0.80408599999999997</v>
      </c>
      <c r="D1278">
        <v>0.50277099999999997</v>
      </c>
      <c r="E1278">
        <v>0.21710499999999999</v>
      </c>
    </row>
    <row r="1279" spans="1:5" x14ac:dyDescent="0.2">
      <c r="A1279">
        <v>12.78</v>
      </c>
      <c r="B1279">
        <v>0.77480499999999997</v>
      </c>
      <c r="C1279">
        <v>-0.33126699999999998</v>
      </c>
      <c r="D1279">
        <v>0.28082699999999999</v>
      </c>
      <c r="E1279">
        <v>-0.45943000000000001</v>
      </c>
    </row>
    <row r="1280" spans="1:5" x14ac:dyDescent="0.2">
      <c r="A1280">
        <v>12.79</v>
      </c>
      <c r="B1280">
        <v>-0.33074399999999998</v>
      </c>
      <c r="C1280">
        <v>-0.78178599999999998</v>
      </c>
      <c r="D1280">
        <v>0.454623</v>
      </c>
      <c r="E1280">
        <v>0.26969900000000002</v>
      </c>
    </row>
    <row r="1281" spans="1:5" x14ac:dyDescent="0.2">
      <c r="A1281">
        <v>12.8</v>
      </c>
      <c r="B1281">
        <v>0.74027799999999999</v>
      </c>
      <c r="C1281">
        <v>-0.426894</v>
      </c>
      <c r="D1281">
        <v>0.32494699999999999</v>
      </c>
      <c r="E1281">
        <v>-0.405165</v>
      </c>
    </row>
    <row r="1282" spans="1:5" x14ac:dyDescent="0.2">
      <c r="A1282">
        <v>12.81</v>
      </c>
      <c r="B1282">
        <v>-0.427284</v>
      </c>
      <c r="C1282">
        <v>-0.74703299999999995</v>
      </c>
      <c r="D1282">
        <v>0.40173700000000001</v>
      </c>
      <c r="E1282">
        <v>0.31301200000000001</v>
      </c>
    </row>
    <row r="1283" spans="1:5" x14ac:dyDescent="0.2">
      <c r="A1283">
        <v>12.82</v>
      </c>
      <c r="B1283">
        <v>0.69382200000000005</v>
      </c>
      <c r="C1283">
        <v>-0.51833200000000001</v>
      </c>
      <c r="D1283">
        <v>0.35972799999999999</v>
      </c>
      <c r="E1283">
        <v>-0.347188</v>
      </c>
    </row>
    <row r="1284" spans="1:5" x14ac:dyDescent="0.2">
      <c r="A1284">
        <v>12.83</v>
      </c>
      <c r="B1284">
        <v>-0.51902199999999998</v>
      </c>
      <c r="C1284">
        <v>-0.70056600000000002</v>
      </c>
      <c r="D1284">
        <v>0.34662199999999999</v>
      </c>
      <c r="E1284">
        <v>0.345943</v>
      </c>
    </row>
    <row r="1285" spans="1:5" x14ac:dyDescent="0.2">
      <c r="A1285">
        <v>12.84</v>
      </c>
      <c r="B1285">
        <v>0.63605900000000004</v>
      </c>
      <c r="C1285">
        <v>-0.60387900000000005</v>
      </c>
      <c r="D1285">
        <v>0.38512400000000002</v>
      </c>
      <c r="E1285">
        <v>-0.28712100000000002</v>
      </c>
    </row>
    <row r="1286" spans="1:5" x14ac:dyDescent="0.2">
      <c r="A1286">
        <v>12.85</v>
      </c>
      <c r="B1286">
        <v>-0.601464</v>
      </c>
      <c r="C1286">
        <v>-0.64517199999999997</v>
      </c>
      <c r="D1286">
        <v>0.30104500000000001</v>
      </c>
      <c r="E1286">
        <v>0.36244399999999999</v>
      </c>
    </row>
    <row r="1287" spans="1:5" x14ac:dyDescent="0.2">
      <c r="A1287">
        <v>12.86</v>
      </c>
      <c r="B1287">
        <v>0.56692500000000001</v>
      </c>
      <c r="C1287">
        <v>-0.68172900000000003</v>
      </c>
      <c r="D1287">
        <v>0.402725</v>
      </c>
      <c r="E1287">
        <v>-0.22727800000000001</v>
      </c>
    </row>
    <row r="1288" spans="1:5" x14ac:dyDescent="0.2">
      <c r="A1288">
        <v>12.87</v>
      </c>
      <c r="B1288">
        <v>0.68928500000000004</v>
      </c>
      <c r="C1288">
        <v>0.56629799999999997</v>
      </c>
      <c r="D1288">
        <v>-0.20355599999999999</v>
      </c>
      <c r="E1288">
        <v>-0.40343200000000001</v>
      </c>
    </row>
    <row r="1289" spans="1:5" x14ac:dyDescent="0.2">
      <c r="A1289">
        <v>12.88</v>
      </c>
      <c r="B1289">
        <v>0.49209999999999998</v>
      </c>
      <c r="C1289">
        <v>-0.75004000000000004</v>
      </c>
      <c r="D1289">
        <v>0.40858800000000001</v>
      </c>
      <c r="E1289">
        <v>-0.168327</v>
      </c>
    </row>
    <row r="1290" spans="1:5" x14ac:dyDescent="0.2">
      <c r="A1290">
        <v>12.89</v>
      </c>
      <c r="B1290">
        <v>0.75481299999999996</v>
      </c>
      <c r="C1290">
        <v>0.49409999999999998</v>
      </c>
      <c r="D1290">
        <v>-0.15870899999999999</v>
      </c>
      <c r="E1290">
        <v>-0.40116499999999999</v>
      </c>
    </row>
    <row r="1291" spans="1:5" x14ac:dyDescent="0.2">
      <c r="A1291">
        <v>12.9</v>
      </c>
      <c r="B1291">
        <v>0.40878999999999999</v>
      </c>
      <c r="C1291">
        <v>-0.80932199999999999</v>
      </c>
      <c r="D1291">
        <v>0.40678999999999998</v>
      </c>
      <c r="E1291">
        <v>-0.111401</v>
      </c>
    </row>
    <row r="1292" spans="1:5" x14ac:dyDescent="0.2">
      <c r="A1292">
        <v>12.91</v>
      </c>
      <c r="B1292">
        <v>0.81408100000000005</v>
      </c>
      <c r="C1292">
        <v>0.41059400000000001</v>
      </c>
      <c r="D1292">
        <v>-0.104043</v>
      </c>
      <c r="E1292">
        <v>-0.39731499999999997</v>
      </c>
    </row>
    <row r="1293" spans="1:5" x14ac:dyDescent="0.2">
      <c r="A1293">
        <v>12.92</v>
      </c>
      <c r="B1293">
        <v>0.31939400000000001</v>
      </c>
      <c r="C1293">
        <v>-0.85869099999999998</v>
      </c>
      <c r="D1293">
        <v>0.39665499999999998</v>
      </c>
      <c r="E1293">
        <v>-5.7463500000000001E-2</v>
      </c>
    </row>
    <row r="1294" spans="1:5" x14ac:dyDescent="0.2">
      <c r="A1294">
        <v>12.93</v>
      </c>
      <c r="B1294">
        <v>0.86348599999999998</v>
      </c>
      <c r="C1294">
        <v>0.320519</v>
      </c>
      <c r="D1294">
        <v>-5.24255E-2</v>
      </c>
      <c r="E1294">
        <v>-0.38589000000000001</v>
      </c>
    </row>
    <row r="1295" spans="1:5" x14ac:dyDescent="0.2">
      <c r="A1295">
        <v>12.94</v>
      </c>
      <c r="B1295">
        <v>-0.224189</v>
      </c>
      <c r="C1295">
        <v>0.89756100000000005</v>
      </c>
      <c r="D1295">
        <v>-0.37957400000000002</v>
      </c>
      <c r="E1295">
        <v>6.8368400000000003E-3</v>
      </c>
    </row>
    <row r="1296" spans="1:5" x14ac:dyDescent="0.2">
      <c r="A1296">
        <v>12.95</v>
      </c>
      <c r="B1296">
        <v>-0.90208200000000005</v>
      </c>
      <c r="C1296">
        <v>-0.224579</v>
      </c>
      <c r="D1296">
        <v>3.6824399999999999E-3</v>
      </c>
      <c r="E1296">
        <v>0.368508</v>
      </c>
    </row>
    <row r="1297" spans="1:5" x14ac:dyDescent="0.2">
      <c r="A1297">
        <v>12.96</v>
      </c>
      <c r="B1297">
        <v>0.12385699999999999</v>
      </c>
      <c r="C1297">
        <v>-0.92512000000000005</v>
      </c>
      <c r="D1297">
        <v>0.356711</v>
      </c>
      <c r="E1297">
        <v>3.96187E-2</v>
      </c>
    </row>
    <row r="1298" spans="1:5" x14ac:dyDescent="0.2">
      <c r="A1298">
        <v>12.97</v>
      </c>
      <c r="B1298">
        <v>0.92924600000000002</v>
      </c>
      <c r="C1298">
        <v>0.12382700000000001</v>
      </c>
      <c r="D1298">
        <v>4.1345100000000003E-2</v>
      </c>
      <c r="E1298">
        <v>-0.34562799999999999</v>
      </c>
    </row>
    <row r="1299" spans="1:5" x14ac:dyDescent="0.2">
      <c r="A1299">
        <v>12.98</v>
      </c>
      <c r="B1299">
        <v>-1.9534300000000001E-2</v>
      </c>
      <c r="C1299">
        <v>0.94087299999999996</v>
      </c>
      <c r="D1299">
        <v>-0.32846700000000001</v>
      </c>
      <c r="E1299">
        <v>-8.0537800000000007E-2</v>
      </c>
    </row>
    <row r="1300" spans="1:5" x14ac:dyDescent="0.2">
      <c r="A1300">
        <v>12.99</v>
      </c>
      <c r="B1300">
        <v>-0.94500300000000004</v>
      </c>
      <c r="C1300">
        <v>-1.8531499999999999E-2</v>
      </c>
      <c r="D1300">
        <v>-8.0547499999999994E-2</v>
      </c>
      <c r="E1300">
        <v>0.31644499999999998</v>
      </c>
    </row>
    <row r="1301" spans="1:5" x14ac:dyDescent="0.2">
      <c r="A1301">
        <v>13</v>
      </c>
      <c r="B1301">
        <v>-7.4271900000000002E-2</v>
      </c>
      <c r="C1301">
        <v>-0.94574100000000005</v>
      </c>
      <c r="D1301">
        <v>0.29587599999999997</v>
      </c>
      <c r="E1301">
        <v>0.111868</v>
      </c>
    </row>
    <row r="1302" spans="1:5" x14ac:dyDescent="0.2">
      <c r="A1302">
        <v>13.01</v>
      </c>
      <c r="B1302">
        <v>-0.94868200000000003</v>
      </c>
      <c r="C1302">
        <v>7.2963600000000003E-2</v>
      </c>
      <c r="D1302">
        <v>-0.113444</v>
      </c>
      <c r="E1302">
        <v>0.286024</v>
      </c>
    </row>
    <row r="1303" spans="1:5" x14ac:dyDescent="0.2">
      <c r="A1303">
        <v>13.02</v>
      </c>
      <c r="B1303">
        <v>0.161412</v>
      </c>
      <c r="C1303">
        <v>0.94128999999999996</v>
      </c>
      <c r="D1303">
        <v>-0.265069</v>
      </c>
      <c r="E1303">
        <v>-0.132881</v>
      </c>
    </row>
    <row r="1304" spans="1:5" x14ac:dyDescent="0.2">
      <c r="A1304">
        <v>13.03</v>
      </c>
      <c r="B1304">
        <v>0.94181400000000004</v>
      </c>
      <c r="C1304">
        <v>-0.13142100000000001</v>
      </c>
      <c r="D1304">
        <v>0.15689900000000001</v>
      </c>
      <c r="E1304">
        <v>-0.26663900000000001</v>
      </c>
    </row>
    <row r="1305" spans="1:5" x14ac:dyDescent="0.2">
      <c r="A1305">
        <v>13.04</v>
      </c>
      <c r="B1305">
        <v>-0.155916</v>
      </c>
      <c r="C1305">
        <v>-0.93940100000000004</v>
      </c>
      <c r="D1305">
        <v>0.288634</v>
      </c>
      <c r="E1305">
        <v>9.9535100000000001E-2</v>
      </c>
    </row>
    <row r="1306" spans="1:5" x14ac:dyDescent="0.2">
      <c r="A1306">
        <v>13.05</v>
      </c>
      <c r="B1306">
        <v>-0.90061500000000005</v>
      </c>
      <c r="C1306">
        <v>-6.7856700000000006E-2</v>
      </c>
      <c r="D1306">
        <v>-0.28207100000000002</v>
      </c>
      <c r="E1306">
        <v>0.32361000000000001</v>
      </c>
    </row>
    <row r="1307" spans="1:5" x14ac:dyDescent="0.2">
      <c r="A1307">
        <v>13.06</v>
      </c>
      <c r="B1307">
        <v>-0.22840299999999999</v>
      </c>
      <c r="C1307">
        <v>0.84538599999999997</v>
      </c>
      <c r="D1307">
        <v>-0.47900100000000001</v>
      </c>
      <c r="E1307">
        <v>6.0922499999999997E-2</v>
      </c>
    </row>
    <row r="1308" spans="1:5" x14ac:dyDescent="0.2">
      <c r="A1308">
        <v>13.07</v>
      </c>
      <c r="B1308">
        <v>-0.90237000000000001</v>
      </c>
      <c r="C1308">
        <v>-0.16585</v>
      </c>
      <c r="D1308">
        <v>3.3556700000000002E-2</v>
      </c>
      <c r="E1308">
        <v>0.39635399999999998</v>
      </c>
    </row>
    <row r="1309" spans="1:5" x14ac:dyDescent="0.2">
      <c r="A1309">
        <v>13.08</v>
      </c>
      <c r="B1309">
        <v>1.5909400000000001E-2</v>
      </c>
      <c r="C1309">
        <v>-0.92137400000000003</v>
      </c>
      <c r="D1309">
        <v>0.38834299999999999</v>
      </c>
      <c r="E1309">
        <v>2.3895700000000001E-3</v>
      </c>
    </row>
    <row r="1310" spans="1:5" x14ac:dyDescent="0.2">
      <c r="A1310">
        <v>13.09</v>
      </c>
      <c r="B1310">
        <v>-0.80088300000000001</v>
      </c>
      <c r="C1310">
        <v>-0.290383</v>
      </c>
      <c r="D1310">
        <v>-0.287381</v>
      </c>
      <c r="E1310">
        <v>0.43780799999999997</v>
      </c>
    </row>
    <row r="1311" spans="1:5" x14ac:dyDescent="0.2">
      <c r="A1311">
        <v>13.1</v>
      </c>
      <c r="B1311">
        <v>-0.45722499999999999</v>
      </c>
      <c r="C1311">
        <v>0.71424900000000002</v>
      </c>
      <c r="D1311">
        <v>-0.50812299999999999</v>
      </c>
      <c r="E1311">
        <v>0.15034500000000001</v>
      </c>
    </row>
    <row r="1312" spans="1:5" x14ac:dyDescent="0.2">
      <c r="A1312">
        <v>13.11</v>
      </c>
      <c r="B1312">
        <v>-0.787582</v>
      </c>
      <c r="C1312">
        <v>-0.40788200000000002</v>
      </c>
      <c r="D1312">
        <v>6.9278300000000001E-2</v>
      </c>
      <c r="E1312">
        <v>0.45667000000000002</v>
      </c>
    </row>
    <row r="1313" spans="1:5" x14ac:dyDescent="0.2">
      <c r="A1313">
        <v>13.12</v>
      </c>
      <c r="B1313">
        <v>-0.25531300000000001</v>
      </c>
      <c r="C1313">
        <v>0.84350199999999997</v>
      </c>
      <c r="D1313">
        <v>-0.468192</v>
      </c>
      <c r="E1313">
        <v>6.4155599999999993E-2</v>
      </c>
    </row>
    <row r="1314" spans="1:5" x14ac:dyDescent="0.2">
      <c r="A1314">
        <v>13.13</v>
      </c>
      <c r="B1314">
        <v>-0.96091599999999999</v>
      </c>
      <c r="C1314">
        <v>0.21204999999999999</v>
      </c>
      <c r="D1314">
        <v>0.17479500000000001</v>
      </c>
      <c r="E1314">
        <v>3.34922E-2</v>
      </c>
    </row>
    <row r="1315" spans="1:5" x14ac:dyDescent="0.2">
      <c r="A1315">
        <v>13.14</v>
      </c>
      <c r="B1315">
        <v>-0.49619600000000003</v>
      </c>
      <c r="C1315">
        <v>0.64274299999999995</v>
      </c>
      <c r="D1315">
        <v>0.23416799999999999</v>
      </c>
      <c r="E1315">
        <v>-0.534636</v>
      </c>
    </row>
    <row r="1316" spans="1:5" x14ac:dyDescent="0.2">
      <c r="A1316">
        <v>13.15</v>
      </c>
      <c r="B1316">
        <v>-0.60329299999999997</v>
      </c>
      <c r="C1316">
        <v>0.257386</v>
      </c>
      <c r="D1316">
        <v>0.41841</v>
      </c>
      <c r="E1316">
        <v>-0.62827</v>
      </c>
    </row>
    <row r="1317" spans="1:5" x14ac:dyDescent="0.2">
      <c r="A1317">
        <v>13.16</v>
      </c>
      <c r="B1317">
        <v>-0.22606100000000001</v>
      </c>
      <c r="C1317">
        <v>0.69905300000000004</v>
      </c>
      <c r="D1317">
        <v>0.67335299999999998</v>
      </c>
      <c r="E1317">
        <v>-8.2569100000000006E-2</v>
      </c>
    </row>
    <row r="1318" spans="1:5" x14ac:dyDescent="0.2">
      <c r="A1318">
        <v>13.17</v>
      </c>
      <c r="B1318">
        <v>-0.16095300000000001</v>
      </c>
      <c r="C1318">
        <v>0.57120300000000002</v>
      </c>
      <c r="D1318">
        <v>0.76444800000000002</v>
      </c>
      <c r="E1318">
        <v>-0.25187300000000001</v>
      </c>
    </row>
    <row r="1319" spans="1:5" x14ac:dyDescent="0.2">
      <c r="A1319">
        <v>13.18</v>
      </c>
      <c r="B1319">
        <v>-0.11848400000000001</v>
      </c>
      <c r="C1319">
        <v>0.60291700000000004</v>
      </c>
      <c r="D1319">
        <v>0.76812100000000005</v>
      </c>
      <c r="E1319">
        <v>-0.180116</v>
      </c>
    </row>
    <row r="1320" spans="1:5" x14ac:dyDescent="0.2">
      <c r="A1320">
        <v>13.19</v>
      </c>
      <c r="B1320">
        <v>-0.60528800000000005</v>
      </c>
      <c r="C1320">
        <v>-2.0784E-2</v>
      </c>
      <c r="D1320">
        <v>-5.94955E-2</v>
      </c>
      <c r="E1320">
        <v>-0.79350799999999999</v>
      </c>
    </row>
    <row r="1321" spans="1:5" x14ac:dyDescent="0.2">
      <c r="A1321">
        <v>13.2</v>
      </c>
      <c r="B1321">
        <v>-0.67893999999999999</v>
      </c>
      <c r="C1321">
        <v>0.23244799999999999</v>
      </c>
      <c r="D1321">
        <v>0.252556</v>
      </c>
      <c r="E1321">
        <v>-0.64901699999999996</v>
      </c>
    </row>
    <row r="1322" spans="1:5" x14ac:dyDescent="0.2">
      <c r="A1322">
        <v>13.21</v>
      </c>
      <c r="B1322">
        <v>-0.66820100000000004</v>
      </c>
      <c r="C1322">
        <v>1.57827E-2</v>
      </c>
      <c r="D1322">
        <v>7.8653799999999999E-3</v>
      </c>
      <c r="E1322">
        <v>-0.74377099999999996</v>
      </c>
    </row>
    <row r="1323" spans="1:5" x14ac:dyDescent="0.2">
      <c r="A1323">
        <v>13.22</v>
      </c>
      <c r="B1323">
        <v>-1.73636E-2</v>
      </c>
      <c r="C1323">
        <v>-0.67567699999999997</v>
      </c>
      <c r="D1323">
        <v>-0.73660000000000003</v>
      </c>
      <c r="E1323">
        <v>-2.4065300000000001E-2</v>
      </c>
    </row>
    <row r="1324" spans="1:5" x14ac:dyDescent="0.2">
      <c r="A1324">
        <v>13.23</v>
      </c>
      <c r="B1324">
        <v>0.27904899999999999</v>
      </c>
      <c r="C1324">
        <v>-0.59195699999999996</v>
      </c>
      <c r="D1324">
        <v>-0.66525900000000004</v>
      </c>
      <c r="E1324">
        <v>0.35937200000000002</v>
      </c>
    </row>
    <row r="1325" spans="1:5" x14ac:dyDescent="0.2">
      <c r="A1325">
        <v>13.24</v>
      </c>
      <c r="B1325">
        <v>0.20715600000000001</v>
      </c>
      <c r="C1325">
        <v>-0.65153899999999998</v>
      </c>
      <c r="D1325">
        <v>-0.68281700000000001</v>
      </c>
      <c r="E1325">
        <v>0.25757200000000002</v>
      </c>
    </row>
    <row r="1326" spans="1:5" x14ac:dyDescent="0.2">
      <c r="A1326">
        <v>13.25</v>
      </c>
      <c r="B1326">
        <v>0.30054599999999998</v>
      </c>
      <c r="C1326">
        <v>-0.60212299999999996</v>
      </c>
      <c r="D1326">
        <v>-0.63799600000000001</v>
      </c>
      <c r="E1326">
        <v>0.37427500000000002</v>
      </c>
    </row>
    <row r="1327" spans="1:5" x14ac:dyDescent="0.2">
      <c r="A1327">
        <v>13.26</v>
      </c>
      <c r="B1327">
        <v>0.49427100000000002</v>
      </c>
      <c r="C1327">
        <v>-0.46246900000000002</v>
      </c>
      <c r="D1327">
        <v>-0.46637299999999998</v>
      </c>
      <c r="E1327">
        <v>0.56948699999999997</v>
      </c>
    </row>
    <row r="1328" spans="1:5" x14ac:dyDescent="0.2">
      <c r="A1328">
        <v>13.27</v>
      </c>
      <c r="B1328">
        <v>0.20883099999999999</v>
      </c>
      <c r="C1328">
        <v>-0.64454999999999996</v>
      </c>
      <c r="D1328">
        <v>-0.69899599999999995</v>
      </c>
      <c r="E1328">
        <v>0.2288</v>
      </c>
    </row>
    <row r="1329" spans="1:5" x14ac:dyDescent="0.2">
      <c r="A1329">
        <v>13.28</v>
      </c>
      <c r="B1329">
        <v>-2.7703999999999999E-2</v>
      </c>
      <c r="C1329">
        <v>-0.67670699999999995</v>
      </c>
      <c r="D1329">
        <v>-0.73566399999999998</v>
      </c>
      <c r="E1329">
        <v>-9.9093800000000006E-3</v>
      </c>
    </row>
    <row r="1330" spans="1:5" x14ac:dyDescent="0.2">
      <c r="A1330">
        <v>13.29</v>
      </c>
      <c r="B1330">
        <v>-0.59571700000000005</v>
      </c>
      <c r="C1330">
        <v>-0.32717499999999999</v>
      </c>
      <c r="D1330">
        <v>-0.366122</v>
      </c>
      <c r="E1330">
        <v>-0.63563499999999995</v>
      </c>
    </row>
    <row r="1331" spans="1:5" x14ac:dyDescent="0.2">
      <c r="A1331">
        <v>13.3</v>
      </c>
      <c r="B1331">
        <v>-0.37057499999999999</v>
      </c>
      <c r="C1331">
        <v>-0.56934300000000004</v>
      </c>
      <c r="D1331">
        <v>-0.62256800000000001</v>
      </c>
      <c r="E1331">
        <v>-0.38850000000000001</v>
      </c>
    </row>
    <row r="1332" spans="1:5" x14ac:dyDescent="0.2">
      <c r="A1332">
        <v>13.31</v>
      </c>
      <c r="B1332">
        <v>0.50623099999999999</v>
      </c>
      <c r="C1332">
        <v>-0.446965</v>
      </c>
      <c r="D1332">
        <v>-0.46872399999999997</v>
      </c>
      <c r="E1332">
        <v>0.56942999999999999</v>
      </c>
    </row>
    <row r="1333" spans="1:5" x14ac:dyDescent="0.2">
      <c r="A1333">
        <v>13.32</v>
      </c>
      <c r="B1333">
        <v>-0.616483</v>
      </c>
      <c r="C1333">
        <v>-0.25613799999999998</v>
      </c>
      <c r="D1333">
        <v>-0.29385899999999998</v>
      </c>
      <c r="E1333">
        <v>-0.68409699999999996</v>
      </c>
    </row>
    <row r="1334" spans="1:5" x14ac:dyDescent="0.2">
      <c r="A1334">
        <v>13.33</v>
      </c>
      <c r="B1334">
        <v>0.15284900000000001</v>
      </c>
      <c r="C1334">
        <v>-0.64732999999999996</v>
      </c>
      <c r="D1334">
        <v>-0.71943599999999996</v>
      </c>
      <c r="E1334">
        <v>0.20003000000000001</v>
      </c>
    </row>
    <row r="1335" spans="1:5" x14ac:dyDescent="0.2">
      <c r="A1335">
        <v>13.34</v>
      </c>
      <c r="B1335">
        <v>-0.632104</v>
      </c>
      <c r="C1335">
        <v>-0.20635200000000001</v>
      </c>
      <c r="D1335">
        <v>-0.22656899999999999</v>
      </c>
      <c r="E1335">
        <v>-0.71170900000000004</v>
      </c>
    </row>
    <row r="1336" spans="1:5" x14ac:dyDescent="0.2">
      <c r="A1336">
        <v>13.35</v>
      </c>
      <c r="B1336">
        <v>4.0452799999999997E-2</v>
      </c>
      <c r="C1336">
        <v>-0.66161099999999995</v>
      </c>
      <c r="D1336">
        <v>-0.74515900000000002</v>
      </c>
      <c r="E1336">
        <v>7.3295700000000005E-2</v>
      </c>
    </row>
    <row r="1337" spans="1:5" x14ac:dyDescent="0.2">
      <c r="A1337">
        <v>13.36</v>
      </c>
      <c r="B1337">
        <v>-0.65022199999999997</v>
      </c>
      <c r="C1337">
        <v>-0.13223099999999999</v>
      </c>
      <c r="D1337">
        <v>-0.14312900000000001</v>
      </c>
      <c r="E1337">
        <v>-0.73433000000000004</v>
      </c>
    </row>
    <row r="1338" spans="1:5" x14ac:dyDescent="0.2">
      <c r="A1338">
        <v>13.37</v>
      </c>
      <c r="B1338">
        <v>8.6110600000000002E-3</v>
      </c>
      <c r="C1338">
        <v>-0.66149100000000005</v>
      </c>
      <c r="D1338">
        <v>-0.74931800000000004</v>
      </c>
      <c r="E1338">
        <v>2.9619099999999999E-2</v>
      </c>
    </row>
    <row r="1339" spans="1:5" x14ac:dyDescent="0.2">
      <c r="A1339">
        <v>13.38</v>
      </c>
      <c r="B1339">
        <v>-0.65931300000000004</v>
      </c>
      <c r="C1339">
        <v>-1.5723499999999999E-3</v>
      </c>
      <c r="D1339">
        <v>2.81884E-3</v>
      </c>
      <c r="E1339">
        <v>-0.751861</v>
      </c>
    </row>
    <row r="1340" spans="1:5" x14ac:dyDescent="0.2">
      <c r="A1340">
        <v>13.39</v>
      </c>
      <c r="B1340">
        <v>-9.8618300000000006E-2</v>
      </c>
      <c r="C1340">
        <v>-0.65061400000000003</v>
      </c>
      <c r="D1340">
        <v>-0.747224</v>
      </c>
      <c r="E1340">
        <v>-9.2911800000000003E-2</v>
      </c>
    </row>
    <row r="1341" spans="1:5" x14ac:dyDescent="0.2">
      <c r="A1341">
        <v>13.4</v>
      </c>
      <c r="B1341">
        <v>-0.64865200000000001</v>
      </c>
      <c r="C1341">
        <v>0.102836</v>
      </c>
      <c r="D1341">
        <v>0.12264899999999999</v>
      </c>
      <c r="E1341">
        <v>-0.74406499999999998</v>
      </c>
    </row>
    <row r="1342" spans="1:5" x14ac:dyDescent="0.2">
      <c r="A1342">
        <v>13.41</v>
      </c>
      <c r="B1342">
        <v>-0.203768</v>
      </c>
      <c r="C1342">
        <v>-0.62384200000000001</v>
      </c>
      <c r="D1342">
        <v>-0.72397100000000003</v>
      </c>
      <c r="E1342">
        <v>-0.21252199999999999</v>
      </c>
    </row>
    <row r="1343" spans="1:5" x14ac:dyDescent="0.2">
      <c r="A1343">
        <v>13.42</v>
      </c>
      <c r="B1343">
        <v>-0.62927100000000002</v>
      </c>
      <c r="C1343">
        <v>0.18651200000000001</v>
      </c>
      <c r="D1343">
        <v>0.217976</v>
      </c>
      <c r="E1343">
        <v>-0.72230000000000005</v>
      </c>
    </row>
    <row r="1344" spans="1:5" x14ac:dyDescent="0.2">
      <c r="A1344">
        <v>13.43</v>
      </c>
      <c r="B1344">
        <v>-0.28209400000000001</v>
      </c>
      <c r="C1344">
        <v>-0.59270800000000001</v>
      </c>
      <c r="D1344">
        <v>-0.69038200000000005</v>
      </c>
      <c r="E1344">
        <v>-0.30412499999999998</v>
      </c>
    </row>
    <row r="1345" spans="1:5" x14ac:dyDescent="0.2">
      <c r="A1345">
        <v>13.44</v>
      </c>
      <c r="B1345">
        <v>-0.60365899999999995</v>
      </c>
      <c r="C1345">
        <v>0.25972899999999999</v>
      </c>
      <c r="D1345">
        <v>0.299848</v>
      </c>
      <c r="E1345">
        <v>-0.69154000000000004</v>
      </c>
    </row>
    <row r="1346" spans="1:5" x14ac:dyDescent="0.2">
      <c r="A1346">
        <v>13.45</v>
      </c>
      <c r="B1346">
        <v>-0.33789400000000003</v>
      </c>
      <c r="C1346">
        <v>-0.56417399999999995</v>
      </c>
      <c r="D1346">
        <v>-0.65568000000000004</v>
      </c>
      <c r="E1346">
        <v>-0.37096800000000002</v>
      </c>
    </row>
    <row r="1347" spans="1:5" x14ac:dyDescent="0.2">
      <c r="A1347">
        <v>13.46</v>
      </c>
      <c r="B1347">
        <v>-0.57014100000000001</v>
      </c>
      <c r="C1347">
        <v>0.32961200000000002</v>
      </c>
      <c r="D1347">
        <v>0.376996</v>
      </c>
      <c r="E1347">
        <v>-0.65128200000000003</v>
      </c>
    </row>
    <row r="1348" spans="1:5" x14ac:dyDescent="0.2">
      <c r="A1348">
        <v>13.47</v>
      </c>
      <c r="B1348">
        <v>-0.44027300000000003</v>
      </c>
      <c r="C1348">
        <v>-0.49263000000000001</v>
      </c>
      <c r="D1348">
        <v>-0.57927700000000004</v>
      </c>
      <c r="E1348">
        <v>-0.47740300000000002</v>
      </c>
    </row>
    <row r="1349" spans="1:5" x14ac:dyDescent="0.2">
      <c r="A1349">
        <v>13.48</v>
      </c>
      <c r="B1349">
        <v>-0.53476199999999996</v>
      </c>
      <c r="C1349">
        <v>0.39106800000000003</v>
      </c>
      <c r="D1349">
        <v>0.44087900000000002</v>
      </c>
      <c r="E1349">
        <v>-0.60557499999999997</v>
      </c>
    </row>
    <row r="1350" spans="1:5" x14ac:dyDescent="0.2">
      <c r="A1350">
        <v>13.49</v>
      </c>
      <c r="B1350">
        <v>-0.50799399999999995</v>
      </c>
      <c r="C1350">
        <v>-0.43055500000000002</v>
      </c>
      <c r="D1350">
        <v>-0.50748899999999997</v>
      </c>
      <c r="E1350">
        <v>-0.54682600000000003</v>
      </c>
    </row>
    <row r="1351" spans="1:5" x14ac:dyDescent="0.2">
      <c r="A1351">
        <v>13.5</v>
      </c>
      <c r="B1351">
        <v>-0.49762299999999998</v>
      </c>
      <c r="C1351">
        <v>0.44579800000000003</v>
      </c>
      <c r="D1351">
        <v>0.49341200000000002</v>
      </c>
      <c r="E1351">
        <v>-0.55693899999999996</v>
      </c>
    </row>
    <row r="1352" spans="1:5" x14ac:dyDescent="0.2">
      <c r="A1352">
        <v>13.51</v>
      </c>
      <c r="B1352">
        <v>-0.58335099999999995</v>
      </c>
      <c r="C1352">
        <v>-0.33633400000000002</v>
      </c>
      <c r="D1352">
        <v>-0.40218700000000002</v>
      </c>
      <c r="E1352">
        <v>-0.62034400000000001</v>
      </c>
    </row>
    <row r="1353" spans="1:5" x14ac:dyDescent="0.2">
      <c r="A1353">
        <v>13.52</v>
      </c>
      <c r="B1353">
        <v>-0.46483799999999997</v>
      </c>
      <c r="C1353">
        <v>0.49007600000000001</v>
      </c>
      <c r="D1353">
        <v>0.52954199999999996</v>
      </c>
      <c r="E1353">
        <v>-0.51316300000000004</v>
      </c>
    </row>
    <row r="1354" spans="1:5" x14ac:dyDescent="0.2">
      <c r="A1354">
        <v>13.53</v>
      </c>
      <c r="B1354">
        <v>-0.64257600000000004</v>
      </c>
      <c r="C1354">
        <v>-0.226997</v>
      </c>
      <c r="D1354">
        <v>-0.27912599999999999</v>
      </c>
      <c r="E1354">
        <v>-0.67650299999999997</v>
      </c>
    </row>
    <row r="1355" spans="1:5" x14ac:dyDescent="0.2">
      <c r="A1355">
        <v>13.54</v>
      </c>
      <c r="B1355">
        <v>-0.41791400000000001</v>
      </c>
      <c r="C1355">
        <v>0.54029000000000005</v>
      </c>
      <c r="D1355">
        <v>0.569465</v>
      </c>
      <c r="E1355">
        <v>-0.45732400000000001</v>
      </c>
    </row>
    <row r="1356" spans="1:5" x14ac:dyDescent="0.2">
      <c r="A1356">
        <v>13.55</v>
      </c>
      <c r="B1356">
        <v>-0.69123699999999999</v>
      </c>
      <c r="C1356">
        <v>6.1522699999999998E-4</v>
      </c>
      <c r="D1356">
        <v>-3.5828899999999997E-2</v>
      </c>
      <c r="E1356">
        <v>-0.72173900000000002</v>
      </c>
    </row>
    <row r="1357" spans="1:5" x14ac:dyDescent="0.2">
      <c r="A1357">
        <v>13.56</v>
      </c>
      <c r="B1357">
        <v>-0.26120300000000002</v>
      </c>
      <c r="C1357">
        <v>0.63910100000000003</v>
      </c>
      <c r="D1357">
        <v>0.66119899999999998</v>
      </c>
      <c r="E1357">
        <v>-0.29349599999999998</v>
      </c>
    </row>
    <row r="1358" spans="1:5" x14ac:dyDescent="0.2">
      <c r="A1358">
        <v>13.57</v>
      </c>
      <c r="B1358">
        <v>-0.44195099999999998</v>
      </c>
      <c r="C1358">
        <v>0.53728600000000004</v>
      </c>
      <c r="D1358">
        <v>0.53578099999999995</v>
      </c>
      <c r="E1358">
        <v>-0.47847899999999999</v>
      </c>
    </row>
    <row r="1359" spans="1:5" x14ac:dyDescent="0.2">
      <c r="A1359">
        <v>13.58</v>
      </c>
      <c r="B1359">
        <v>-0.59329299999999996</v>
      </c>
      <c r="C1359">
        <v>-0.37457000000000001</v>
      </c>
      <c r="D1359">
        <v>-0.40484999999999999</v>
      </c>
      <c r="E1359">
        <v>-0.58634200000000003</v>
      </c>
    </row>
    <row r="1360" spans="1:5" x14ac:dyDescent="0.2">
      <c r="A1360">
        <v>13.59</v>
      </c>
      <c r="B1360">
        <v>-0.67632800000000004</v>
      </c>
      <c r="C1360">
        <v>0.151561</v>
      </c>
      <c r="D1360">
        <v>0.12263300000000001</v>
      </c>
      <c r="E1360">
        <v>-0.71033100000000005</v>
      </c>
    </row>
    <row r="1361" spans="1:5" x14ac:dyDescent="0.2">
      <c r="A1361">
        <v>13.6</v>
      </c>
      <c r="B1361">
        <v>-0.66015299999999999</v>
      </c>
      <c r="C1361">
        <v>-0.242536</v>
      </c>
      <c r="D1361">
        <v>-0.25147700000000001</v>
      </c>
      <c r="E1361">
        <v>-0.66493100000000005</v>
      </c>
    </row>
    <row r="1362" spans="1:5" x14ac:dyDescent="0.2">
      <c r="A1362">
        <v>13.61</v>
      </c>
      <c r="B1362">
        <v>-0.52787200000000001</v>
      </c>
      <c r="C1362">
        <v>0.46500200000000003</v>
      </c>
      <c r="D1362">
        <v>0.44336900000000001</v>
      </c>
      <c r="E1362">
        <v>-0.55547199999999997</v>
      </c>
    </row>
    <row r="1363" spans="1:5" x14ac:dyDescent="0.2">
      <c r="A1363">
        <v>13.62</v>
      </c>
      <c r="B1363">
        <v>-0.68155299999999996</v>
      </c>
      <c r="C1363">
        <v>0.12592400000000001</v>
      </c>
      <c r="D1363">
        <v>0.14133999999999999</v>
      </c>
      <c r="E1363">
        <v>-0.70686000000000004</v>
      </c>
    </row>
    <row r="1364" spans="1:5" x14ac:dyDescent="0.2">
      <c r="A1364">
        <v>13.63</v>
      </c>
      <c r="B1364">
        <v>-0.580013</v>
      </c>
      <c r="C1364">
        <v>0.36596899999999999</v>
      </c>
      <c r="D1364">
        <v>0.36716500000000002</v>
      </c>
      <c r="E1364">
        <v>-0.62836400000000003</v>
      </c>
    </row>
    <row r="1365" spans="1:5" x14ac:dyDescent="0.2">
      <c r="A1365">
        <v>13.64</v>
      </c>
      <c r="B1365">
        <v>-0.37401600000000002</v>
      </c>
      <c r="C1365">
        <v>0.57284900000000005</v>
      </c>
      <c r="D1365">
        <v>0.60242099999999998</v>
      </c>
      <c r="E1365">
        <v>-0.41115000000000002</v>
      </c>
    </row>
    <row r="1366" spans="1:5" x14ac:dyDescent="0.2">
      <c r="A1366">
        <v>13.65</v>
      </c>
      <c r="B1366">
        <v>-0.63202899999999995</v>
      </c>
      <c r="C1366">
        <v>-0.281503</v>
      </c>
      <c r="D1366">
        <v>-0.30235699999999999</v>
      </c>
      <c r="E1366">
        <v>-0.65564900000000004</v>
      </c>
    </row>
    <row r="1367" spans="1:5" x14ac:dyDescent="0.2">
      <c r="A1367">
        <v>13.66</v>
      </c>
      <c r="B1367">
        <v>4.6386700000000003E-2</v>
      </c>
      <c r="C1367">
        <v>-0.70094999999999996</v>
      </c>
      <c r="D1367">
        <v>-0.71147000000000005</v>
      </c>
      <c r="E1367">
        <v>1.8098300000000001E-2</v>
      </c>
    </row>
    <row r="1368" spans="1:5" x14ac:dyDescent="0.2">
      <c r="A1368">
        <v>13.67</v>
      </c>
      <c r="B1368">
        <v>-0.64636800000000005</v>
      </c>
      <c r="C1368">
        <v>-0.28669099999999997</v>
      </c>
      <c r="D1368">
        <v>-0.31919500000000001</v>
      </c>
      <c r="E1368">
        <v>-0.63097599999999998</v>
      </c>
    </row>
    <row r="1369" spans="1:5" x14ac:dyDescent="0.2">
      <c r="A1369">
        <v>13.68</v>
      </c>
      <c r="B1369">
        <v>8.2248199999999994E-2</v>
      </c>
      <c r="C1369">
        <v>-0.71285100000000001</v>
      </c>
      <c r="D1369">
        <v>-0.69410400000000005</v>
      </c>
      <c r="E1369">
        <v>5.7433999999999999E-2</v>
      </c>
    </row>
    <row r="1370" spans="1:5" x14ac:dyDescent="0.2">
      <c r="A1370">
        <v>13.69</v>
      </c>
      <c r="B1370">
        <v>-0.68344499999999997</v>
      </c>
      <c r="C1370">
        <v>-0.23550599999999999</v>
      </c>
      <c r="D1370">
        <v>-0.26579799999999998</v>
      </c>
      <c r="E1370">
        <v>-0.63780199999999998</v>
      </c>
    </row>
    <row r="1371" spans="1:5" x14ac:dyDescent="0.2">
      <c r="A1371">
        <v>13.7</v>
      </c>
      <c r="B1371">
        <v>0.120725</v>
      </c>
      <c r="C1371">
        <v>-0.72550300000000001</v>
      </c>
      <c r="D1371">
        <v>-0.67101100000000002</v>
      </c>
      <c r="E1371">
        <v>9.3893500000000005E-2</v>
      </c>
    </row>
    <row r="1372" spans="1:5" x14ac:dyDescent="0.2">
      <c r="A1372">
        <v>13.71</v>
      </c>
      <c r="B1372">
        <v>-0.70445100000000005</v>
      </c>
      <c r="C1372">
        <v>-0.22565099999999999</v>
      </c>
      <c r="D1372">
        <v>-0.24670700000000001</v>
      </c>
      <c r="E1372">
        <v>-0.62607199999999996</v>
      </c>
    </row>
    <row r="1373" spans="1:5" x14ac:dyDescent="0.2">
      <c r="A1373">
        <v>13.72</v>
      </c>
      <c r="B1373">
        <v>0.15104799999999999</v>
      </c>
      <c r="C1373">
        <v>-0.73724500000000004</v>
      </c>
      <c r="D1373">
        <v>-0.64756100000000005</v>
      </c>
      <c r="E1373">
        <v>0.11966599999999999</v>
      </c>
    </row>
    <row r="1374" spans="1:5" x14ac:dyDescent="0.2">
      <c r="A1374">
        <v>13.73</v>
      </c>
      <c r="B1374">
        <v>-0.71537700000000004</v>
      </c>
      <c r="C1374">
        <v>-0.246702</v>
      </c>
      <c r="D1374">
        <v>-0.25775999999999999</v>
      </c>
      <c r="E1374">
        <v>-0.60077700000000001</v>
      </c>
    </row>
    <row r="1375" spans="1:5" x14ac:dyDescent="0.2">
      <c r="A1375">
        <v>13.74</v>
      </c>
      <c r="B1375">
        <v>0.18649099999999999</v>
      </c>
      <c r="C1375">
        <v>-0.74619000000000002</v>
      </c>
      <c r="D1375">
        <v>-0.62191300000000005</v>
      </c>
      <c r="E1375">
        <v>0.14712600000000001</v>
      </c>
    </row>
    <row r="1376" spans="1:5" x14ac:dyDescent="0.2">
      <c r="A1376">
        <v>13.75</v>
      </c>
      <c r="B1376">
        <v>-0.72371200000000002</v>
      </c>
      <c r="C1376">
        <v>-0.27343000000000001</v>
      </c>
      <c r="D1376">
        <v>-0.27317799999999998</v>
      </c>
      <c r="E1376">
        <v>-0.57170900000000002</v>
      </c>
    </row>
    <row r="1377" spans="1:5" x14ac:dyDescent="0.2">
      <c r="A1377">
        <v>13.76</v>
      </c>
      <c r="B1377">
        <v>0.22649900000000001</v>
      </c>
      <c r="C1377">
        <v>-0.75207400000000002</v>
      </c>
      <c r="D1377">
        <v>-0.59353800000000001</v>
      </c>
      <c r="E1377">
        <v>0.175487</v>
      </c>
    </row>
    <row r="1378" spans="1:5" x14ac:dyDescent="0.2">
      <c r="A1378">
        <v>13.77</v>
      </c>
      <c r="B1378">
        <v>-0.73192900000000005</v>
      </c>
      <c r="C1378">
        <v>-0.29851100000000003</v>
      </c>
      <c r="D1378">
        <v>-0.28564600000000001</v>
      </c>
      <c r="E1378">
        <v>-0.54182699999999995</v>
      </c>
    </row>
    <row r="1379" spans="1:5" x14ac:dyDescent="0.2">
      <c r="A1379">
        <v>13.78</v>
      </c>
      <c r="B1379">
        <v>0.26335199999999997</v>
      </c>
      <c r="C1379">
        <v>-0.75727299999999997</v>
      </c>
      <c r="D1379">
        <v>-0.56392200000000003</v>
      </c>
      <c r="E1379">
        <v>0.19792899999999999</v>
      </c>
    </row>
    <row r="1380" spans="1:5" x14ac:dyDescent="0.2">
      <c r="A1380">
        <v>13.79</v>
      </c>
      <c r="B1380">
        <v>-0.74086099999999999</v>
      </c>
      <c r="C1380">
        <v>-0.31708399999999998</v>
      </c>
      <c r="D1380">
        <v>-0.28942099999999998</v>
      </c>
      <c r="E1380">
        <v>-0.51654500000000003</v>
      </c>
    </row>
    <row r="1381" spans="1:5" x14ac:dyDescent="0.2">
      <c r="A1381">
        <v>13.8</v>
      </c>
      <c r="B1381">
        <v>0.29220000000000002</v>
      </c>
      <c r="C1381">
        <v>-0.763571</v>
      </c>
      <c r="D1381">
        <v>-0.53559500000000004</v>
      </c>
      <c r="E1381">
        <v>0.21146200000000001</v>
      </c>
    </row>
    <row r="1382" spans="1:5" x14ac:dyDescent="0.2">
      <c r="A1382">
        <v>13.81</v>
      </c>
      <c r="B1382">
        <v>-0.74746299999999999</v>
      </c>
      <c r="C1382">
        <v>-0.33815899999999999</v>
      </c>
      <c r="D1382">
        <v>-0.29388799999999998</v>
      </c>
      <c r="E1382">
        <v>-0.49048700000000001</v>
      </c>
    </row>
    <row r="1383" spans="1:5" x14ac:dyDescent="0.2">
      <c r="A1383">
        <v>13.82</v>
      </c>
      <c r="B1383">
        <v>0.31942300000000001</v>
      </c>
      <c r="C1383">
        <v>-0.76777600000000001</v>
      </c>
      <c r="D1383">
        <v>-0.50857699999999995</v>
      </c>
      <c r="E1383">
        <v>0.223247</v>
      </c>
    </row>
    <row r="1384" spans="1:5" x14ac:dyDescent="0.2">
      <c r="A1384">
        <v>13.83</v>
      </c>
      <c r="B1384">
        <v>-0.75150300000000003</v>
      </c>
      <c r="C1384">
        <v>-0.36256100000000002</v>
      </c>
      <c r="D1384">
        <v>-0.300867</v>
      </c>
      <c r="E1384">
        <v>-0.461814</v>
      </c>
    </row>
    <row r="1385" spans="1:5" x14ac:dyDescent="0.2">
      <c r="A1385">
        <v>13.84</v>
      </c>
      <c r="B1385">
        <v>0.34619299999999997</v>
      </c>
      <c r="C1385">
        <v>-0.77085899999999996</v>
      </c>
      <c r="D1385">
        <v>-0.48105900000000001</v>
      </c>
      <c r="E1385">
        <v>0.23347100000000001</v>
      </c>
    </row>
    <row r="1386" spans="1:5" x14ac:dyDescent="0.2">
      <c r="A1386">
        <v>13.85</v>
      </c>
      <c r="B1386">
        <v>-0.75375999999999999</v>
      </c>
      <c r="C1386">
        <v>-0.38786199999999998</v>
      </c>
      <c r="D1386">
        <v>-0.30783700000000003</v>
      </c>
      <c r="E1386">
        <v>-0.43202499999999999</v>
      </c>
    </row>
    <row r="1387" spans="1:5" x14ac:dyDescent="0.2">
      <c r="A1387">
        <v>13.86</v>
      </c>
      <c r="B1387">
        <v>0.37536000000000003</v>
      </c>
      <c r="C1387">
        <v>-0.77134199999999997</v>
      </c>
      <c r="D1387">
        <v>-0.45219100000000001</v>
      </c>
      <c r="E1387">
        <v>0.244255</v>
      </c>
    </row>
    <row r="1388" spans="1:5" x14ac:dyDescent="0.2">
      <c r="A1388">
        <v>13.87</v>
      </c>
      <c r="B1388">
        <v>-0.75682000000000005</v>
      </c>
      <c r="C1388">
        <v>-0.40957199999999999</v>
      </c>
      <c r="D1388">
        <v>-0.311228</v>
      </c>
      <c r="E1388">
        <v>-0.40325</v>
      </c>
    </row>
    <row r="1389" spans="1:5" x14ac:dyDescent="0.2">
      <c r="A1389">
        <v>13.88</v>
      </c>
      <c r="B1389">
        <v>0.40226299999999998</v>
      </c>
      <c r="C1389">
        <v>-0.77200199999999997</v>
      </c>
      <c r="D1389">
        <v>-0.42297299999999999</v>
      </c>
      <c r="E1389">
        <v>0.251577</v>
      </c>
    </row>
    <row r="1390" spans="1:5" x14ac:dyDescent="0.2">
      <c r="A1390">
        <v>13.89</v>
      </c>
      <c r="B1390">
        <v>-0.75978500000000004</v>
      </c>
      <c r="C1390">
        <v>-0.42894100000000002</v>
      </c>
      <c r="D1390">
        <v>-0.31140400000000001</v>
      </c>
      <c r="E1390">
        <v>-0.37651499999999999</v>
      </c>
    </row>
    <row r="1391" spans="1:5" x14ac:dyDescent="0.2">
      <c r="A1391">
        <v>13.9</v>
      </c>
      <c r="B1391">
        <v>0.42548000000000002</v>
      </c>
      <c r="C1391">
        <v>-0.77300899999999995</v>
      </c>
      <c r="D1391">
        <v>-0.39505699999999999</v>
      </c>
      <c r="E1391">
        <v>0.25564399999999998</v>
      </c>
    </row>
    <row r="1392" spans="1:5" x14ac:dyDescent="0.2">
      <c r="A1392">
        <v>13.91</v>
      </c>
      <c r="B1392">
        <v>-0.761656</v>
      </c>
      <c r="C1392">
        <v>-0.44795200000000002</v>
      </c>
      <c r="D1392">
        <v>-0.31072899999999998</v>
      </c>
      <c r="E1392">
        <v>-0.35023900000000002</v>
      </c>
    </row>
    <row r="1393" spans="1:5" x14ac:dyDescent="0.2">
      <c r="A1393">
        <v>13.92</v>
      </c>
      <c r="B1393">
        <v>0.44616099999999997</v>
      </c>
      <c r="C1393">
        <v>-0.77373599999999998</v>
      </c>
      <c r="D1393">
        <v>-0.36837799999999998</v>
      </c>
      <c r="E1393">
        <v>0.25801200000000002</v>
      </c>
    </row>
    <row r="1394" spans="1:5" x14ac:dyDescent="0.2">
      <c r="A1394">
        <v>13.93</v>
      </c>
      <c r="B1394">
        <v>-0.76223799999999997</v>
      </c>
      <c r="C1394">
        <v>-0.46686100000000003</v>
      </c>
      <c r="D1394">
        <v>-0.31012000000000001</v>
      </c>
      <c r="E1394">
        <v>-0.32382</v>
      </c>
    </row>
    <row r="1395" spans="1:5" x14ac:dyDescent="0.2">
      <c r="A1395">
        <v>13.94</v>
      </c>
      <c r="B1395">
        <v>0.46671299999999999</v>
      </c>
      <c r="C1395">
        <v>-0.77294399999999996</v>
      </c>
      <c r="D1395">
        <v>-0.34191500000000002</v>
      </c>
      <c r="E1395">
        <v>0.26044200000000001</v>
      </c>
    </row>
    <row r="1396" spans="1:5" x14ac:dyDescent="0.2">
      <c r="A1396">
        <v>13.95</v>
      </c>
      <c r="B1396">
        <v>-0.76223600000000002</v>
      </c>
      <c r="C1396">
        <v>-0.48458200000000001</v>
      </c>
      <c r="D1396">
        <v>-0.30929699999999999</v>
      </c>
      <c r="E1396">
        <v>-0.29750799999999999</v>
      </c>
    </row>
    <row r="1397" spans="1:5" x14ac:dyDescent="0.2">
      <c r="A1397">
        <v>13.96</v>
      </c>
      <c r="B1397">
        <v>0.48693799999999998</v>
      </c>
      <c r="C1397">
        <v>-0.77091600000000005</v>
      </c>
      <c r="D1397">
        <v>-0.31579600000000002</v>
      </c>
      <c r="E1397">
        <v>0.26239800000000002</v>
      </c>
    </row>
    <row r="1398" spans="1:5" x14ac:dyDescent="0.2">
      <c r="A1398">
        <v>13.97</v>
      </c>
      <c r="B1398">
        <v>-0.76205900000000004</v>
      </c>
      <c r="C1398">
        <v>-0.50042900000000001</v>
      </c>
      <c r="D1398">
        <v>-0.30683899999999997</v>
      </c>
      <c r="E1398">
        <v>-0.27328999999999998</v>
      </c>
    </row>
    <row r="1399" spans="1:5" x14ac:dyDescent="0.2">
      <c r="A1399">
        <v>13.98</v>
      </c>
      <c r="B1399">
        <v>0.50462300000000004</v>
      </c>
      <c r="C1399">
        <v>-0.768953</v>
      </c>
      <c r="D1399">
        <v>-0.29169699999999998</v>
      </c>
      <c r="E1399">
        <v>0.26263799999999998</v>
      </c>
    </row>
    <row r="1400" spans="1:5" x14ac:dyDescent="0.2">
      <c r="A1400">
        <v>13.99</v>
      </c>
      <c r="B1400">
        <v>-0.76000599999999996</v>
      </c>
      <c r="C1400">
        <v>-0.51668400000000003</v>
      </c>
      <c r="D1400">
        <v>-0.304423</v>
      </c>
      <c r="E1400">
        <v>-0.25050699999999998</v>
      </c>
    </row>
    <row r="1401" spans="1:5" x14ac:dyDescent="0.2">
      <c r="A1401">
        <v>14</v>
      </c>
      <c r="B1401">
        <v>0.521532</v>
      </c>
      <c r="C1401">
        <v>-0.76576100000000002</v>
      </c>
      <c r="D1401">
        <v>-0.269567</v>
      </c>
      <c r="E1401">
        <v>0.26257900000000001</v>
      </c>
    </row>
    <row r="1402" spans="1:5" x14ac:dyDescent="0.2">
      <c r="A1402">
        <v>14.01</v>
      </c>
      <c r="B1402">
        <v>-0.75687000000000004</v>
      </c>
      <c r="C1402">
        <v>-0.53229800000000005</v>
      </c>
      <c r="D1402">
        <v>-0.30174699999999999</v>
      </c>
      <c r="E1402">
        <v>-0.229687</v>
      </c>
    </row>
    <row r="1403" spans="1:5" x14ac:dyDescent="0.2">
      <c r="A1403">
        <v>14.02</v>
      </c>
      <c r="B1403">
        <v>0.53778400000000004</v>
      </c>
      <c r="C1403">
        <v>-0.76151599999999997</v>
      </c>
      <c r="D1403">
        <v>-0.24904599999999999</v>
      </c>
      <c r="E1403">
        <v>0.262409</v>
      </c>
    </row>
    <row r="1404" spans="1:5" x14ac:dyDescent="0.2">
      <c r="A1404">
        <v>14.03</v>
      </c>
      <c r="B1404">
        <v>-0.75269900000000001</v>
      </c>
      <c r="C1404">
        <v>-0.54749099999999995</v>
      </c>
      <c r="D1404">
        <v>-0.299093</v>
      </c>
      <c r="E1404">
        <v>-0.21033499999999999</v>
      </c>
    </row>
    <row r="1405" spans="1:5" x14ac:dyDescent="0.2">
      <c r="A1405">
        <v>14.04</v>
      </c>
      <c r="B1405">
        <v>0.553624</v>
      </c>
      <c r="C1405">
        <v>-0.75616399999999995</v>
      </c>
      <c r="D1405">
        <v>-0.22980700000000001</v>
      </c>
      <c r="E1405">
        <v>0.26249899999999998</v>
      </c>
    </row>
    <row r="1406" spans="1:5" x14ac:dyDescent="0.2">
      <c r="A1406">
        <v>14.05</v>
      </c>
      <c r="B1406">
        <v>-0.74769699999999994</v>
      </c>
      <c r="C1406">
        <v>-0.562253</v>
      </c>
      <c r="D1406">
        <v>-0.29674699999999998</v>
      </c>
      <c r="E1406">
        <v>-0.19173399999999999</v>
      </c>
    </row>
    <row r="1407" spans="1:5" x14ac:dyDescent="0.2">
      <c r="A1407">
        <v>14.06</v>
      </c>
      <c r="B1407">
        <v>0.569886</v>
      </c>
      <c r="C1407">
        <v>-0.74929500000000004</v>
      </c>
      <c r="D1407">
        <v>-0.21146000000000001</v>
      </c>
      <c r="E1407">
        <v>0.26281599999999999</v>
      </c>
    </row>
    <row r="1408" spans="1:5" x14ac:dyDescent="0.2">
      <c r="A1408">
        <v>14.07</v>
      </c>
      <c r="B1408">
        <v>-0.74237399999999998</v>
      </c>
      <c r="C1408">
        <v>-0.57619600000000004</v>
      </c>
      <c r="D1408">
        <v>-0.29337200000000002</v>
      </c>
      <c r="E1408">
        <v>-0.17553099999999999</v>
      </c>
    </row>
    <row r="1409" spans="1:5" x14ac:dyDescent="0.2">
      <c r="A1409">
        <v>14.08</v>
      </c>
      <c r="B1409">
        <v>0.58588300000000004</v>
      </c>
      <c r="C1409">
        <v>-0.74167899999999998</v>
      </c>
      <c r="D1409">
        <v>-0.19427700000000001</v>
      </c>
      <c r="E1409">
        <v>0.26250800000000002</v>
      </c>
    </row>
    <row r="1410" spans="1:5" x14ac:dyDescent="0.2">
      <c r="A1410">
        <v>14.09</v>
      </c>
      <c r="B1410">
        <v>-0.736232</v>
      </c>
      <c r="C1410">
        <v>-0.59004999999999996</v>
      </c>
      <c r="D1410">
        <v>-0.28938599999999998</v>
      </c>
      <c r="E1410">
        <v>-0.16142500000000001</v>
      </c>
    </row>
    <row r="1411" spans="1:5" x14ac:dyDescent="0.2">
      <c r="A1411">
        <v>14.1</v>
      </c>
      <c r="B1411">
        <v>0.60119500000000003</v>
      </c>
      <c r="C1411">
        <v>-0.73357000000000006</v>
      </c>
      <c r="D1411">
        <v>-0.17860500000000001</v>
      </c>
      <c r="E1411">
        <v>0.26180199999999998</v>
      </c>
    </row>
    <row r="1412" spans="1:5" x14ac:dyDescent="0.2">
      <c r="A1412">
        <v>14.11</v>
      </c>
      <c r="B1412">
        <v>-0.72881200000000002</v>
      </c>
      <c r="C1412">
        <v>-0.60434500000000002</v>
      </c>
      <c r="D1412">
        <v>-0.28596700000000003</v>
      </c>
      <c r="E1412">
        <v>-0.147727</v>
      </c>
    </row>
    <row r="1413" spans="1:5" x14ac:dyDescent="0.2">
      <c r="A1413">
        <v>14.12</v>
      </c>
      <c r="B1413">
        <v>0.61621800000000004</v>
      </c>
      <c r="C1413">
        <v>-0.72462499999999996</v>
      </c>
      <c r="D1413">
        <v>-0.16431200000000001</v>
      </c>
      <c r="E1413">
        <v>0.26114199999999999</v>
      </c>
    </row>
    <row r="1414" spans="1:5" x14ac:dyDescent="0.2">
      <c r="A1414">
        <v>14.13</v>
      </c>
      <c r="B1414">
        <v>-0.72040000000000004</v>
      </c>
      <c r="C1414">
        <v>-0.61877800000000005</v>
      </c>
      <c r="D1414">
        <v>-0.282528</v>
      </c>
      <c r="E1414">
        <v>-0.13533400000000001</v>
      </c>
    </row>
    <row r="1415" spans="1:5" x14ac:dyDescent="0.2">
      <c r="A1415">
        <v>14.14</v>
      </c>
      <c r="B1415">
        <v>0.63144699999999998</v>
      </c>
      <c r="C1415">
        <v>-0.71462599999999998</v>
      </c>
      <c r="D1415">
        <v>-0.15091099999999999</v>
      </c>
      <c r="E1415">
        <v>0.26040600000000003</v>
      </c>
    </row>
    <row r="1416" spans="1:5" x14ac:dyDescent="0.2">
      <c r="A1416">
        <v>14.15</v>
      </c>
      <c r="B1416">
        <v>-0.71152800000000005</v>
      </c>
      <c r="C1416">
        <v>-0.63287099999999996</v>
      </c>
      <c r="D1416">
        <v>-0.27852700000000002</v>
      </c>
      <c r="E1416">
        <v>-0.125004</v>
      </c>
    </row>
    <row r="1417" spans="1:5" x14ac:dyDescent="0.2">
      <c r="A1417">
        <v>14.16</v>
      </c>
      <c r="B1417">
        <v>0.64705800000000002</v>
      </c>
      <c r="C1417">
        <v>-0.70344200000000001</v>
      </c>
      <c r="D1417">
        <v>-0.13852500000000001</v>
      </c>
      <c r="E1417">
        <v>0.25941700000000001</v>
      </c>
    </row>
    <row r="1418" spans="1:5" x14ac:dyDescent="0.2">
      <c r="A1418">
        <v>14.17</v>
      </c>
      <c r="B1418">
        <v>-0.70160900000000004</v>
      </c>
      <c r="C1418">
        <v>-0.64728799999999997</v>
      </c>
      <c r="D1418">
        <v>-0.274453</v>
      </c>
      <c r="E1418">
        <v>-0.115928</v>
      </c>
    </row>
    <row r="1419" spans="1:5" x14ac:dyDescent="0.2">
      <c r="A1419">
        <v>14.18</v>
      </c>
      <c r="B1419">
        <v>0.66244999999999998</v>
      </c>
      <c r="C1419">
        <v>-0.69164300000000001</v>
      </c>
      <c r="D1419">
        <v>-0.12789800000000001</v>
      </c>
      <c r="E1419">
        <v>0.257743</v>
      </c>
    </row>
    <row r="1420" spans="1:5" x14ac:dyDescent="0.2">
      <c r="A1420">
        <v>14.19</v>
      </c>
      <c r="B1420">
        <v>-0.69049899999999997</v>
      </c>
      <c r="C1420">
        <v>-0.66210199999999997</v>
      </c>
      <c r="D1420">
        <v>-0.270312</v>
      </c>
      <c r="E1420">
        <v>-0.108459</v>
      </c>
    </row>
    <row r="1421" spans="1:5" x14ac:dyDescent="0.2">
      <c r="A1421">
        <v>14.2</v>
      </c>
      <c r="B1421">
        <v>0.67751700000000004</v>
      </c>
      <c r="C1421">
        <v>-0.67928599999999995</v>
      </c>
      <c r="D1421">
        <v>-0.119617</v>
      </c>
      <c r="E1421">
        <v>0.25540800000000002</v>
      </c>
    </row>
    <row r="1422" spans="1:5" x14ac:dyDescent="0.2">
      <c r="A1422">
        <v>14.21</v>
      </c>
      <c r="B1422">
        <v>-0.67815199999999998</v>
      </c>
      <c r="C1422">
        <v>-0.677261</v>
      </c>
      <c r="D1422">
        <v>-0.26657500000000001</v>
      </c>
      <c r="E1422">
        <v>-0.101808</v>
      </c>
    </row>
    <row r="1423" spans="1:5" x14ac:dyDescent="0.2">
      <c r="A1423">
        <v>14.22</v>
      </c>
      <c r="B1423">
        <v>0.692604</v>
      </c>
      <c r="C1423">
        <v>-0.665964</v>
      </c>
      <c r="D1423">
        <v>-0.113663</v>
      </c>
      <c r="E1423">
        <v>0.25272800000000001</v>
      </c>
    </row>
    <row r="1424" spans="1:5" x14ac:dyDescent="0.2">
      <c r="A1424">
        <v>14.23</v>
      </c>
      <c r="B1424">
        <v>-0.66478199999999998</v>
      </c>
      <c r="C1424">
        <v>-0.69266899999999998</v>
      </c>
      <c r="D1424">
        <v>-0.26237300000000002</v>
      </c>
      <c r="E1424">
        <v>-9.7133700000000003E-2</v>
      </c>
    </row>
    <row r="1425" spans="1:5" x14ac:dyDescent="0.2">
      <c r="A1425">
        <v>14.24</v>
      </c>
      <c r="B1425">
        <v>0.70788099999999998</v>
      </c>
      <c r="C1425">
        <v>-0.65162699999999996</v>
      </c>
      <c r="D1425">
        <v>-0.10899300000000001</v>
      </c>
      <c r="E1425">
        <v>0.24981500000000001</v>
      </c>
    </row>
    <row r="1426" spans="1:5" x14ac:dyDescent="0.2">
      <c r="A1426">
        <v>14.25</v>
      </c>
      <c r="B1426">
        <v>-0.65148399999999995</v>
      </c>
      <c r="C1426">
        <v>-0.70764099999999996</v>
      </c>
      <c r="D1426">
        <v>-0.25550200000000001</v>
      </c>
      <c r="E1426">
        <v>-9.7632099999999999E-2</v>
      </c>
    </row>
    <row r="1427" spans="1:5" x14ac:dyDescent="0.2">
      <c r="A1427">
        <v>14.26</v>
      </c>
      <c r="B1427">
        <v>0.72323899999999997</v>
      </c>
      <c r="C1427">
        <v>-0.63672899999999999</v>
      </c>
      <c r="D1427">
        <v>-0.104092</v>
      </c>
      <c r="E1427">
        <v>0.246306</v>
      </c>
    </row>
    <row r="1428" spans="1:5" x14ac:dyDescent="0.2">
      <c r="A1428">
        <v>14.27</v>
      </c>
      <c r="B1428">
        <v>-0.63552799999999998</v>
      </c>
      <c r="C1428">
        <v>-0.72360599999999997</v>
      </c>
      <c r="D1428">
        <v>-0.25353500000000001</v>
      </c>
      <c r="E1428">
        <v>-9.0656899999999999E-2</v>
      </c>
    </row>
    <row r="1429" spans="1:5" x14ac:dyDescent="0.2">
      <c r="A1429">
        <v>14.28</v>
      </c>
      <c r="B1429">
        <v>0.73903799999999997</v>
      </c>
      <c r="C1429">
        <v>-0.620174</v>
      </c>
      <c r="D1429">
        <v>-9.9629200000000001E-2</v>
      </c>
      <c r="E1429">
        <v>0.243476</v>
      </c>
    </row>
    <row r="1430" spans="1:5" x14ac:dyDescent="0.2">
      <c r="A1430">
        <v>14.29</v>
      </c>
      <c r="B1430">
        <v>-0.61705399999999999</v>
      </c>
      <c r="C1430">
        <v>-0.74041699999999999</v>
      </c>
      <c r="D1430">
        <v>-0.25384099999999998</v>
      </c>
      <c r="E1430">
        <v>-8.1189499999999998E-2</v>
      </c>
    </row>
    <row r="1431" spans="1:5" x14ac:dyDescent="0.2">
      <c r="A1431">
        <v>14.3</v>
      </c>
      <c r="B1431">
        <v>0.75533300000000003</v>
      </c>
      <c r="C1431">
        <v>-0.60129200000000005</v>
      </c>
      <c r="D1431">
        <v>-9.6883999999999998E-2</v>
      </c>
      <c r="E1431">
        <v>0.24193799999999999</v>
      </c>
    </row>
    <row r="1432" spans="1:5" x14ac:dyDescent="0.2">
      <c r="A1432">
        <v>14.31</v>
      </c>
      <c r="B1432">
        <v>-0.59156299999999995</v>
      </c>
      <c r="C1432">
        <v>-0.75956100000000004</v>
      </c>
      <c r="D1432">
        <v>-0.26445400000000002</v>
      </c>
      <c r="E1432">
        <v>-5.6432599999999999E-2</v>
      </c>
    </row>
    <row r="1433" spans="1:5" x14ac:dyDescent="0.2">
      <c r="A1433">
        <v>14.32</v>
      </c>
      <c r="B1433">
        <v>0.77317499999999995</v>
      </c>
      <c r="C1433">
        <v>-0.57604299999999997</v>
      </c>
      <c r="D1433">
        <v>-9.8426899999999998E-2</v>
      </c>
      <c r="E1433">
        <v>0.24634900000000001</v>
      </c>
    </row>
    <row r="1434" spans="1:5" x14ac:dyDescent="0.2">
      <c r="A1434">
        <v>14.33</v>
      </c>
      <c r="B1434">
        <v>-0.54215500000000005</v>
      </c>
      <c r="C1434">
        <v>-0.78190499999999996</v>
      </c>
      <c r="D1434">
        <v>-0.30731999999999998</v>
      </c>
      <c r="E1434">
        <v>1.5722400000000001E-2</v>
      </c>
    </row>
    <row r="1435" spans="1:5" x14ac:dyDescent="0.2">
      <c r="A1435">
        <v>14.34</v>
      </c>
      <c r="B1435">
        <v>0.79031099999999999</v>
      </c>
      <c r="C1435">
        <v>-0.52104300000000003</v>
      </c>
      <c r="D1435">
        <v>-0.12662899999999999</v>
      </c>
      <c r="E1435">
        <v>0.29645899999999997</v>
      </c>
    </row>
    <row r="1436" spans="1:5" x14ac:dyDescent="0.2">
      <c r="A1436">
        <v>14.35</v>
      </c>
      <c r="B1436">
        <v>-0.329567</v>
      </c>
      <c r="C1436">
        <v>-0.74409800000000004</v>
      </c>
      <c r="D1436">
        <v>-0.49192000000000002</v>
      </c>
      <c r="E1436">
        <v>0.30938399999999999</v>
      </c>
    </row>
    <row r="1437" spans="1:5" x14ac:dyDescent="0.2">
      <c r="A1437">
        <v>14.36</v>
      </c>
      <c r="B1437">
        <v>0.37375599999999998</v>
      </c>
      <c r="C1437">
        <v>-2.5664800000000002E-2</v>
      </c>
      <c r="D1437">
        <v>-0.44565900000000003</v>
      </c>
      <c r="E1437">
        <v>0.81304100000000001</v>
      </c>
    </row>
    <row r="1438" spans="1:5" x14ac:dyDescent="0.2">
      <c r="A1438">
        <v>14.37</v>
      </c>
      <c r="B1438">
        <v>0.42125600000000002</v>
      </c>
      <c r="C1438">
        <v>-0.21099999999999999</v>
      </c>
      <c r="D1438">
        <v>-0.34182200000000001</v>
      </c>
      <c r="E1438">
        <v>0.81313000000000002</v>
      </c>
    </row>
    <row r="1439" spans="1:5" x14ac:dyDescent="0.2">
      <c r="A1439">
        <v>14.38</v>
      </c>
      <c r="B1439">
        <v>0.25643100000000002</v>
      </c>
      <c r="C1439">
        <v>-0.27332600000000001</v>
      </c>
      <c r="D1439">
        <v>-0.74490699999999999</v>
      </c>
      <c r="E1439">
        <v>0.55195099999999997</v>
      </c>
    </row>
    <row r="1440" spans="1:5" x14ac:dyDescent="0.2">
      <c r="A1440">
        <v>14.39</v>
      </c>
      <c r="B1440">
        <v>0.31340299999999999</v>
      </c>
      <c r="C1440">
        <v>-5.4258000000000001E-2</v>
      </c>
      <c r="D1440">
        <v>-0.31273200000000001</v>
      </c>
      <c r="E1440">
        <v>0.89500500000000005</v>
      </c>
    </row>
    <row r="1441" spans="1:5" x14ac:dyDescent="0.2">
      <c r="A1441">
        <v>14.4</v>
      </c>
      <c r="B1441">
        <v>0.404636</v>
      </c>
      <c r="C1441">
        <v>-0.16506499999999999</v>
      </c>
      <c r="D1441">
        <v>-0.406163</v>
      </c>
      <c r="E1441">
        <v>0.80252999999999997</v>
      </c>
    </row>
    <row r="1442" spans="1:5" x14ac:dyDescent="0.2">
      <c r="A1442">
        <v>14.41</v>
      </c>
      <c r="B1442">
        <v>0.32431500000000002</v>
      </c>
      <c r="C1442">
        <v>-0.36062899999999998</v>
      </c>
      <c r="D1442">
        <v>-0.65862600000000004</v>
      </c>
      <c r="E1442">
        <v>0.57530700000000001</v>
      </c>
    </row>
    <row r="1443" spans="1:5" x14ac:dyDescent="0.2">
      <c r="A1443">
        <v>14.42</v>
      </c>
      <c r="B1443">
        <v>-8.7387300000000001E-2</v>
      </c>
      <c r="C1443">
        <v>-0.41581200000000001</v>
      </c>
      <c r="D1443">
        <v>-0.90524199999999999</v>
      </c>
      <c r="E1443">
        <v>-3.3412600000000002E-4</v>
      </c>
    </row>
    <row r="1444" spans="1:5" x14ac:dyDescent="0.2">
      <c r="A1444">
        <v>14.43</v>
      </c>
      <c r="B1444">
        <v>-0.42556500000000003</v>
      </c>
      <c r="C1444">
        <v>9.7844100000000003E-2</v>
      </c>
      <c r="D1444">
        <v>-0.27743600000000002</v>
      </c>
      <c r="E1444">
        <v>-0.85577499999999995</v>
      </c>
    </row>
    <row r="1445" spans="1:5" x14ac:dyDescent="0.2">
      <c r="A1445">
        <v>14.44</v>
      </c>
      <c r="B1445">
        <v>-0.42224099999999998</v>
      </c>
      <c r="C1445">
        <v>-0.34305600000000003</v>
      </c>
      <c r="D1445">
        <v>-0.74256599999999995</v>
      </c>
      <c r="E1445">
        <v>-0.39066800000000002</v>
      </c>
    </row>
    <row r="1446" spans="1:5" x14ac:dyDescent="0.2">
      <c r="A1446">
        <v>14.45</v>
      </c>
      <c r="B1446">
        <v>-0.36301299999999997</v>
      </c>
      <c r="C1446">
        <v>0.39503700000000003</v>
      </c>
      <c r="D1446">
        <v>0.31318200000000002</v>
      </c>
      <c r="E1446">
        <v>-0.78363499999999997</v>
      </c>
    </row>
    <row r="1447" spans="1:5" x14ac:dyDescent="0.2">
      <c r="A1447">
        <v>14.46</v>
      </c>
      <c r="B1447">
        <v>-0.55362900000000004</v>
      </c>
      <c r="C1447">
        <v>-0.12322900000000001</v>
      </c>
      <c r="D1447">
        <v>-0.33698</v>
      </c>
      <c r="E1447">
        <v>-0.75150099999999997</v>
      </c>
    </row>
    <row r="1448" spans="1:5" x14ac:dyDescent="0.2">
      <c r="A1448">
        <v>14.47</v>
      </c>
      <c r="B1448">
        <v>-0.46843499999999999</v>
      </c>
      <c r="C1448">
        <v>-5.2832799999999999E-2</v>
      </c>
      <c r="D1448">
        <v>-0.116009</v>
      </c>
      <c r="E1448">
        <v>-0.87425299999999995</v>
      </c>
    </row>
    <row r="1449" spans="1:5" x14ac:dyDescent="0.2">
      <c r="A1449">
        <v>14.48</v>
      </c>
      <c r="B1449">
        <v>-0.51192899999999997</v>
      </c>
      <c r="C1449">
        <v>8.2783200000000001E-2</v>
      </c>
      <c r="D1449">
        <v>8.3409999999999998E-2</v>
      </c>
      <c r="E1449">
        <v>-0.85095100000000001</v>
      </c>
    </row>
    <row r="1450" spans="1:5" x14ac:dyDescent="0.2">
      <c r="A1450">
        <v>14.49</v>
      </c>
      <c r="B1450">
        <v>-0.44994499999999998</v>
      </c>
      <c r="C1450">
        <v>0.231236</v>
      </c>
      <c r="D1450">
        <v>0.36741000000000001</v>
      </c>
      <c r="E1450">
        <v>-0.78044199999999997</v>
      </c>
    </row>
    <row r="1451" spans="1:5" x14ac:dyDescent="0.2">
      <c r="A1451">
        <v>14.5</v>
      </c>
      <c r="B1451">
        <v>-0.43398399999999998</v>
      </c>
      <c r="C1451">
        <v>0.181338</v>
      </c>
      <c r="D1451">
        <v>0.30253200000000002</v>
      </c>
      <c r="E1451">
        <v>-0.82900499999999999</v>
      </c>
    </row>
    <row r="1452" spans="1:5" x14ac:dyDescent="0.2">
      <c r="A1452">
        <v>14.51</v>
      </c>
      <c r="B1452">
        <v>-0.46686899999999998</v>
      </c>
      <c r="C1452">
        <v>6.6387100000000004E-2</v>
      </c>
      <c r="D1452">
        <v>0.107001</v>
      </c>
      <c r="E1452">
        <v>-0.87531499999999995</v>
      </c>
    </row>
    <row r="1453" spans="1:5" x14ac:dyDescent="0.2">
      <c r="A1453">
        <v>14.52</v>
      </c>
      <c r="B1453">
        <v>-0.29362100000000002</v>
      </c>
      <c r="C1453">
        <v>-0.37578499999999998</v>
      </c>
      <c r="D1453">
        <v>-0.70791599999999999</v>
      </c>
      <c r="E1453">
        <v>-0.52098599999999995</v>
      </c>
    </row>
    <row r="1454" spans="1:5" x14ac:dyDescent="0.2">
      <c r="A1454">
        <v>14.53</v>
      </c>
      <c r="B1454">
        <v>-0.37942500000000001</v>
      </c>
      <c r="C1454">
        <v>0.30122700000000002</v>
      </c>
      <c r="D1454">
        <v>0.51618299999999995</v>
      </c>
      <c r="E1454">
        <v>-0.70629600000000003</v>
      </c>
    </row>
    <row r="1455" spans="1:5" x14ac:dyDescent="0.2">
      <c r="A1455">
        <v>14.54</v>
      </c>
      <c r="B1455">
        <v>-0.43787599999999999</v>
      </c>
      <c r="C1455">
        <v>4.3514700000000003E-2</v>
      </c>
      <c r="D1455">
        <v>0.13902500000000001</v>
      </c>
      <c r="E1455">
        <v>-0.88715500000000003</v>
      </c>
    </row>
    <row r="1456" spans="1:5" x14ac:dyDescent="0.2">
      <c r="A1456">
        <v>14.55</v>
      </c>
      <c r="B1456">
        <v>-0.49300100000000002</v>
      </c>
      <c r="C1456">
        <v>9.3882199999999999E-2</v>
      </c>
      <c r="D1456">
        <v>0.13758600000000001</v>
      </c>
      <c r="E1456">
        <v>-0.853935</v>
      </c>
    </row>
    <row r="1457" spans="1:5" x14ac:dyDescent="0.2">
      <c r="A1457">
        <v>14.56</v>
      </c>
      <c r="B1457">
        <v>-0.45954699999999998</v>
      </c>
      <c r="C1457">
        <v>0.18946199999999999</v>
      </c>
      <c r="D1457">
        <v>0.32044400000000001</v>
      </c>
      <c r="E1457">
        <v>-0.80637199999999998</v>
      </c>
    </row>
    <row r="1458" spans="1:5" x14ac:dyDescent="0.2">
      <c r="A1458">
        <v>14.57</v>
      </c>
      <c r="B1458">
        <v>8.2618499999999997E-2</v>
      </c>
      <c r="C1458">
        <v>0.49309399999999998</v>
      </c>
      <c r="D1458">
        <v>0.85601000000000005</v>
      </c>
      <c r="E1458">
        <v>0.13144800000000001</v>
      </c>
    </row>
    <row r="1459" spans="1:5" x14ac:dyDescent="0.2">
      <c r="A1459">
        <v>14.58</v>
      </c>
      <c r="B1459">
        <v>-0.113</v>
      </c>
      <c r="C1459">
        <v>0.42366399999999999</v>
      </c>
      <c r="D1459">
        <v>0.88503200000000004</v>
      </c>
      <c r="E1459">
        <v>-0.15639400000000001</v>
      </c>
    </row>
    <row r="1460" spans="1:5" x14ac:dyDescent="0.2">
      <c r="A1460">
        <v>14.59</v>
      </c>
      <c r="B1460">
        <v>-0.40952300000000003</v>
      </c>
      <c r="C1460">
        <v>-0.16882</v>
      </c>
      <c r="D1460">
        <v>-9.3501299999999996E-2</v>
      </c>
      <c r="E1460">
        <v>-0.89165499999999998</v>
      </c>
    </row>
    <row r="1461" spans="1:5" x14ac:dyDescent="0.2">
      <c r="A1461">
        <v>14.6</v>
      </c>
      <c r="B1461">
        <v>6.2870200000000001E-2</v>
      </c>
      <c r="C1461">
        <v>0.45518599999999998</v>
      </c>
      <c r="D1461">
        <v>0.84041500000000002</v>
      </c>
      <c r="E1461">
        <v>0.28732600000000003</v>
      </c>
    </row>
    <row r="1462" spans="1:5" x14ac:dyDescent="0.2">
      <c r="A1462">
        <v>14.61</v>
      </c>
      <c r="B1462">
        <v>-0.464895</v>
      </c>
      <c r="C1462">
        <v>1.21581E-2</v>
      </c>
      <c r="D1462">
        <v>0.24271000000000001</v>
      </c>
      <c r="E1462">
        <v>-0.85136199999999995</v>
      </c>
    </row>
    <row r="1463" spans="1:5" x14ac:dyDescent="0.2">
      <c r="A1463">
        <v>14.62</v>
      </c>
      <c r="B1463">
        <v>9.7306500000000004E-2</v>
      </c>
      <c r="C1463">
        <v>0.46916200000000002</v>
      </c>
      <c r="D1463">
        <v>0.79552299999999998</v>
      </c>
      <c r="E1463">
        <v>0.37089499999999997</v>
      </c>
    </row>
    <row r="1464" spans="1:5" x14ac:dyDescent="0.2">
      <c r="A1464">
        <v>14.63</v>
      </c>
      <c r="B1464">
        <v>0.47912500000000002</v>
      </c>
      <c r="C1464">
        <v>-6.0033799999999998E-2</v>
      </c>
      <c r="D1464">
        <v>-0.32108900000000001</v>
      </c>
      <c r="E1464">
        <v>0.81469999999999998</v>
      </c>
    </row>
    <row r="1465" spans="1:5" x14ac:dyDescent="0.2">
      <c r="A1465">
        <v>14.64</v>
      </c>
      <c r="B1465">
        <v>-0.11756</v>
      </c>
      <c r="C1465">
        <v>-0.47577999999999998</v>
      </c>
      <c r="D1465">
        <v>-0.76887300000000003</v>
      </c>
      <c r="E1465">
        <v>-0.410667</v>
      </c>
    </row>
    <row r="1466" spans="1:5" x14ac:dyDescent="0.2">
      <c r="A1466">
        <v>14.65</v>
      </c>
      <c r="B1466">
        <v>0.48422599999999999</v>
      </c>
      <c r="C1466">
        <v>-8.8459200000000002E-2</v>
      </c>
      <c r="D1466">
        <v>-0.382077</v>
      </c>
      <c r="E1466">
        <v>0.78212400000000004</v>
      </c>
    </row>
    <row r="1467" spans="1:5" x14ac:dyDescent="0.2">
      <c r="A1467">
        <v>14.66</v>
      </c>
      <c r="B1467">
        <v>-0.14336399999999999</v>
      </c>
      <c r="C1467">
        <v>-0.47316399999999997</v>
      </c>
      <c r="D1467">
        <v>-0.73087100000000005</v>
      </c>
      <c r="E1467">
        <v>-0.47052100000000002</v>
      </c>
    </row>
    <row r="1468" spans="1:5" x14ac:dyDescent="0.2">
      <c r="A1468">
        <v>14.67</v>
      </c>
      <c r="B1468">
        <v>0.481485</v>
      </c>
      <c r="C1468">
        <v>-0.117594</v>
      </c>
      <c r="D1468">
        <v>-0.45049299999999998</v>
      </c>
      <c r="E1468">
        <v>0.74256299999999997</v>
      </c>
    </row>
    <row r="1469" spans="1:5" x14ac:dyDescent="0.2">
      <c r="A1469">
        <v>14.68</v>
      </c>
      <c r="B1469">
        <v>-0.167374</v>
      </c>
      <c r="C1469">
        <v>-0.46680500000000003</v>
      </c>
      <c r="D1469">
        <v>-0.68709299999999995</v>
      </c>
      <c r="E1469">
        <v>-0.53101900000000002</v>
      </c>
    </row>
    <row r="1470" spans="1:5" x14ac:dyDescent="0.2">
      <c r="A1470">
        <v>14.69</v>
      </c>
      <c r="B1470">
        <v>0.47552</v>
      </c>
      <c r="C1470">
        <v>-0.14296400000000001</v>
      </c>
      <c r="D1470">
        <v>-0.51406600000000002</v>
      </c>
      <c r="E1470">
        <v>0.69941299999999995</v>
      </c>
    </row>
    <row r="1471" spans="1:5" x14ac:dyDescent="0.2">
      <c r="A1471">
        <v>14.7</v>
      </c>
      <c r="B1471">
        <v>0.19239999999999999</v>
      </c>
      <c r="C1471">
        <v>0.45691700000000002</v>
      </c>
      <c r="D1471">
        <v>0.63527800000000001</v>
      </c>
      <c r="E1471">
        <v>0.59214100000000003</v>
      </c>
    </row>
    <row r="1472" spans="1:5" x14ac:dyDescent="0.2">
      <c r="A1472">
        <v>14.71</v>
      </c>
      <c r="B1472">
        <v>-0.46638099999999999</v>
      </c>
      <c r="C1472">
        <v>0.16900299999999999</v>
      </c>
      <c r="D1472">
        <v>0.577075</v>
      </c>
      <c r="E1472">
        <v>-0.64877700000000005</v>
      </c>
    </row>
    <row r="1473" spans="1:5" x14ac:dyDescent="0.2">
      <c r="A1473">
        <v>14.72</v>
      </c>
      <c r="B1473">
        <v>-0.211757</v>
      </c>
      <c r="C1473">
        <v>-0.448467</v>
      </c>
      <c r="D1473">
        <v>-0.58544799999999997</v>
      </c>
      <c r="E1473">
        <v>-0.64131700000000003</v>
      </c>
    </row>
    <row r="1474" spans="1:5" x14ac:dyDescent="0.2">
      <c r="A1474">
        <v>14.73</v>
      </c>
      <c r="B1474">
        <v>0.458092</v>
      </c>
      <c r="C1474">
        <v>-0.190001</v>
      </c>
      <c r="D1474">
        <v>-0.62850499999999998</v>
      </c>
      <c r="E1474">
        <v>0.59919299999999998</v>
      </c>
    </row>
    <row r="1475" spans="1:5" x14ac:dyDescent="0.2">
      <c r="A1475">
        <v>14.74</v>
      </c>
      <c r="B1475">
        <v>0.23696</v>
      </c>
      <c r="C1475">
        <v>0.43493100000000001</v>
      </c>
      <c r="D1475">
        <v>0.52283299999999999</v>
      </c>
      <c r="E1475">
        <v>0.69378099999999998</v>
      </c>
    </row>
    <row r="1476" spans="1:5" x14ac:dyDescent="0.2">
      <c r="A1476">
        <v>14.75</v>
      </c>
      <c r="B1476">
        <v>-0.444851</v>
      </c>
      <c r="C1476">
        <v>0.216858</v>
      </c>
      <c r="D1476">
        <v>0.682925</v>
      </c>
      <c r="E1476">
        <v>-0.53730199999999995</v>
      </c>
    </row>
    <row r="1477" spans="1:5" x14ac:dyDescent="0.2">
      <c r="A1477">
        <v>14.76</v>
      </c>
      <c r="B1477">
        <v>-0.25447799999999998</v>
      </c>
      <c r="C1477">
        <v>-0.42464499999999999</v>
      </c>
      <c r="D1477">
        <v>-0.46945399999999998</v>
      </c>
      <c r="E1477">
        <v>-0.73111599999999999</v>
      </c>
    </row>
    <row r="1478" spans="1:5" x14ac:dyDescent="0.2">
      <c r="A1478">
        <v>14.77</v>
      </c>
      <c r="B1478">
        <v>0.43306299999999998</v>
      </c>
      <c r="C1478">
        <v>-0.23777200000000001</v>
      </c>
      <c r="D1478">
        <v>-0.72463500000000003</v>
      </c>
      <c r="E1478">
        <v>0.48044199999999998</v>
      </c>
    </row>
    <row r="1479" spans="1:5" x14ac:dyDescent="0.2">
      <c r="A1479">
        <v>14.78</v>
      </c>
      <c r="B1479">
        <v>-0.227321</v>
      </c>
      <c r="C1479">
        <v>-0.44615500000000002</v>
      </c>
      <c r="D1479">
        <v>-0.50241899999999995</v>
      </c>
      <c r="E1479">
        <v>-0.70487299999999997</v>
      </c>
    </row>
    <row r="1480" spans="1:5" x14ac:dyDescent="0.2">
      <c r="A1480">
        <v>14.79</v>
      </c>
      <c r="B1480">
        <v>0.446461</v>
      </c>
      <c r="C1480">
        <v>-0.21479799999999999</v>
      </c>
      <c r="D1480">
        <v>-0.71552499999999997</v>
      </c>
      <c r="E1480">
        <v>0.492502</v>
      </c>
    </row>
    <row r="1481" spans="1:5" x14ac:dyDescent="0.2">
      <c r="A1481">
        <v>14.8</v>
      </c>
      <c r="B1481">
        <v>-0.20804400000000001</v>
      </c>
      <c r="C1481">
        <v>-0.45279700000000001</v>
      </c>
      <c r="D1481">
        <v>-0.49615900000000002</v>
      </c>
      <c r="E1481">
        <v>-0.71099900000000005</v>
      </c>
    </row>
    <row r="1482" spans="1:5" x14ac:dyDescent="0.2">
      <c r="A1482">
        <v>14.81</v>
      </c>
      <c r="B1482">
        <v>0.45818799999999998</v>
      </c>
      <c r="C1482">
        <v>-0.19345100000000001</v>
      </c>
      <c r="D1482">
        <v>-0.70890600000000004</v>
      </c>
      <c r="E1482">
        <v>0.50009300000000001</v>
      </c>
    </row>
    <row r="1483" spans="1:5" x14ac:dyDescent="0.2">
      <c r="A1483">
        <v>14.82</v>
      </c>
      <c r="B1483">
        <v>-0.189446</v>
      </c>
      <c r="C1483">
        <v>-0.46029300000000001</v>
      </c>
      <c r="D1483">
        <v>-0.49423600000000001</v>
      </c>
      <c r="E1483">
        <v>-0.71272100000000005</v>
      </c>
    </row>
    <row r="1484" spans="1:5" x14ac:dyDescent="0.2">
      <c r="A1484">
        <v>14.83</v>
      </c>
      <c r="B1484">
        <v>0.467277</v>
      </c>
      <c r="C1484">
        <v>-0.174702</v>
      </c>
      <c r="D1484">
        <v>-0.70488499999999998</v>
      </c>
      <c r="E1484">
        <v>0.504251</v>
      </c>
    </row>
    <row r="1485" spans="1:5" x14ac:dyDescent="0.2">
      <c r="A1485">
        <v>14.84</v>
      </c>
      <c r="B1485">
        <v>-0.171539</v>
      </c>
      <c r="C1485">
        <v>-0.46897299999999997</v>
      </c>
      <c r="D1485">
        <v>-0.49795499999999998</v>
      </c>
      <c r="E1485">
        <v>-0.70899900000000005</v>
      </c>
    </row>
    <row r="1486" spans="1:5" x14ac:dyDescent="0.2">
      <c r="A1486">
        <v>14.85</v>
      </c>
      <c r="B1486">
        <v>0.474997</v>
      </c>
      <c r="C1486">
        <v>-0.15587799999999999</v>
      </c>
      <c r="D1486">
        <v>-0.70074099999999995</v>
      </c>
      <c r="E1486">
        <v>0.50896200000000003</v>
      </c>
    </row>
    <row r="1487" spans="1:5" x14ac:dyDescent="0.2">
      <c r="A1487">
        <v>14.86</v>
      </c>
      <c r="B1487">
        <v>0.15407499999999999</v>
      </c>
      <c r="C1487">
        <v>0.47433199999999998</v>
      </c>
      <c r="D1487">
        <v>0.49828299999999998</v>
      </c>
      <c r="E1487">
        <v>0.70921400000000001</v>
      </c>
    </row>
    <row r="1488" spans="1:5" x14ac:dyDescent="0.2">
      <c r="A1488">
        <v>14.87</v>
      </c>
      <c r="B1488">
        <v>0.48071900000000001</v>
      </c>
      <c r="C1488">
        <v>-0.13672999999999999</v>
      </c>
      <c r="D1488">
        <v>-0.69705799999999996</v>
      </c>
      <c r="E1488">
        <v>0.51412599999999997</v>
      </c>
    </row>
    <row r="1489" spans="1:5" x14ac:dyDescent="0.2">
      <c r="A1489">
        <v>14.88</v>
      </c>
      <c r="B1489">
        <v>0.134661</v>
      </c>
      <c r="C1489">
        <v>0.48033799999999999</v>
      </c>
      <c r="D1489">
        <v>0.50445899999999999</v>
      </c>
      <c r="E1489">
        <v>0.70474300000000001</v>
      </c>
    </row>
    <row r="1490" spans="1:5" x14ac:dyDescent="0.2">
      <c r="A1490">
        <v>14.89</v>
      </c>
      <c r="B1490">
        <v>0.48609000000000002</v>
      </c>
      <c r="C1490">
        <v>-0.116998</v>
      </c>
      <c r="D1490">
        <v>-0.69253600000000004</v>
      </c>
      <c r="E1490">
        <v>0.52002099999999996</v>
      </c>
    </row>
    <row r="1491" spans="1:5" x14ac:dyDescent="0.2">
      <c r="A1491">
        <v>14.9</v>
      </c>
      <c r="B1491">
        <v>0.114597</v>
      </c>
      <c r="C1491">
        <v>0.48640099999999997</v>
      </c>
      <c r="D1491">
        <v>0.51173800000000003</v>
      </c>
      <c r="E1491">
        <v>0.69886000000000004</v>
      </c>
    </row>
    <row r="1492" spans="1:5" x14ac:dyDescent="0.2">
      <c r="A1492">
        <v>14.91</v>
      </c>
      <c r="B1492">
        <v>0.49138399999999999</v>
      </c>
      <c r="C1492">
        <v>-9.6842499999999998E-2</v>
      </c>
      <c r="D1492">
        <v>-0.68672100000000003</v>
      </c>
      <c r="E1492">
        <v>0.52685499999999996</v>
      </c>
    </row>
    <row r="1493" spans="1:5" x14ac:dyDescent="0.2">
      <c r="A1493">
        <v>14.92</v>
      </c>
      <c r="B1493">
        <v>9.4352199999999997E-2</v>
      </c>
      <c r="C1493">
        <v>0.49200199999999999</v>
      </c>
      <c r="D1493">
        <v>0.51949699999999999</v>
      </c>
      <c r="E1493">
        <v>0.69220999999999999</v>
      </c>
    </row>
    <row r="1494" spans="1:5" x14ac:dyDescent="0.2">
      <c r="A1494">
        <v>14.93</v>
      </c>
      <c r="B1494">
        <v>0.496145</v>
      </c>
      <c r="C1494">
        <v>-7.6649700000000001E-2</v>
      </c>
      <c r="D1494">
        <v>-0.68005899999999997</v>
      </c>
      <c r="E1494">
        <v>0.53430800000000001</v>
      </c>
    </row>
    <row r="1495" spans="1:5" x14ac:dyDescent="0.2">
      <c r="A1495">
        <v>14.94</v>
      </c>
      <c r="B1495">
        <v>-7.2259199999999996E-2</v>
      </c>
      <c r="C1495">
        <v>-0.49943599999999999</v>
      </c>
      <c r="D1495">
        <v>-0.53259400000000001</v>
      </c>
      <c r="E1495">
        <v>-0.67947500000000005</v>
      </c>
    </row>
    <row r="1496" spans="1:5" x14ac:dyDescent="0.2">
      <c r="A1496">
        <v>14.95</v>
      </c>
      <c r="B1496">
        <v>0.50183299999999997</v>
      </c>
      <c r="C1496">
        <v>-5.3002399999999998E-2</v>
      </c>
      <c r="D1496">
        <v>-0.66833699999999996</v>
      </c>
      <c r="E1496">
        <v>0.546516</v>
      </c>
    </row>
    <row r="1497" spans="1:5" x14ac:dyDescent="0.2">
      <c r="A1497">
        <v>14.96</v>
      </c>
      <c r="B1497">
        <v>-4.9843400000000003E-2</v>
      </c>
      <c r="C1497">
        <v>-0.50300900000000004</v>
      </c>
      <c r="D1497">
        <v>-0.54162999999999994</v>
      </c>
      <c r="E1497">
        <v>-0.67166599999999999</v>
      </c>
    </row>
    <row r="1498" spans="1:5" x14ac:dyDescent="0.2">
      <c r="A1498">
        <v>14.97</v>
      </c>
      <c r="B1498">
        <v>0.50465400000000005</v>
      </c>
      <c r="C1498">
        <v>-3.0470799999999999E-2</v>
      </c>
      <c r="D1498">
        <v>-0.65848499999999999</v>
      </c>
      <c r="E1498">
        <v>0.55748799999999998</v>
      </c>
    </row>
    <row r="1499" spans="1:5" x14ac:dyDescent="0.2">
      <c r="A1499">
        <v>14.98</v>
      </c>
      <c r="B1499">
        <v>2.9280899999999999E-2</v>
      </c>
      <c r="C1499">
        <v>0.50268800000000002</v>
      </c>
      <c r="D1499">
        <v>0.54795899999999997</v>
      </c>
      <c r="E1499">
        <v>0.66797300000000004</v>
      </c>
    </row>
    <row r="1500" spans="1:5" x14ac:dyDescent="0.2">
      <c r="A1500">
        <v>14.99</v>
      </c>
      <c r="B1500">
        <v>0.50417000000000001</v>
      </c>
      <c r="C1500">
        <v>-1.35274E-2</v>
      </c>
      <c r="D1500">
        <v>-0.65596299999999996</v>
      </c>
      <c r="E1500">
        <v>0.56155299999999997</v>
      </c>
    </row>
    <row r="1501" spans="1:5" x14ac:dyDescent="0.2">
      <c r="A1501">
        <v>15</v>
      </c>
      <c r="B1501">
        <v>1.1126799999999999E-2</v>
      </c>
      <c r="C1501">
        <v>0.50354500000000002</v>
      </c>
      <c r="D1501">
        <v>0.55505800000000005</v>
      </c>
      <c r="E1501">
        <v>0.66198800000000002</v>
      </c>
    </row>
    <row r="1502" spans="1:5" x14ac:dyDescent="0.2">
      <c r="A1502">
        <v>15.01</v>
      </c>
      <c r="B1502">
        <v>0.50417900000000004</v>
      </c>
      <c r="C1502">
        <v>4.7106800000000001E-3</v>
      </c>
      <c r="D1502">
        <v>-0.65111200000000002</v>
      </c>
      <c r="E1502">
        <v>0.56730400000000003</v>
      </c>
    </row>
    <row r="1503" spans="1:5" x14ac:dyDescent="0.2">
      <c r="A1503">
        <v>15.02</v>
      </c>
      <c r="B1503">
        <v>-6.8974400000000003E-3</v>
      </c>
      <c r="C1503">
        <v>0.50337200000000004</v>
      </c>
      <c r="D1503">
        <v>0.56096000000000001</v>
      </c>
      <c r="E1503">
        <v>0.65718500000000002</v>
      </c>
    </row>
    <row r="1504" spans="1:5" x14ac:dyDescent="0.2">
      <c r="A1504">
        <v>15.03</v>
      </c>
      <c r="B1504">
        <v>0.50352399999999997</v>
      </c>
      <c r="C1504">
        <v>2.0473000000000002E-2</v>
      </c>
      <c r="D1504">
        <v>-0.64837400000000001</v>
      </c>
      <c r="E1504">
        <v>0.570662</v>
      </c>
    </row>
    <row r="1505" spans="1:5" x14ac:dyDescent="0.2">
      <c r="A1505">
        <v>15.04</v>
      </c>
      <c r="B1505">
        <v>-2.26669E-2</v>
      </c>
      <c r="C1505">
        <v>0.50263500000000005</v>
      </c>
      <c r="D1505">
        <v>0.56466099999999997</v>
      </c>
      <c r="E1505">
        <v>0.65421899999999999</v>
      </c>
    </row>
    <row r="1506" spans="1:5" x14ac:dyDescent="0.2">
      <c r="A1506">
        <v>15.05</v>
      </c>
      <c r="B1506">
        <v>0.50236499999999995</v>
      </c>
      <c r="C1506">
        <v>3.64137E-2</v>
      </c>
      <c r="D1506">
        <v>-0.64492099999999997</v>
      </c>
      <c r="E1506">
        <v>0.57478799999999997</v>
      </c>
    </row>
    <row r="1507" spans="1:5" x14ac:dyDescent="0.2">
      <c r="A1507">
        <v>15.06</v>
      </c>
      <c r="B1507">
        <v>-3.8787700000000001E-2</v>
      </c>
      <c r="C1507">
        <v>0.50163199999999997</v>
      </c>
      <c r="D1507">
        <v>0.56940800000000003</v>
      </c>
      <c r="E1507">
        <v>0.65010400000000002</v>
      </c>
    </row>
    <row r="1508" spans="1:5" x14ac:dyDescent="0.2">
      <c r="A1508">
        <v>15.07</v>
      </c>
      <c r="B1508">
        <v>0.50096600000000002</v>
      </c>
      <c r="C1508">
        <v>5.2347299999999999E-2</v>
      </c>
      <c r="D1508">
        <v>-0.64090100000000005</v>
      </c>
      <c r="E1508">
        <v>0.57925599999999999</v>
      </c>
    </row>
    <row r="1509" spans="1:5" x14ac:dyDescent="0.2">
      <c r="A1509">
        <v>15.08</v>
      </c>
      <c r="B1509">
        <v>-5.4660100000000003E-2</v>
      </c>
      <c r="C1509">
        <v>0.50008200000000003</v>
      </c>
      <c r="D1509">
        <v>0.57398499999999997</v>
      </c>
      <c r="E1509">
        <v>0.64612099999999995</v>
      </c>
    </row>
    <row r="1510" spans="1:5" x14ac:dyDescent="0.2">
      <c r="A1510">
        <v>15.09</v>
      </c>
      <c r="B1510">
        <v>0.49908000000000002</v>
      </c>
      <c r="C1510">
        <v>6.7932199999999998E-2</v>
      </c>
      <c r="D1510">
        <v>-0.63684099999999999</v>
      </c>
      <c r="E1510">
        <v>0.58372800000000002</v>
      </c>
    </row>
    <row r="1511" spans="1:5" x14ac:dyDescent="0.2">
      <c r="A1511">
        <v>15.1</v>
      </c>
      <c r="B1511">
        <v>-7.0364499999999996E-2</v>
      </c>
      <c r="C1511">
        <v>0.49843100000000001</v>
      </c>
      <c r="D1511">
        <v>0.57915899999999998</v>
      </c>
      <c r="E1511">
        <v>0.64124099999999995</v>
      </c>
    </row>
    <row r="1512" spans="1:5" x14ac:dyDescent="0.2">
      <c r="A1512">
        <v>15.11</v>
      </c>
      <c r="B1512">
        <v>0.49701400000000001</v>
      </c>
      <c r="C1512">
        <v>8.3522200000000005E-2</v>
      </c>
      <c r="D1512">
        <v>-0.63170000000000004</v>
      </c>
      <c r="E1512">
        <v>0.58903000000000005</v>
      </c>
    </row>
    <row r="1513" spans="1:5" x14ac:dyDescent="0.2">
      <c r="A1513">
        <v>15.12</v>
      </c>
      <c r="B1513">
        <v>-8.5803000000000004E-2</v>
      </c>
      <c r="C1513">
        <v>0.49650699999999998</v>
      </c>
      <c r="D1513">
        <v>0.58508300000000002</v>
      </c>
      <c r="E1513">
        <v>0.63544900000000004</v>
      </c>
    </row>
    <row r="1514" spans="1:5" x14ac:dyDescent="0.2">
      <c r="A1514">
        <v>15.13</v>
      </c>
      <c r="B1514">
        <v>0.494722</v>
      </c>
      <c r="C1514">
        <v>9.86847E-2</v>
      </c>
      <c r="D1514">
        <v>-0.62555300000000003</v>
      </c>
      <c r="E1514">
        <v>0.59514299999999998</v>
      </c>
    </row>
    <row r="1515" spans="1:5" x14ac:dyDescent="0.2">
      <c r="A1515">
        <v>15.14</v>
      </c>
      <c r="B1515">
        <v>-0.100163</v>
      </c>
      <c r="C1515">
        <v>0.49351400000000001</v>
      </c>
      <c r="D1515">
        <v>0.59065599999999996</v>
      </c>
      <c r="E1515">
        <v>0.63050499999999998</v>
      </c>
    </row>
    <row r="1516" spans="1:5" x14ac:dyDescent="0.2">
      <c r="A1516">
        <v>15.15</v>
      </c>
      <c r="B1516">
        <v>0.49093300000000001</v>
      </c>
      <c r="C1516">
        <v>0.114384</v>
      </c>
      <c r="D1516">
        <v>-0.61796899999999999</v>
      </c>
      <c r="E1516">
        <v>0.60333700000000001</v>
      </c>
    </row>
    <row r="1517" spans="1:5" x14ac:dyDescent="0.2">
      <c r="A1517">
        <v>15.16</v>
      </c>
      <c r="B1517">
        <v>-0.11622200000000001</v>
      </c>
      <c r="C1517">
        <v>0.49027599999999999</v>
      </c>
      <c r="D1517">
        <v>0.60006700000000002</v>
      </c>
      <c r="E1517">
        <v>0.62132200000000004</v>
      </c>
    </row>
    <row r="1518" spans="1:5" x14ac:dyDescent="0.2">
      <c r="A1518">
        <v>15.17</v>
      </c>
      <c r="B1518">
        <v>0.48733300000000002</v>
      </c>
      <c r="C1518">
        <v>0.130189</v>
      </c>
      <c r="D1518">
        <v>-0.60875900000000005</v>
      </c>
      <c r="E1518">
        <v>0.612348</v>
      </c>
    </row>
    <row r="1519" spans="1:5" x14ac:dyDescent="0.2">
      <c r="A1519">
        <v>15.18</v>
      </c>
      <c r="B1519">
        <v>-0.13186500000000001</v>
      </c>
      <c r="C1519">
        <v>0.48660900000000001</v>
      </c>
      <c r="D1519">
        <v>0.60938000000000003</v>
      </c>
      <c r="E1519">
        <v>0.61194700000000002</v>
      </c>
    </row>
    <row r="1520" spans="1:5" x14ac:dyDescent="0.2">
      <c r="A1520">
        <v>15.19</v>
      </c>
      <c r="B1520">
        <v>0.48369099999999998</v>
      </c>
      <c r="C1520">
        <v>0.14747099999999999</v>
      </c>
      <c r="D1520">
        <v>-0.59606899999999996</v>
      </c>
      <c r="E1520">
        <v>0.62369699999999995</v>
      </c>
    </row>
    <row r="1521" spans="1:5" x14ac:dyDescent="0.2">
      <c r="A1521">
        <v>15.2</v>
      </c>
      <c r="B1521">
        <v>0.15129100000000001</v>
      </c>
      <c r="C1521">
        <v>-0.48553800000000003</v>
      </c>
      <c r="D1521">
        <v>-0.62410600000000005</v>
      </c>
      <c r="E1521">
        <v>-0.59317399999999998</v>
      </c>
    </row>
    <row r="1522" spans="1:5" x14ac:dyDescent="0.2">
      <c r="A1522">
        <v>15.21</v>
      </c>
      <c r="B1522">
        <v>0.47918899999999998</v>
      </c>
      <c r="C1522">
        <v>0.169097</v>
      </c>
      <c r="D1522">
        <v>-0.57482699999999998</v>
      </c>
      <c r="E1522">
        <v>0.64137200000000005</v>
      </c>
    </row>
    <row r="1523" spans="1:5" x14ac:dyDescent="0.2">
      <c r="A1523">
        <v>15.22</v>
      </c>
      <c r="B1523">
        <v>0.170906</v>
      </c>
      <c r="C1523">
        <v>-0.47955100000000001</v>
      </c>
      <c r="D1523">
        <v>-0.64011700000000005</v>
      </c>
      <c r="E1523">
        <v>-0.57538800000000001</v>
      </c>
    </row>
    <row r="1524" spans="1:5" x14ac:dyDescent="0.2">
      <c r="A1524">
        <v>15.23</v>
      </c>
      <c r="B1524">
        <v>-0.47267700000000001</v>
      </c>
      <c r="C1524">
        <v>-0.18810499999999999</v>
      </c>
      <c r="D1524">
        <v>0.55530400000000002</v>
      </c>
      <c r="E1524">
        <v>-0.65789900000000001</v>
      </c>
    </row>
    <row r="1525" spans="1:5" x14ac:dyDescent="0.2">
      <c r="A1525">
        <v>15.24</v>
      </c>
      <c r="B1525">
        <v>0.18903</v>
      </c>
      <c r="C1525">
        <v>-0.47238999999999998</v>
      </c>
      <c r="D1525">
        <v>-0.65670099999999998</v>
      </c>
      <c r="E1525">
        <v>-0.55664999999999998</v>
      </c>
    </row>
    <row r="1526" spans="1:5" x14ac:dyDescent="0.2">
      <c r="A1526">
        <v>15.25</v>
      </c>
      <c r="B1526">
        <v>-0.50678400000000001</v>
      </c>
      <c r="C1526">
        <v>4.6248400000000002E-2</v>
      </c>
      <c r="D1526">
        <v>0.794852</v>
      </c>
      <c r="E1526">
        <v>-0.33051599999999998</v>
      </c>
    </row>
    <row r="1527" spans="1:5" x14ac:dyDescent="0.2">
      <c r="A1527">
        <v>15.26</v>
      </c>
      <c r="B1527">
        <v>3.5923799999999999E-2</v>
      </c>
      <c r="C1527">
        <v>0.53451400000000004</v>
      </c>
      <c r="D1527">
        <v>0.40574399999999999</v>
      </c>
      <c r="E1527">
        <v>0.74052399999999996</v>
      </c>
    </row>
    <row r="1528" spans="1:5" x14ac:dyDescent="0.2">
      <c r="A1528">
        <v>15.27</v>
      </c>
      <c r="B1528">
        <v>0.2</v>
      </c>
      <c r="C1528">
        <v>0.45322899999999999</v>
      </c>
      <c r="D1528">
        <v>9.1453000000000007E-2</v>
      </c>
      <c r="E1528">
        <v>0.86384000000000005</v>
      </c>
    </row>
    <row r="1529" spans="1:5" x14ac:dyDescent="0.2">
      <c r="A1529">
        <v>15.28</v>
      </c>
      <c r="B1529">
        <v>0.47859800000000002</v>
      </c>
      <c r="C1529">
        <v>-0.19842899999999999</v>
      </c>
      <c r="D1529">
        <v>-0.83949600000000002</v>
      </c>
      <c r="E1529">
        <v>0.16375799999999999</v>
      </c>
    </row>
    <row r="1530" spans="1:5" x14ac:dyDescent="0.2">
      <c r="A1530">
        <v>15.29</v>
      </c>
      <c r="B1530">
        <v>6.4457299999999995E-2</v>
      </c>
      <c r="C1530">
        <v>-0.26251799999999997</v>
      </c>
      <c r="D1530">
        <v>-0.94905799999999996</v>
      </c>
      <c r="E1530">
        <v>0.16192300000000001</v>
      </c>
    </row>
    <row r="1531" spans="1:5" x14ac:dyDescent="0.2">
      <c r="A1531">
        <v>15.3</v>
      </c>
      <c r="B1531">
        <v>8.3013699999999996E-2</v>
      </c>
      <c r="C1531">
        <v>-3.5143000000000001E-2</v>
      </c>
      <c r="D1531">
        <v>-0.84043599999999996</v>
      </c>
      <c r="E1531">
        <v>0.53436099999999997</v>
      </c>
    </row>
    <row r="1532" spans="1:5" x14ac:dyDescent="0.2">
      <c r="A1532">
        <v>15.31</v>
      </c>
      <c r="B1532">
        <v>2.7199699999999999E-3</v>
      </c>
      <c r="C1532">
        <v>-0.14379900000000001</v>
      </c>
      <c r="D1532">
        <v>-0.94071400000000005</v>
      </c>
      <c r="E1532">
        <v>-0.307199</v>
      </c>
    </row>
    <row r="1533" spans="1:5" x14ac:dyDescent="0.2">
      <c r="A1533">
        <v>15.32</v>
      </c>
      <c r="B1533">
        <v>0.119543</v>
      </c>
      <c r="C1533">
        <v>-6.2580300000000004E-3</v>
      </c>
      <c r="D1533">
        <v>-0.62652300000000005</v>
      </c>
      <c r="E1533">
        <v>0.77015500000000003</v>
      </c>
    </row>
    <row r="1534" spans="1:5" x14ac:dyDescent="0.2">
      <c r="A1534">
        <v>15.33</v>
      </c>
      <c r="B1534">
        <v>8.1894999999999996E-2</v>
      </c>
      <c r="C1534">
        <v>-0.186505</v>
      </c>
      <c r="D1534">
        <v>-0.95371700000000004</v>
      </c>
      <c r="E1534">
        <v>-0.22120699999999999</v>
      </c>
    </row>
    <row r="1535" spans="1:5" x14ac:dyDescent="0.2">
      <c r="A1535">
        <v>15.34</v>
      </c>
      <c r="B1535">
        <v>-0.18878900000000001</v>
      </c>
      <c r="C1535">
        <v>-8.0687800000000004E-2</v>
      </c>
      <c r="D1535">
        <v>0.150893</v>
      </c>
      <c r="E1535">
        <v>-0.96699500000000005</v>
      </c>
    </row>
    <row r="1536" spans="1:5" x14ac:dyDescent="0.2">
      <c r="A1536">
        <v>15.35</v>
      </c>
      <c r="B1536">
        <v>-0.15341099999999999</v>
      </c>
      <c r="C1536">
        <v>0.20568700000000001</v>
      </c>
      <c r="D1536">
        <v>0.964897</v>
      </c>
      <c r="E1536">
        <v>5.59558E-2</v>
      </c>
    </row>
    <row r="1537" spans="1:5" x14ac:dyDescent="0.2">
      <c r="A1537">
        <v>15.36</v>
      </c>
      <c r="B1537">
        <v>0.204897</v>
      </c>
      <c r="C1537">
        <v>0.15175</v>
      </c>
      <c r="D1537">
        <v>0.28061999999999998</v>
      </c>
      <c r="E1537">
        <v>0.92533299999999996</v>
      </c>
    </row>
    <row r="1538" spans="1:5" x14ac:dyDescent="0.2">
      <c r="A1538">
        <v>15.37</v>
      </c>
      <c r="B1538">
        <v>9.7478599999999999E-2</v>
      </c>
      <c r="C1538">
        <v>0.20744099999999999</v>
      </c>
      <c r="D1538">
        <v>0.86171699999999996</v>
      </c>
      <c r="E1538">
        <v>0.45267000000000002</v>
      </c>
    </row>
    <row r="1539" spans="1:5" x14ac:dyDescent="0.2">
      <c r="A1539">
        <v>15.38</v>
      </c>
      <c r="B1539">
        <v>-0.14874499999999999</v>
      </c>
      <c r="C1539">
        <v>0.13170499999999999</v>
      </c>
      <c r="D1539">
        <v>0.79880099999999998</v>
      </c>
      <c r="E1539">
        <v>-0.56784199999999996</v>
      </c>
    </row>
    <row r="1540" spans="1:5" x14ac:dyDescent="0.2">
      <c r="A1540">
        <v>15.39</v>
      </c>
      <c r="B1540">
        <v>6.5281500000000006E-2</v>
      </c>
      <c r="C1540">
        <v>0.220468</v>
      </c>
      <c r="D1540">
        <v>0.87354500000000002</v>
      </c>
      <c r="E1540">
        <v>0.42901299999999998</v>
      </c>
    </row>
    <row r="1541" spans="1:5" x14ac:dyDescent="0.2">
      <c r="A1541">
        <v>15.4</v>
      </c>
      <c r="B1541">
        <v>-0.21810199999999999</v>
      </c>
      <c r="C1541">
        <v>6.7408700000000002E-2</v>
      </c>
      <c r="D1541">
        <v>0.45102500000000001</v>
      </c>
      <c r="E1541">
        <v>-0.86282300000000001</v>
      </c>
    </row>
    <row r="1542" spans="1:5" x14ac:dyDescent="0.2">
      <c r="A1542">
        <v>15.41</v>
      </c>
      <c r="B1542">
        <v>-1.28451E-2</v>
      </c>
      <c r="C1542">
        <v>0.26313700000000001</v>
      </c>
      <c r="D1542">
        <v>0.90994299999999995</v>
      </c>
      <c r="E1542">
        <v>0.32030700000000001</v>
      </c>
    </row>
    <row r="1543" spans="1:5" x14ac:dyDescent="0.2">
      <c r="A1543">
        <v>15.42</v>
      </c>
      <c r="B1543">
        <v>0.26512400000000003</v>
      </c>
      <c r="C1543">
        <v>1.54577E-2</v>
      </c>
      <c r="D1543">
        <v>-0.116822</v>
      </c>
      <c r="E1543">
        <v>0.95698700000000003</v>
      </c>
    </row>
    <row r="1544" spans="1:5" x14ac:dyDescent="0.2">
      <c r="A1544">
        <v>15.43</v>
      </c>
      <c r="B1544">
        <v>9.3802099999999999E-3</v>
      </c>
      <c r="C1544">
        <v>0.26249800000000001</v>
      </c>
      <c r="D1544">
        <v>0.91675099999999998</v>
      </c>
      <c r="E1544">
        <v>0.300956</v>
      </c>
    </row>
    <row r="1545" spans="1:5" x14ac:dyDescent="0.2">
      <c r="A1545">
        <v>15.44</v>
      </c>
      <c r="B1545">
        <v>0.26406299999999999</v>
      </c>
      <c r="C1545">
        <v>-5.84945E-3</v>
      </c>
      <c r="D1545">
        <v>-0.14552699999999999</v>
      </c>
      <c r="E1545">
        <v>0.95344600000000002</v>
      </c>
    </row>
    <row r="1546" spans="1:5" x14ac:dyDescent="0.2">
      <c r="A1546">
        <v>15.45</v>
      </c>
      <c r="B1546">
        <v>2.70169E-2</v>
      </c>
      <c r="C1546">
        <v>-0.27317900000000001</v>
      </c>
      <c r="D1546">
        <v>-0.94287299999999996</v>
      </c>
      <c r="E1546">
        <v>-0.18876899999999999</v>
      </c>
    </row>
    <row r="1547" spans="1:5" x14ac:dyDescent="0.2">
      <c r="A1547">
        <v>15.46</v>
      </c>
      <c r="B1547">
        <v>-0.272285</v>
      </c>
      <c r="C1547">
        <v>-2.97007E-2</v>
      </c>
      <c r="D1547">
        <v>-5.9474599999999999E-3</v>
      </c>
      <c r="E1547">
        <v>-0.96174000000000004</v>
      </c>
    </row>
    <row r="1548" spans="1:5" x14ac:dyDescent="0.2">
      <c r="A1548">
        <v>15.47</v>
      </c>
      <c r="B1548">
        <v>-3.0448200000000002E-2</v>
      </c>
      <c r="C1548">
        <v>-0.26841199999999998</v>
      </c>
      <c r="D1548">
        <v>-0.93188700000000002</v>
      </c>
      <c r="E1548">
        <v>-0.24210499999999999</v>
      </c>
    </row>
    <row r="1549" spans="1:5" x14ac:dyDescent="0.2">
      <c r="A1549">
        <v>15.48</v>
      </c>
      <c r="B1549">
        <v>-0.26869799999999999</v>
      </c>
      <c r="C1549">
        <v>2.84996E-2</v>
      </c>
      <c r="D1549">
        <v>0.17326800000000001</v>
      </c>
      <c r="E1549">
        <v>-0.94708400000000004</v>
      </c>
    </row>
    <row r="1550" spans="1:5" x14ac:dyDescent="0.2">
      <c r="A1550">
        <v>15.49</v>
      </c>
      <c r="B1550">
        <v>-1.0051600000000001E-2</v>
      </c>
      <c r="C1550">
        <v>0.27693699999999999</v>
      </c>
      <c r="D1550">
        <v>0.94289299999999998</v>
      </c>
      <c r="E1550">
        <v>0.18481600000000001</v>
      </c>
    </row>
    <row r="1551" spans="1:5" x14ac:dyDescent="0.2">
      <c r="A1551">
        <v>15.5</v>
      </c>
      <c r="B1551">
        <v>0.277034</v>
      </c>
      <c r="C1551">
        <v>1.3505E-2</v>
      </c>
      <c r="D1551" s="1">
        <v>4.6616000000000002E-5</v>
      </c>
      <c r="E1551">
        <v>0.96076499999999998</v>
      </c>
    </row>
    <row r="1552" spans="1:5" x14ac:dyDescent="0.2">
      <c r="A1552">
        <v>15.51</v>
      </c>
      <c r="B1552">
        <v>7.4268200000000006E-2</v>
      </c>
      <c r="C1552">
        <v>0.26494000000000001</v>
      </c>
      <c r="D1552">
        <v>0.91746799999999995</v>
      </c>
      <c r="E1552">
        <v>0.28730499999999998</v>
      </c>
    </row>
    <row r="1553" spans="1:5" x14ac:dyDescent="0.2">
      <c r="A1553">
        <v>15.52</v>
      </c>
      <c r="B1553">
        <v>0.263407</v>
      </c>
      <c r="C1553">
        <v>-7.6512800000000006E-2</v>
      </c>
      <c r="D1553">
        <v>-0.28076600000000002</v>
      </c>
      <c r="E1553">
        <v>0.91974599999999995</v>
      </c>
    </row>
    <row r="1554" spans="1:5" x14ac:dyDescent="0.2">
      <c r="A1554">
        <v>15.53</v>
      </c>
      <c r="B1554">
        <v>-4.7810999999999999E-2</v>
      </c>
      <c r="C1554">
        <v>-0.26978000000000002</v>
      </c>
      <c r="D1554">
        <v>-0.91661199999999998</v>
      </c>
      <c r="E1554">
        <v>-0.291128</v>
      </c>
    </row>
    <row r="1555" spans="1:5" x14ac:dyDescent="0.2">
      <c r="A1555">
        <v>15.54</v>
      </c>
      <c r="B1555">
        <v>-0.27281</v>
      </c>
      <c r="C1555">
        <v>4.0470100000000002E-2</v>
      </c>
      <c r="D1555">
        <v>0.122807</v>
      </c>
      <c r="E1555">
        <v>-0.95333900000000005</v>
      </c>
    </row>
    <row r="1556" spans="1:5" x14ac:dyDescent="0.2">
      <c r="A1556">
        <v>15.55</v>
      </c>
      <c r="B1556">
        <v>-7.5359300000000004E-2</v>
      </c>
      <c r="C1556">
        <v>-0.26236999999999999</v>
      </c>
      <c r="D1556">
        <v>-0.92210999999999999</v>
      </c>
      <c r="E1556">
        <v>-0.27421899999999999</v>
      </c>
    </row>
    <row r="1557" spans="1:5" x14ac:dyDescent="0.2">
      <c r="A1557">
        <v>15.56</v>
      </c>
      <c r="B1557">
        <v>-0.264011</v>
      </c>
      <c r="C1557">
        <v>7.2731799999999999E-2</v>
      </c>
      <c r="D1557">
        <v>0.202485</v>
      </c>
      <c r="E1557">
        <v>-0.94021699999999997</v>
      </c>
    </row>
    <row r="1558" spans="1:5" x14ac:dyDescent="0.2">
      <c r="A1558">
        <v>15.57</v>
      </c>
      <c r="B1558">
        <v>4.97359E-2</v>
      </c>
      <c r="C1558">
        <v>0.26738499999999998</v>
      </c>
      <c r="D1558">
        <v>0.93768799999999997</v>
      </c>
      <c r="E1558">
        <v>0.21627099999999999</v>
      </c>
    </row>
    <row r="1559" spans="1:5" x14ac:dyDescent="0.2">
      <c r="A1559">
        <v>15.58</v>
      </c>
      <c r="B1559">
        <v>0.26960800000000001</v>
      </c>
      <c r="C1559">
        <v>-4.4113199999999998E-2</v>
      </c>
      <c r="D1559">
        <v>-6.9087300000000004E-2</v>
      </c>
      <c r="E1559">
        <v>0.95947499999999997</v>
      </c>
    </row>
    <row r="1560" spans="1:5" x14ac:dyDescent="0.2">
      <c r="A1560">
        <v>15.59</v>
      </c>
      <c r="B1560">
        <v>0.24713599999999999</v>
      </c>
      <c r="C1560">
        <v>-0.23613899999999999</v>
      </c>
      <c r="D1560">
        <v>-0.77254</v>
      </c>
      <c r="E1560">
        <v>0.53511200000000003</v>
      </c>
    </row>
    <row r="1561" spans="1:5" x14ac:dyDescent="0.2">
      <c r="A1561">
        <v>15.6</v>
      </c>
      <c r="B1561">
        <v>0.143042</v>
      </c>
      <c r="C1561">
        <v>-0.213565</v>
      </c>
      <c r="D1561">
        <v>-0.75334100000000004</v>
      </c>
      <c r="E1561">
        <v>0.60531599999999997</v>
      </c>
    </row>
    <row r="1562" spans="1:5" x14ac:dyDescent="0.2">
      <c r="A1562">
        <v>15.61</v>
      </c>
      <c r="B1562">
        <v>0.196741</v>
      </c>
      <c r="C1562">
        <v>-6.9145200000000004E-2</v>
      </c>
      <c r="D1562">
        <v>-0.38701600000000003</v>
      </c>
      <c r="E1562">
        <v>0.89818200000000004</v>
      </c>
    </row>
    <row r="1563" spans="1:5" x14ac:dyDescent="0.2">
      <c r="A1563">
        <v>15.62</v>
      </c>
      <c r="B1563">
        <v>0.19269900000000001</v>
      </c>
      <c r="C1563">
        <v>-0.230321</v>
      </c>
      <c r="D1563">
        <v>-0.84117399999999998</v>
      </c>
      <c r="E1563">
        <v>0.44971699999999998</v>
      </c>
    </row>
    <row r="1564" spans="1:5" x14ac:dyDescent="0.2">
      <c r="A1564">
        <v>15.63</v>
      </c>
      <c r="B1564">
        <v>-7.0864700000000003E-2</v>
      </c>
      <c r="C1564">
        <v>-0.246312</v>
      </c>
      <c r="D1564">
        <v>-0.96157199999999998</v>
      </c>
      <c r="E1564">
        <v>-9.8431299999999999E-2</v>
      </c>
    </row>
    <row r="1565" spans="1:5" x14ac:dyDescent="0.2">
      <c r="A1565">
        <v>15.64</v>
      </c>
      <c r="B1565">
        <v>0.22344900000000001</v>
      </c>
      <c r="C1565">
        <v>-8.3131899999999995E-2</v>
      </c>
      <c r="D1565">
        <v>-0.420352</v>
      </c>
      <c r="E1565">
        <v>0.87547900000000001</v>
      </c>
    </row>
    <row r="1566" spans="1:5" x14ac:dyDescent="0.2">
      <c r="A1566">
        <v>15.65</v>
      </c>
      <c r="B1566">
        <v>0.26182800000000001</v>
      </c>
      <c r="C1566">
        <v>6.6138699999999995E-2</v>
      </c>
      <c r="D1566">
        <v>0.42896400000000001</v>
      </c>
      <c r="E1566">
        <v>0.86201000000000005</v>
      </c>
    </row>
    <row r="1567" spans="1:5" x14ac:dyDescent="0.2">
      <c r="A1567">
        <v>15.66</v>
      </c>
      <c r="B1567">
        <v>0.19070200000000001</v>
      </c>
      <c r="C1567">
        <v>-0.185557</v>
      </c>
      <c r="D1567">
        <v>-0.65703900000000004</v>
      </c>
      <c r="E1567">
        <v>0.70533800000000002</v>
      </c>
    </row>
    <row r="1568" spans="1:5" x14ac:dyDescent="0.2">
      <c r="A1568">
        <v>15.67</v>
      </c>
      <c r="B1568">
        <v>0.21943399999999999</v>
      </c>
      <c r="C1568">
        <v>-0.16314500000000001</v>
      </c>
      <c r="D1568">
        <v>-0.50161199999999995</v>
      </c>
      <c r="E1568">
        <v>0.82074199999999997</v>
      </c>
    </row>
    <row r="1569" spans="1:5" x14ac:dyDescent="0.2">
      <c r="A1569">
        <v>15.68</v>
      </c>
      <c r="B1569">
        <v>0.24745700000000001</v>
      </c>
      <c r="C1569">
        <v>0.14280200000000001</v>
      </c>
      <c r="D1569">
        <v>0.61925699999999995</v>
      </c>
      <c r="E1569">
        <v>0.73136400000000001</v>
      </c>
    </row>
    <row r="1570" spans="1:5" x14ac:dyDescent="0.2">
      <c r="A1570">
        <v>15.69</v>
      </c>
      <c r="B1570">
        <v>-2.0685100000000001E-2</v>
      </c>
      <c r="C1570">
        <v>0.31422</v>
      </c>
      <c r="D1570">
        <v>0.89607099999999995</v>
      </c>
      <c r="E1570">
        <v>-0.31288199999999999</v>
      </c>
    </row>
    <row r="1571" spans="1:5" x14ac:dyDescent="0.2">
      <c r="A1571">
        <v>15.7</v>
      </c>
      <c r="B1571">
        <v>-0.313527</v>
      </c>
      <c r="C1571">
        <v>-1.8060300000000001E-2</v>
      </c>
      <c r="D1571">
        <v>-0.28268700000000002</v>
      </c>
      <c r="E1571">
        <v>-0.90634599999999998</v>
      </c>
    </row>
    <row r="1572" spans="1:5" x14ac:dyDescent="0.2">
      <c r="A1572">
        <v>15.71</v>
      </c>
      <c r="B1572">
        <v>-4.43804E-2</v>
      </c>
      <c r="C1572">
        <v>0.30564000000000002</v>
      </c>
      <c r="D1572">
        <v>0.86339699999999997</v>
      </c>
      <c r="E1572">
        <v>-0.39895000000000003</v>
      </c>
    </row>
    <row r="1573" spans="1:5" x14ac:dyDescent="0.2">
      <c r="A1573">
        <v>15.72</v>
      </c>
      <c r="B1573">
        <v>-0.30587999999999999</v>
      </c>
      <c r="C1573">
        <v>-4.07613E-2</v>
      </c>
      <c r="D1573">
        <v>-0.37246200000000002</v>
      </c>
      <c r="E1573">
        <v>-0.87524199999999996</v>
      </c>
    </row>
    <row r="1574" spans="1:5" x14ac:dyDescent="0.2">
      <c r="A1574">
        <v>15.73</v>
      </c>
      <c r="B1574">
        <v>4.6850999999999997E-2</v>
      </c>
      <c r="C1574">
        <v>-0.30443999999999999</v>
      </c>
      <c r="D1574">
        <v>-0.84693700000000005</v>
      </c>
      <c r="E1574">
        <v>0.43338100000000002</v>
      </c>
    </row>
    <row r="1575" spans="1:5" x14ac:dyDescent="0.2">
      <c r="A1575">
        <v>15.74</v>
      </c>
      <c r="B1575">
        <v>0.304732</v>
      </c>
      <c r="C1575">
        <v>4.3295199999999999E-2</v>
      </c>
      <c r="D1575">
        <v>0.41609000000000002</v>
      </c>
      <c r="E1575">
        <v>0.85564799999999996</v>
      </c>
    </row>
    <row r="1576" spans="1:5" x14ac:dyDescent="0.2">
      <c r="A1576">
        <v>15.75</v>
      </c>
      <c r="B1576">
        <v>-4.8931599999999999E-2</v>
      </c>
      <c r="C1576">
        <v>0.30307400000000001</v>
      </c>
      <c r="D1576">
        <v>0.82794400000000001</v>
      </c>
      <c r="E1576">
        <v>-0.46931899999999999</v>
      </c>
    </row>
    <row r="1577" spans="1:5" x14ac:dyDescent="0.2">
      <c r="A1577">
        <v>15.76</v>
      </c>
      <c r="B1577">
        <v>-0.30353599999999997</v>
      </c>
      <c r="C1577">
        <v>-4.51282E-2</v>
      </c>
      <c r="D1577">
        <v>-0.45758900000000002</v>
      </c>
      <c r="E1577">
        <v>-0.83453100000000002</v>
      </c>
    </row>
    <row r="1578" spans="1:5" x14ac:dyDescent="0.2">
      <c r="A1578">
        <v>15.77</v>
      </c>
      <c r="B1578">
        <v>4.9338199999999999E-2</v>
      </c>
      <c r="C1578">
        <v>-0.30228899999999997</v>
      </c>
      <c r="D1578">
        <v>-0.80788899999999997</v>
      </c>
      <c r="E1578">
        <v>0.50348999999999999</v>
      </c>
    </row>
    <row r="1579" spans="1:5" x14ac:dyDescent="0.2">
      <c r="A1579">
        <v>15.78</v>
      </c>
      <c r="B1579">
        <v>0.30298900000000001</v>
      </c>
      <c r="C1579">
        <v>4.53094E-2</v>
      </c>
      <c r="D1579">
        <v>0.49643300000000001</v>
      </c>
      <c r="E1579">
        <v>0.81221900000000002</v>
      </c>
    </row>
    <row r="1580" spans="1:5" x14ac:dyDescent="0.2">
      <c r="A1580">
        <v>15.79</v>
      </c>
      <c r="B1580">
        <v>-4.8748600000000003E-2</v>
      </c>
      <c r="C1580">
        <v>0.30202400000000001</v>
      </c>
      <c r="D1580">
        <v>0.78584600000000004</v>
      </c>
      <c r="E1580">
        <v>-0.53744800000000004</v>
      </c>
    </row>
    <row r="1581" spans="1:5" x14ac:dyDescent="0.2">
      <c r="A1581">
        <v>15.8</v>
      </c>
      <c r="B1581">
        <v>-0.30301899999999998</v>
      </c>
      <c r="C1581">
        <v>-4.4945499999999999E-2</v>
      </c>
      <c r="D1581">
        <v>-0.53495800000000004</v>
      </c>
      <c r="E1581">
        <v>-0.78738799999999998</v>
      </c>
    </row>
    <row r="1582" spans="1:5" x14ac:dyDescent="0.2">
      <c r="A1582">
        <v>15.81</v>
      </c>
      <c r="B1582">
        <v>4.8267299999999999E-2</v>
      </c>
      <c r="C1582">
        <v>-0.30201499999999998</v>
      </c>
      <c r="D1582">
        <v>-0.760548</v>
      </c>
      <c r="E1582">
        <v>0.57273300000000005</v>
      </c>
    </row>
    <row r="1583" spans="1:5" x14ac:dyDescent="0.2">
      <c r="A1583">
        <v>15.82</v>
      </c>
      <c r="B1583">
        <v>0.30313400000000001</v>
      </c>
      <c r="C1583">
        <v>4.48314E-2</v>
      </c>
      <c r="D1583">
        <v>0.574299</v>
      </c>
      <c r="E1583">
        <v>0.75913200000000003</v>
      </c>
    </row>
    <row r="1584" spans="1:5" x14ac:dyDescent="0.2">
      <c r="A1584">
        <v>15.83</v>
      </c>
      <c r="B1584">
        <v>-4.81368E-2</v>
      </c>
      <c r="C1584">
        <v>0.30179699999999998</v>
      </c>
      <c r="D1584">
        <v>0.73171600000000003</v>
      </c>
      <c r="E1584">
        <v>-0.60925600000000002</v>
      </c>
    </row>
    <row r="1585" spans="1:5" x14ac:dyDescent="0.2">
      <c r="A1585">
        <v>15.84</v>
      </c>
      <c r="B1585">
        <v>-0.30294100000000002</v>
      </c>
      <c r="C1585">
        <v>-4.4961800000000003E-2</v>
      </c>
      <c r="D1585">
        <v>-0.61207199999999995</v>
      </c>
      <c r="E1585">
        <v>-0.72909100000000004</v>
      </c>
    </row>
    <row r="1586" spans="1:5" x14ac:dyDescent="0.2">
      <c r="A1586">
        <v>15.85</v>
      </c>
      <c r="B1586">
        <v>4.7900600000000002E-2</v>
      </c>
      <c r="C1586">
        <v>-0.30153200000000002</v>
      </c>
      <c r="D1586">
        <v>-0.70200899999999999</v>
      </c>
      <c r="E1586">
        <v>0.64340299999999995</v>
      </c>
    </row>
    <row r="1587" spans="1:5" x14ac:dyDescent="0.2">
      <c r="A1587">
        <v>15.86</v>
      </c>
      <c r="B1587">
        <v>0.302483</v>
      </c>
      <c r="C1587">
        <v>4.4970599999999999E-2</v>
      </c>
      <c r="D1587">
        <v>0.646899</v>
      </c>
      <c r="E1587">
        <v>0.698573</v>
      </c>
    </row>
    <row r="1588" spans="1:5" x14ac:dyDescent="0.2">
      <c r="A1588">
        <v>15.87</v>
      </c>
      <c r="B1588">
        <v>-4.7677900000000002E-2</v>
      </c>
      <c r="C1588">
        <v>0.30097099999999999</v>
      </c>
      <c r="D1588">
        <v>0.67189399999999999</v>
      </c>
      <c r="E1588">
        <v>-0.67505700000000002</v>
      </c>
    </row>
    <row r="1589" spans="1:5" x14ac:dyDescent="0.2">
      <c r="A1589">
        <v>15.88</v>
      </c>
      <c r="B1589">
        <v>-0.30157899999999999</v>
      </c>
      <c r="C1589">
        <v>-4.5023000000000001E-2</v>
      </c>
      <c r="D1589">
        <v>-0.67977100000000001</v>
      </c>
      <c r="E1589">
        <v>-0.66703400000000002</v>
      </c>
    </row>
    <row r="1590" spans="1:5" x14ac:dyDescent="0.2">
      <c r="A1590">
        <v>15.89</v>
      </c>
      <c r="B1590">
        <v>4.7399400000000001E-2</v>
      </c>
      <c r="C1590">
        <v>-0.299987</v>
      </c>
      <c r="D1590">
        <v>-0.64072399999999996</v>
      </c>
      <c r="E1590">
        <v>0.705148</v>
      </c>
    </row>
    <row r="1591" spans="1:5" x14ac:dyDescent="0.2">
      <c r="A1591">
        <v>15.9</v>
      </c>
      <c r="B1591">
        <v>0.30034499999999997</v>
      </c>
      <c r="C1591">
        <v>4.4906399999999999E-2</v>
      </c>
      <c r="D1591">
        <v>0.71038999999999997</v>
      </c>
      <c r="E1591">
        <v>0.63491900000000001</v>
      </c>
    </row>
    <row r="1592" spans="1:5" x14ac:dyDescent="0.2">
      <c r="A1592">
        <v>15.91</v>
      </c>
      <c r="B1592">
        <v>-4.6657299999999999E-2</v>
      </c>
      <c r="C1592">
        <v>0.29893399999999998</v>
      </c>
      <c r="D1592">
        <v>0.60958400000000001</v>
      </c>
      <c r="E1592">
        <v>-0.73271399999999998</v>
      </c>
    </row>
    <row r="1593" spans="1:5" x14ac:dyDescent="0.2">
      <c r="A1593">
        <v>15.92</v>
      </c>
      <c r="B1593">
        <v>-0.29916900000000002</v>
      </c>
      <c r="C1593">
        <v>-4.43712E-2</v>
      </c>
      <c r="D1593">
        <v>-0.737564</v>
      </c>
      <c r="E1593">
        <v>-0.60376200000000002</v>
      </c>
    </row>
    <row r="1594" spans="1:5" x14ac:dyDescent="0.2">
      <c r="A1594">
        <v>15.93</v>
      </c>
      <c r="B1594">
        <v>4.5320100000000002E-2</v>
      </c>
      <c r="C1594">
        <v>-0.29846699999999998</v>
      </c>
      <c r="D1594">
        <v>-0.58019200000000004</v>
      </c>
      <c r="E1594">
        <v>0.75646599999999997</v>
      </c>
    </row>
    <row r="1595" spans="1:5" x14ac:dyDescent="0.2">
      <c r="A1595">
        <v>15.94</v>
      </c>
      <c r="B1595">
        <v>0.29842299999999999</v>
      </c>
      <c r="C1595">
        <v>4.3318099999999998E-2</v>
      </c>
      <c r="D1595">
        <v>0.76512800000000003</v>
      </c>
      <c r="E1595">
        <v>0.56889999999999996</v>
      </c>
    </row>
    <row r="1596" spans="1:5" x14ac:dyDescent="0.2">
      <c r="A1596">
        <v>15.95</v>
      </c>
      <c r="B1596">
        <v>-4.4366200000000001E-2</v>
      </c>
      <c r="C1596">
        <v>0.29649599999999998</v>
      </c>
      <c r="D1596">
        <v>0.54167200000000004</v>
      </c>
      <c r="E1596">
        <v>-0.78531099999999998</v>
      </c>
    </row>
    <row r="1597" spans="1:5" x14ac:dyDescent="0.2">
      <c r="A1597">
        <v>15.96</v>
      </c>
      <c r="B1597">
        <v>0.29559000000000002</v>
      </c>
      <c r="C1597">
        <v>4.0947699999999997E-2</v>
      </c>
      <c r="D1597">
        <v>0.80274000000000001</v>
      </c>
      <c r="E1597">
        <v>0.51629199999999997</v>
      </c>
    </row>
    <row r="1598" spans="1:5" x14ac:dyDescent="0.2">
      <c r="A1598">
        <v>15.97</v>
      </c>
      <c r="B1598">
        <v>4.2755700000000001E-2</v>
      </c>
      <c r="C1598">
        <v>-0.28090300000000001</v>
      </c>
      <c r="D1598">
        <v>-0.46208900000000003</v>
      </c>
      <c r="E1598">
        <v>0.84008300000000002</v>
      </c>
    </row>
    <row r="1599" spans="1:5" x14ac:dyDescent="0.2">
      <c r="A1599">
        <v>15.98</v>
      </c>
      <c r="B1599">
        <v>0.28608800000000001</v>
      </c>
      <c r="C1599">
        <v>3.6830099999999998E-2</v>
      </c>
      <c r="D1599">
        <v>0.810006</v>
      </c>
      <c r="E1599">
        <v>0.510575</v>
      </c>
    </row>
    <row r="1600" spans="1:5" x14ac:dyDescent="0.2">
      <c r="A1600">
        <v>15.99</v>
      </c>
      <c r="B1600">
        <v>-1.98259E-2</v>
      </c>
      <c r="C1600">
        <v>0.31113600000000002</v>
      </c>
      <c r="D1600">
        <v>0.57259300000000002</v>
      </c>
      <c r="E1600">
        <v>-0.758247</v>
      </c>
    </row>
    <row r="1601" spans="1:5" x14ac:dyDescent="0.2">
      <c r="A1601">
        <v>16</v>
      </c>
      <c r="B1601">
        <v>0.30312</v>
      </c>
      <c r="C1601">
        <v>1.9201599999999999E-2</v>
      </c>
      <c r="D1601">
        <v>0.82943</v>
      </c>
      <c r="E1601">
        <v>0.46882400000000002</v>
      </c>
    </row>
    <row r="1602" spans="1:5" x14ac:dyDescent="0.2">
      <c r="A1602">
        <v>16.010000000000002</v>
      </c>
      <c r="B1602">
        <v>3.8995099999999998E-2</v>
      </c>
      <c r="C1602">
        <v>-0.24083199999999999</v>
      </c>
      <c r="D1602">
        <v>-0.29222500000000001</v>
      </c>
      <c r="E1602">
        <v>0.92470699999999995</v>
      </c>
    </row>
    <row r="1603" spans="1:5" x14ac:dyDescent="0.2">
      <c r="A1603">
        <v>16.02</v>
      </c>
      <c r="B1603">
        <v>0.25882699999999997</v>
      </c>
      <c r="C1603">
        <v>2.67938E-2</v>
      </c>
      <c r="D1603">
        <v>0.79472399999999999</v>
      </c>
      <c r="E1603">
        <v>0.54836499999999999</v>
      </c>
    </row>
    <row r="1604" spans="1:5" x14ac:dyDescent="0.2">
      <c r="A1604">
        <v>16.03</v>
      </c>
      <c r="B1604">
        <v>9.0153799999999999E-3</v>
      </c>
      <c r="C1604">
        <v>0.30784899999999998</v>
      </c>
      <c r="D1604">
        <v>0.68982900000000003</v>
      </c>
      <c r="E1604">
        <v>-0.65519799999999995</v>
      </c>
    </row>
    <row r="1605" spans="1:5" x14ac:dyDescent="0.2">
      <c r="A1605">
        <v>16.04</v>
      </c>
      <c r="B1605">
        <v>0.29596499999999998</v>
      </c>
      <c r="C1605">
        <v>-7.9759300000000009E-3</v>
      </c>
      <c r="D1605">
        <v>0.81803099999999995</v>
      </c>
      <c r="E1605">
        <v>0.49311899999999997</v>
      </c>
    </row>
    <row r="1606" spans="1:5" x14ac:dyDescent="0.2">
      <c r="A1606">
        <v>16.05</v>
      </c>
      <c r="B1606">
        <v>5.5599500000000003E-2</v>
      </c>
      <c r="C1606">
        <v>-0.124641</v>
      </c>
      <c r="D1606">
        <v>-3.4873399999999999E-2</v>
      </c>
      <c r="E1606">
        <v>0.99002900000000005</v>
      </c>
    </row>
    <row r="1607" spans="1:5" x14ac:dyDescent="0.2">
      <c r="A1607">
        <v>16.059999999999999</v>
      </c>
      <c r="B1607">
        <v>0.18046100000000001</v>
      </c>
      <c r="C1607">
        <v>3.09923E-2</v>
      </c>
      <c r="D1607">
        <v>0.64045799999999997</v>
      </c>
      <c r="E1607">
        <v>0.74584700000000004</v>
      </c>
    </row>
    <row r="1608" spans="1:5" x14ac:dyDescent="0.2">
      <c r="A1608">
        <v>16.07</v>
      </c>
      <c r="B1608">
        <v>-2.6743099999999999E-2</v>
      </c>
      <c r="C1608">
        <v>0.18326100000000001</v>
      </c>
      <c r="D1608">
        <v>0.74507599999999996</v>
      </c>
      <c r="E1608">
        <v>-0.64075099999999996</v>
      </c>
    </row>
    <row r="1609" spans="1:5" x14ac:dyDescent="0.2">
      <c r="A1609">
        <v>16.079999999999998</v>
      </c>
      <c r="B1609">
        <v>0.15864400000000001</v>
      </c>
      <c r="C1609">
        <v>3.6709800000000001E-2</v>
      </c>
      <c r="D1609">
        <v>0.866703</v>
      </c>
      <c r="E1609">
        <v>0.471497</v>
      </c>
    </row>
    <row r="1610" spans="1:5" x14ac:dyDescent="0.2">
      <c r="A1610">
        <v>16.09</v>
      </c>
      <c r="B1610">
        <v>7.1774900000000003E-2</v>
      </c>
      <c r="C1610">
        <v>2.3580899999999998E-2</v>
      </c>
      <c r="D1610">
        <v>0.35516900000000001</v>
      </c>
      <c r="E1610">
        <v>0.93174400000000002</v>
      </c>
    </row>
    <row r="1611" spans="1:5" x14ac:dyDescent="0.2">
      <c r="A1611">
        <v>16.100000000000001</v>
      </c>
      <c r="B1611">
        <v>0.10666100000000001</v>
      </c>
      <c r="C1611">
        <v>9.7313899999999995E-2</v>
      </c>
      <c r="D1611">
        <v>0.83315799999999995</v>
      </c>
      <c r="E1611">
        <v>0.53385499999999997</v>
      </c>
    </row>
    <row r="1612" spans="1:5" x14ac:dyDescent="0.2">
      <c r="A1612">
        <v>16.11</v>
      </c>
      <c r="B1612">
        <v>3.1923199999999999E-2</v>
      </c>
      <c r="C1612">
        <v>0.15673699999999999</v>
      </c>
      <c r="D1612">
        <v>0.94383399999999995</v>
      </c>
      <c r="E1612">
        <v>0.28912199999999999</v>
      </c>
    </row>
    <row r="1613" spans="1:5" x14ac:dyDescent="0.2">
      <c r="A1613">
        <v>16.12</v>
      </c>
      <c r="B1613">
        <v>0.131191</v>
      </c>
      <c r="C1613">
        <v>7.3161999999999999E-4</v>
      </c>
      <c r="D1613">
        <v>0.28821600000000003</v>
      </c>
      <c r="E1613">
        <v>0.94853600000000005</v>
      </c>
    </row>
    <row r="1614" spans="1:5" x14ac:dyDescent="0.2">
      <c r="A1614">
        <v>16.13</v>
      </c>
      <c r="B1614">
        <v>0.110665</v>
      </c>
      <c r="C1614">
        <v>-8.40249E-2</v>
      </c>
      <c r="D1614">
        <v>-0.71510099999999999</v>
      </c>
      <c r="E1614">
        <v>0.68507200000000001</v>
      </c>
    </row>
    <row r="1615" spans="1:5" x14ac:dyDescent="0.2">
      <c r="A1615">
        <v>16.14</v>
      </c>
      <c r="B1615">
        <v>5.9646400000000002E-2</v>
      </c>
      <c r="C1615">
        <v>-0.153448</v>
      </c>
      <c r="D1615">
        <v>-0.95903799999999995</v>
      </c>
      <c r="E1615">
        <v>0.23052400000000001</v>
      </c>
    </row>
    <row r="1616" spans="1:5" x14ac:dyDescent="0.2">
      <c r="A1616">
        <v>16.149999999999999</v>
      </c>
      <c r="B1616">
        <v>9.35391E-2</v>
      </c>
      <c r="C1616">
        <v>-2.64678E-2</v>
      </c>
      <c r="D1616">
        <v>-0.63554200000000005</v>
      </c>
      <c r="E1616">
        <v>0.76592199999999999</v>
      </c>
    </row>
    <row r="1617" spans="1:5" x14ac:dyDescent="0.2">
      <c r="A1617">
        <v>16.16</v>
      </c>
      <c r="B1617">
        <v>0.121028</v>
      </c>
      <c r="C1617">
        <v>-0.111273</v>
      </c>
      <c r="D1617">
        <v>-0.69504699999999997</v>
      </c>
      <c r="E1617">
        <v>0.69991499999999995</v>
      </c>
    </row>
    <row r="1618" spans="1:5" x14ac:dyDescent="0.2">
      <c r="A1618">
        <v>16.170000000000002</v>
      </c>
      <c r="B1618">
        <v>0.11693199999999999</v>
      </c>
      <c r="C1618">
        <v>-0.15368000000000001</v>
      </c>
      <c r="D1618">
        <v>-0.79912799999999995</v>
      </c>
      <c r="E1618">
        <v>0.56930199999999997</v>
      </c>
    </row>
    <row r="1619" spans="1:5" x14ac:dyDescent="0.2">
      <c r="A1619">
        <v>16.18</v>
      </c>
      <c r="B1619">
        <v>0.11544599999999999</v>
      </c>
      <c r="C1619">
        <v>-9.8562700000000003E-2</v>
      </c>
      <c r="D1619">
        <v>-0.68773200000000001</v>
      </c>
      <c r="E1619">
        <v>0.70991700000000002</v>
      </c>
    </row>
    <row r="1620" spans="1:5" x14ac:dyDescent="0.2">
      <c r="A1620">
        <v>16.190000000000001</v>
      </c>
      <c r="B1620">
        <v>0.17157700000000001</v>
      </c>
      <c r="C1620">
        <v>-4.1121600000000001E-2</v>
      </c>
      <c r="D1620">
        <v>-0.202324</v>
      </c>
      <c r="E1620">
        <v>0.96329399999999998</v>
      </c>
    </row>
    <row r="1621" spans="1:5" x14ac:dyDescent="0.2">
      <c r="A1621">
        <v>16.2</v>
      </c>
      <c r="B1621">
        <v>4.6494199999999999E-2</v>
      </c>
      <c r="C1621">
        <v>0.169212</v>
      </c>
      <c r="D1621">
        <v>0.96743599999999996</v>
      </c>
      <c r="E1621">
        <v>0.18240600000000001</v>
      </c>
    </row>
    <row r="1622" spans="1:5" x14ac:dyDescent="0.2">
      <c r="A1622">
        <v>16.21</v>
      </c>
      <c r="B1622">
        <v>0.13980899999999999</v>
      </c>
      <c r="C1622">
        <v>6.67021E-2</v>
      </c>
      <c r="D1622">
        <v>0.67017700000000002</v>
      </c>
      <c r="E1622">
        <v>0.72585599999999995</v>
      </c>
    </row>
    <row r="1623" spans="1:5" x14ac:dyDescent="0.2">
      <c r="A1623">
        <v>16.22</v>
      </c>
      <c r="B1623">
        <v>0.15102299999999999</v>
      </c>
      <c r="C1623">
        <v>1.49286E-2</v>
      </c>
      <c r="D1623">
        <v>-1.6886499999999999E-2</v>
      </c>
      <c r="E1623">
        <v>0.98827299999999996</v>
      </c>
    </row>
    <row r="1624" spans="1:5" x14ac:dyDescent="0.2">
      <c r="A1624">
        <v>16.23</v>
      </c>
      <c r="B1624">
        <v>5.4789200000000003E-2</v>
      </c>
      <c r="C1624">
        <v>0.17516399999999999</v>
      </c>
      <c r="D1624">
        <v>0.98295900000000003</v>
      </c>
      <c r="E1624">
        <v>-1.03336E-2</v>
      </c>
    </row>
    <row r="1625" spans="1:5" x14ac:dyDescent="0.2">
      <c r="A1625">
        <v>16.239999999999998</v>
      </c>
      <c r="B1625">
        <v>-0.17765400000000001</v>
      </c>
      <c r="C1625">
        <v>4.8819500000000002E-2</v>
      </c>
      <c r="D1625">
        <v>-2.4082699999999999E-2</v>
      </c>
      <c r="E1625">
        <v>-0.98258599999999996</v>
      </c>
    </row>
    <row r="1626" spans="1:5" x14ac:dyDescent="0.2">
      <c r="A1626">
        <v>16.25</v>
      </c>
      <c r="B1626">
        <v>-2.4892500000000001E-2</v>
      </c>
      <c r="C1626">
        <v>-0.18471599999999999</v>
      </c>
      <c r="D1626">
        <v>-0.95176000000000005</v>
      </c>
      <c r="E1626">
        <v>0.24374899999999999</v>
      </c>
    </row>
    <row r="1627" spans="1:5" x14ac:dyDescent="0.2">
      <c r="A1627">
        <v>16.260000000000002</v>
      </c>
      <c r="B1627">
        <v>-0.18556600000000001</v>
      </c>
      <c r="C1627">
        <v>1.2356000000000001E-2</v>
      </c>
      <c r="D1627">
        <v>-0.333005</v>
      </c>
      <c r="E1627">
        <v>-0.92440199999999995</v>
      </c>
    </row>
    <row r="1628" spans="1:5" x14ac:dyDescent="0.2">
      <c r="A1628">
        <v>16.27</v>
      </c>
      <c r="B1628">
        <v>6.1055100000000001E-2</v>
      </c>
      <c r="C1628">
        <v>-0.16484099999999999</v>
      </c>
      <c r="D1628">
        <v>-0.69463900000000001</v>
      </c>
      <c r="E1628">
        <v>0.69755</v>
      </c>
    </row>
    <row r="1629" spans="1:5" x14ac:dyDescent="0.2">
      <c r="A1629">
        <v>16.28</v>
      </c>
      <c r="B1629">
        <v>0.15567400000000001</v>
      </c>
      <c r="C1629">
        <v>9.9471799999999999E-2</v>
      </c>
      <c r="D1629">
        <v>0.76586299999999996</v>
      </c>
      <c r="E1629">
        <v>0.61589300000000002</v>
      </c>
    </row>
    <row r="1630" spans="1:5" x14ac:dyDescent="0.2">
      <c r="A1630">
        <v>16.29</v>
      </c>
      <c r="B1630">
        <v>0.141732</v>
      </c>
      <c r="C1630">
        <v>0.119893</v>
      </c>
      <c r="D1630">
        <v>0.77155200000000002</v>
      </c>
      <c r="E1630">
        <v>0.60847799999999996</v>
      </c>
    </row>
    <row r="1631" spans="1:5" x14ac:dyDescent="0.2">
      <c r="A1631">
        <v>16.3</v>
      </c>
      <c r="B1631">
        <v>0.16561200000000001</v>
      </c>
      <c r="C1631">
        <v>-7.1103799999999995E-2</v>
      </c>
      <c r="D1631">
        <v>-0.11090999999999999</v>
      </c>
      <c r="E1631">
        <v>0.977352</v>
      </c>
    </row>
    <row r="1632" spans="1:5" x14ac:dyDescent="0.2">
      <c r="A1632">
        <v>16.309999999999999</v>
      </c>
      <c r="B1632">
        <v>-0.110456</v>
      </c>
      <c r="C1632">
        <v>0.14890999999999999</v>
      </c>
      <c r="D1632">
        <v>0.44495200000000001</v>
      </c>
      <c r="E1632">
        <v>-0.87615200000000004</v>
      </c>
    </row>
    <row r="1633" spans="1:5" x14ac:dyDescent="0.2">
      <c r="A1633">
        <v>16.32</v>
      </c>
      <c r="B1633">
        <v>-2.8311200000000002E-2</v>
      </c>
      <c r="C1633">
        <v>-0.183001</v>
      </c>
      <c r="D1633">
        <v>-0.95603000000000005</v>
      </c>
      <c r="E1633">
        <v>0.22741</v>
      </c>
    </row>
    <row r="1634" spans="1:5" x14ac:dyDescent="0.2">
      <c r="A1634">
        <v>16.329999999999998</v>
      </c>
      <c r="B1634">
        <v>0.109109</v>
      </c>
      <c r="C1634">
        <v>-0.133409</v>
      </c>
      <c r="D1634">
        <v>-0.55383099999999996</v>
      </c>
      <c r="E1634">
        <v>0.81459700000000002</v>
      </c>
    </row>
    <row r="1635" spans="1:5" x14ac:dyDescent="0.2">
      <c r="A1635">
        <v>16.34</v>
      </c>
      <c r="B1635">
        <v>-0.14213300000000001</v>
      </c>
      <c r="C1635">
        <v>-5.02166E-2</v>
      </c>
      <c r="D1635">
        <v>-0.73741400000000001</v>
      </c>
      <c r="E1635">
        <v>-0.65840399999999999</v>
      </c>
    </row>
    <row r="1636" spans="1:5" x14ac:dyDescent="0.2">
      <c r="A1636">
        <v>16.350000000000001</v>
      </c>
      <c r="B1636">
        <v>0.14654400000000001</v>
      </c>
      <c r="C1636">
        <v>0.101827</v>
      </c>
      <c r="D1636">
        <v>0.88950200000000001</v>
      </c>
      <c r="E1636">
        <v>0.42064400000000002</v>
      </c>
    </row>
    <row r="1637" spans="1:5" x14ac:dyDescent="0.2">
      <c r="A1637">
        <v>16.36</v>
      </c>
      <c r="B1637">
        <v>-0.16812199999999999</v>
      </c>
      <c r="C1637">
        <v>4.5433000000000001E-2</v>
      </c>
      <c r="D1637">
        <v>-0.17110400000000001</v>
      </c>
      <c r="E1637">
        <v>-0.96973900000000002</v>
      </c>
    </row>
    <row r="1638" spans="1:5" x14ac:dyDescent="0.2">
      <c r="A1638">
        <v>16.37</v>
      </c>
      <c r="B1638">
        <v>-9.9100400000000005E-2</v>
      </c>
      <c r="C1638">
        <v>-0.14999199999999999</v>
      </c>
      <c r="D1638">
        <v>-0.97590699999999997</v>
      </c>
      <c r="E1638">
        <v>-0.123638</v>
      </c>
    </row>
    <row r="1639" spans="1:5" x14ac:dyDescent="0.2">
      <c r="A1639">
        <v>16.38</v>
      </c>
      <c r="B1639">
        <v>-0.16609199999999999</v>
      </c>
      <c r="C1639">
        <v>4.75422E-2</v>
      </c>
      <c r="D1639">
        <v>-0.24021100000000001</v>
      </c>
      <c r="E1639">
        <v>-0.95522300000000004</v>
      </c>
    </row>
    <row r="1640" spans="1:5" x14ac:dyDescent="0.2">
      <c r="A1640">
        <v>16.39</v>
      </c>
      <c r="B1640">
        <v>-9.30565E-2</v>
      </c>
      <c r="C1640">
        <v>-0.14644799999999999</v>
      </c>
      <c r="D1640">
        <v>-0.98423300000000002</v>
      </c>
      <c r="E1640">
        <v>-3.4324800000000003E-2</v>
      </c>
    </row>
    <row r="1641" spans="1:5" x14ac:dyDescent="0.2">
      <c r="A1641">
        <v>16.399999999999999</v>
      </c>
      <c r="B1641">
        <v>-0.15793499999999999</v>
      </c>
      <c r="C1641">
        <v>5.8514700000000003E-2</v>
      </c>
      <c r="D1641">
        <v>-0.235595</v>
      </c>
      <c r="E1641">
        <v>-0.95714500000000002</v>
      </c>
    </row>
    <row r="1642" spans="1:5" x14ac:dyDescent="0.2">
      <c r="A1642">
        <v>16.41</v>
      </c>
      <c r="B1642">
        <v>-0.101287</v>
      </c>
      <c r="C1642">
        <v>-0.14127000000000001</v>
      </c>
      <c r="D1642">
        <v>-0.98474200000000001</v>
      </c>
      <c r="E1642">
        <v>-8.1724199999999997E-3</v>
      </c>
    </row>
    <row r="1643" spans="1:5" x14ac:dyDescent="0.2">
      <c r="A1643">
        <v>16.420000000000002</v>
      </c>
      <c r="B1643">
        <v>-0.153979</v>
      </c>
      <c r="C1643">
        <v>7.0215E-2</v>
      </c>
      <c r="D1643">
        <v>-0.24403</v>
      </c>
      <c r="E1643">
        <v>-0.95488700000000004</v>
      </c>
    </row>
    <row r="1644" spans="1:5" x14ac:dyDescent="0.2">
      <c r="A1644">
        <v>16.43</v>
      </c>
      <c r="B1644">
        <v>-0.106751</v>
      </c>
      <c r="C1644">
        <v>-0.13766900000000001</v>
      </c>
      <c r="D1644">
        <v>-0.98401000000000005</v>
      </c>
      <c r="E1644">
        <v>3.70961E-2</v>
      </c>
    </row>
    <row r="1645" spans="1:5" x14ac:dyDescent="0.2">
      <c r="A1645">
        <v>16.440000000000001</v>
      </c>
      <c r="B1645">
        <v>-0.150195</v>
      </c>
      <c r="C1645">
        <v>8.01978E-2</v>
      </c>
      <c r="D1645">
        <v>-0.26876800000000001</v>
      </c>
      <c r="E1645">
        <v>-0.94803700000000002</v>
      </c>
    </row>
    <row r="1646" spans="1:5" x14ac:dyDescent="0.2">
      <c r="A1646">
        <v>16.45</v>
      </c>
      <c r="B1646">
        <v>-0.111924</v>
      </c>
      <c r="C1646">
        <v>-0.13444</v>
      </c>
      <c r="D1646">
        <v>-0.98046199999999994</v>
      </c>
      <c r="E1646">
        <v>8.9957200000000001E-2</v>
      </c>
    </row>
    <row r="1647" spans="1:5" x14ac:dyDescent="0.2">
      <c r="A1647">
        <v>16.46</v>
      </c>
      <c r="B1647">
        <v>-0.146455</v>
      </c>
      <c r="C1647">
        <v>8.9707899999999993E-2</v>
      </c>
      <c r="D1647">
        <v>-0.29378100000000001</v>
      </c>
      <c r="E1647">
        <v>-0.94031699999999996</v>
      </c>
    </row>
    <row r="1648" spans="1:5" x14ac:dyDescent="0.2">
      <c r="A1648">
        <v>16.47</v>
      </c>
      <c r="B1648">
        <v>-0.117162</v>
      </c>
      <c r="C1648">
        <v>-0.13148799999999999</v>
      </c>
      <c r="D1648">
        <v>-0.97428000000000003</v>
      </c>
      <c r="E1648">
        <v>0.14057800000000001</v>
      </c>
    </row>
    <row r="1649" spans="1:5" x14ac:dyDescent="0.2">
      <c r="A1649">
        <v>16.48</v>
      </c>
      <c r="B1649">
        <v>-0.143044</v>
      </c>
      <c r="C1649">
        <v>9.85433E-2</v>
      </c>
      <c r="D1649">
        <v>-0.32002799999999998</v>
      </c>
      <c r="E1649">
        <v>-0.93134799999999995</v>
      </c>
    </row>
    <row r="1650" spans="1:5" x14ac:dyDescent="0.2">
      <c r="A1650">
        <v>16.489999999999998</v>
      </c>
      <c r="B1650">
        <v>-0.121837</v>
      </c>
      <c r="C1650">
        <v>-0.128886</v>
      </c>
      <c r="D1650">
        <v>-0.96544099999999999</v>
      </c>
      <c r="E1650">
        <v>0.19096299999999999</v>
      </c>
    </row>
    <row r="1651" spans="1:5" x14ac:dyDescent="0.2">
      <c r="A1651">
        <v>16.5</v>
      </c>
      <c r="B1651">
        <v>-0.139874</v>
      </c>
      <c r="C1651">
        <v>0.106141</v>
      </c>
      <c r="D1651">
        <v>-0.34985300000000003</v>
      </c>
      <c r="E1651">
        <v>-0.92020199999999996</v>
      </c>
    </row>
    <row r="1652" spans="1:5" x14ac:dyDescent="0.2">
      <c r="A1652">
        <v>16.510000000000002</v>
      </c>
      <c r="B1652">
        <v>-0.12612599999999999</v>
      </c>
      <c r="C1652">
        <v>-0.126195</v>
      </c>
      <c r="D1652">
        <v>-0.95434600000000003</v>
      </c>
      <c r="E1652">
        <v>0.239564</v>
      </c>
    </row>
    <row r="1653" spans="1:5" x14ac:dyDescent="0.2">
      <c r="A1653">
        <v>16.52</v>
      </c>
      <c r="B1653">
        <v>-0.136324</v>
      </c>
      <c r="C1653">
        <v>0.112718</v>
      </c>
      <c r="D1653">
        <v>-0.37995899999999999</v>
      </c>
      <c r="E1653">
        <v>-0.90793199999999996</v>
      </c>
    </row>
    <row r="1654" spans="1:5" x14ac:dyDescent="0.2">
      <c r="A1654">
        <v>16.53</v>
      </c>
      <c r="B1654">
        <v>-0.12990099999999999</v>
      </c>
      <c r="C1654">
        <v>-0.123139</v>
      </c>
      <c r="D1654">
        <v>-0.94157800000000003</v>
      </c>
      <c r="E1654">
        <v>0.28529399999999999</v>
      </c>
    </row>
    <row r="1655" spans="1:5" x14ac:dyDescent="0.2">
      <c r="A1655">
        <v>16.54</v>
      </c>
      <c r="B1655">
        <v>-0.132358</v>
      </c>
      <c r="C1655">
        <v>0.11819399999999999</v>
      </c>
      <c r="D1655">
        <v>-0.41022199999999998</v>
      </c>
      <c r="E1655">
        <v>-0.89455499999999999</v>
      </c>
    </row>
    <row r="1656" spans="1:5" x14ac:dyDescent="0.2">
      <c r="A1656">
        <v>16.55</v>
      </c>
      <c r="B1656">
        <v>-0.13289200000000001</v>
      </c>
      <c r="C1656">
        <v>-0.11967700000000001</v>
      </c>
      <c r="D1656">
        <v>-0.92740699999999998</v>
      </c>
      <c r="E1656">
        <v>0.32853300000000002</v>
      </c>
    </row>
    <row r="1657" spans="1:5" x14ac:dyDescent="0.2">
      <c r="A1657">
        <v>16.559999999999999</v>
      </c>
      <c r="B1657">
        <v>-0.12814800000000001</v>
      </c>
      <c r="C1657">
        <v>0.122451</v>
      </c>
      <c r="D1657">
        <v>-0.44111800000000001</v>
      </c>
      <c r="E1657">
        <v>-0.879772</v>
      </c>
    </row>
    <row r="1658" spans="1:5" x14ac:dyDescent="0.2">
      <c r="A1658">
        <v>16.57</v>
      </c>
      <c r="B1658">
        <v>-0.135184</v>
      </c>
      <c r="C1658">
        <v>-0.115798</v>
      </c>
      <c r="D1658">
        <v>-0.91220800000000002</v>
      </c>
      <c r="E1658">
        <v>0.36904300000000001</v>
      </c>
    </row>
    <row r="1659" spans="1:5" x14ac:dyDescent="0.2">
      <c r="A1659">
        <v>16.579999999999998</v>
      </c>
      <c r="B1659">
        <v>-0.12350800000000001</v>
      </c>
      <c r="C1659">
        <v>0.125887</v>
      </c>
      <c r="D1659">
        <v>-0.471271</v>
      </c>
      <c r="E1659">
        <v>-0.86417699999999997</v>
      </c>
    </row>
    <row r="1660" spans="1:5" x14ac:dyDescent="0.2">
      <c r="A1660">
        <v>16.59</v>
      </c>
      <c r="B1660">
        <v>-0.13690099999999999</v>
      </c>
      <c r="C1660">
        <v>-0.11140899999999999</v>
      </c>
      <c r="D1660">
        <v>-0.89590400000000003</v>
      </c>
      <c r="E1660">
        <v>0.40767799999999998</v>
      </c>
    </row>
    <row r="1661" spans="1:5" x14ac:dyDescent="0.2">
      <c r="A1661">
        <v>16.600000000000001</v>
      </c>
      <c r="B1661">
        <v>-0.118247</v>
      </c>
      <c r="C1661">
        <v>0.12854399999999999</v>
      </c>
      <c r="D1661">
        <v>-0.50095100000000004</v>
      </c>
      <c r="E1661">
        <v>-0.84766799999999998</v>
      </c>
    </row>
    <row r="1662" spans="1:5" x14ac:dyDescent="0.2">
      <c r="A1662">
        <v>16.61</v>
      </c>
      <c r="B1662">
        <v>-0.138019</v>
      </c>
      <c r="C1662">
        <v>-0.106199</v>
      </c>
      <c r="D1662">
        <v>-0.87880100000000005</v>
      </c>
      <c r="E1662">
        <v>0.44427699999999998</v>
      </c>
    </row>
    <row r="1663" spans="1:5" x14ac:dyDescent="0.2">
      <c r="A1663">
        <v>16.62</v>
      </c>
      <c r="B1663">
        <v>-0.112028</v>
      </c>
      <c r="C1663">
        <v>0.130466</v>
      </c>
      <c r="D1663">
        <v>-0.52995800000000004</v>
      </c>
      <c r="E1663">
        <v>-0.83040499999999995</v>
      </c>
    </row>
    <row r="1664" spans="1:5" x14ac:dyDescent="0.2">
      <c r="A1664">
        <v>16.63</v>
      </c>
      <c r="B1664">
        <v>-0.13841100000000001</v>
      </c>
      <c r="C1664">
        <v>-0.10025199999999999</v>
      </c>
      <c r="D1664">
        <v>-0.85977400000000004</v>
      </c>
      <c r="E1664">
        <v>0.48122799999999999</v>
      </c>
    </row>
    <row r="1665" spans="1:5" x14ac:dyDescent="0.2">
      <c r="A1665">
        <v>16.64</v>
      </c>
      <c r="B1665">
        <v>-0.105326</v>
      </c>
      <c r="C1665">
        <v>0.13184699999999999</v>
      </c>
      <c r="D1665">
        <v>-0.55992799999999998</v>
      </c>
      <c r="E1665">
        <v>-0.81117399999999995</v>
      </c>
    </row>
    <row r="1666" spans="1:5" x14ac:dyDescent="0.2">
      <c r="A1666">
        <v>16.649999999999999</v>
      </c>
      <c r="B1666">
        <v>-0.138988</v>
      </c>
      <c r="C1666">
        <v>-9.3896199999999999E-2</v>
      </c>
      <c r="D1666">
        <v>-0.84009900000000004</v>
      </c>
      <c r="E1666">
        <v>0.51584799999999997</v>
      </c>
    </row>
    <row r="1667" spans="1:5" x14ac:dyDescent="0.2">
      <c r="A1667">
        <v>16.66</v>
      </c>
      <c r="B1667">
        <v>-9.8668800000000001E-2</v>
      </c>
      <c r="C1667">
        <v>0.13350799999999999</v>
      </c>
      <c r="D1667">
        <v>-0.58899500000000005</v>
      </c>
      <c r="E1667">
        <v>-0.79090099999999997</v>
      </c>
    </row>
    <row r="1668" spans="1:5" x14ac:dyDescent="0.2">
      <c r="A1668">
        <v>16.670000000000002</v>
      </c>
      <c r="B1668">
        <v>-0.139796</v>
      </c>
      <c r="C1668">
        <v>-8.7511900000000004E-2</v>
      </c>
      <c r="D1668">
        <v>-0.81912099999999999</v>
      </c>
      <c r="E1668">
        <v>0.54939899999999997</v>
      </c>
    </row>
    <row r="1669" spans="1:5" x14ac:dyDescent="0.2">
      <c r="A1669">
        <v>16.68</v>
      </c>
      <c r="B1669">
        <v>-9.1987299999999994E-2</v>
      </c>
      <c r="C1669">
        <v>0.135048</v>
      </c>
      <c r="D1669">
        <v>-0.61647200000000002</v>
      </c>
      <c r="E1669">
        <v>-0.77023600000000003</v>
      </c>
    </row>
    <row r="1670" spans="1:5" x14ac:dyDescent="0.2">
      <c r="A1670">
        <v>16.690000000000001</v>
      </c>
      <c r="B1670">
        <v>-0.14043600000000001</v>
      </c>
      <c r="C1670">
        <v>-8.1202499999999997E-2</v>
      </c>
      <c r="D1670">
        <v>-0.79751300000000003</v>
      </c>
      <c r="E1670">
        <v>0.58108300000000002</v>
      </c>
    </row>
    <row r="1671" spans="1:5" x14ac:dyDescent="0.2">
      <c r="A1671">
        <v>16.7</v>
      </c>
      <c r="B1671">
        <v>-8.5446900000000006E-2</v>
      </c>
      <c r="C1671">
        <v>0.13633100000000001</v>
      </c>
      <c r="D1671">
        <v>-0.642378</v>
      </c>
      <c r="E1671">
        <v>-0.749309</v>
      </c>
    </row>
    <row r="1672" spans="1:5" x14ac:dyDescent="0.2">
      <c r="A1672">
        <v>16.71</v>
      </c>
      <c r="B1672">
        <v>0.140759</v>
      </c>
      <c r="C1672">
        <v>7.5595399999999993E-2</v>
      </c>
      <c r="D1672">
        <v>0.77230399999999999</v>
      </c>
      <c r="E1672">
        <v>-0.61483200000000005</v>
      </c>
    </row>
    <row r="1673" spans="1:5" x14ac:dyDescent="0.2">
      <c r="A1673">
        <v>16.72</v>
      </c>
      <c r="B1673">
        <v>7.9377199999999995E-2</v>
      </c>
      <c r="C1673">
        <v>-0.137074</v>
      </c>
      <c r="D1673">
        <v>0.66756700000000002</v>
      </c>
      <c r="E1673">
        <v>0.72750499999999996</v>
      </c>
    </row>
    <row r="1674" spans="1:5" x14ac:dyDescent="0.2">
      <c r="A1674">
        <v>16.73</v>
      </c>
      <c r="B1674">
        <v>0.14013999999999999</v>
      </c>
      <c r="C1674">
        <v>7.2544800000000007E-2</v>
      </c>
      <c r="D1674">
        <v>0.74086300000000005</v>
      </c>
      <c r="E1674">
        <v>-0.65285499999999996</v>
      </c>
    </row>
    <row r="1675" spans="1:5" x14ac:dyDescent="0.2">
      <c r="A1675">
        <v>16.739999999999998</v>
      </c>
      <c r="B1675">
        <v>7.6559100000000005E-2</v>
      </c>
      <c r="C1675">
        <v>-0.13714399999999999</v>
      </c>
      <c r="D1675">
        <v>0.70209699999999997</v>
      </c>
      <c r="E1675">
        <v>0.69454300000000002</v>
      </c>
    </row>
    <row r="1676" spans="1:5" x14ac:dyDescent="0.2">
      <c r="A1676">
        <v>16.75</v>
      </c>
      <c r="B1676">
        <v>0.13989099999999999</v>
      </c>
      <c r="C1676">
        <v>7.0110000000000006E-2</v>
      </c>
      <c r="D1676">
        <v>0.70757199999999998</v>
      </c>
      <c r="E1676">
        <v>-0.68909900000000002</v>
      </c>
    </row>
    <row r="1677" spans="1:5" x14ac:dyDescent="0.2">
      <c r="A1677">
        <v>16.760000000000002</v>
      </c>
      <c r="B1677">
        <v>7.3826100000000006E-2</v>
      </c>
      <c r="C1677">
        <v>-0.13696800000000001</v>
      </c>
      <c r="D1677">
        <v>0.731097</v>
      </c>
      <c r="E1677">
        <v>0.66429499999999997</v>
      </c>
    </row>
    <row r="1678" spans="1:5" x14ac:dyDescent="0.2">
      <c r="A1678">
        <v>16.77</v>
      </c>
      <c r="B1678">
        <v>-0.13734299999999999</v>
      </c>
      <c r="C1678">
        <v>-7.0215399999999997E-2</v>
      </c>
      <c r="D1678">
        <v>-0.65051899999999996</v>
      </c>
      <c r="E1678">
        <v>0.74366100000000002</v>
      </c>
    </row>
    <row r="1679" spans="1:5" x14ac:dyDescent="0.2">
      <c r="A1679">
        <v>16.78</v>
      </c>
      <c r="B1679">
        <v>7.0119899999999999E-2</v>
      </c>
      <c r="C1679">
        <v>-0.13144</v>
      </c>
      <c r="D1679">
        <v>0.75950799999999996</v>
      </c>
      <c r="E1679">
        <v>0.63321000000000005</v>
      </c>
    </row>
    <row r="1680" spans="1:5" x14ac:dyDescent="0.2">
      <c r="A1680">
        <v>16.79</v>
      </c>
      <c r="B1680">
        <v>0.133802</v>
      </c>
      <c r="C1680">
        <v>7.5472300000000006E-2</v>
      </c>
      <c r="D1680">
        <v>0.68289100000000003</v>
      </c>
      <c r="E1680">
        <v>-0.71418499999999996</v>
      </c>
    </row>
    <row r="1681" spans="1:5" x14ac:dyDescent="0.2">
      <c r="A1681">
        <v>16.8</v>
      </c>
      <c r="B1681">
        <v>9.9263199999999996E-2</v>
      </c>
      <c r="C1681">
        <v>-0.143895</v>
      </c>
      <c r="D1681">
        <v>0.85825499999999999</v>
      </c>
      <c r="E1681">
        <v>0.48253499999999999</v>
      </c>
    </row>
    <row r="1682" spans="1:5" x14ac:dyDescent="0.2">
      <c r="A1682">
        <v>16.809999999999999</v>
      </c>
      <c r="B1682">
        <v>-9.8739599999999997E-2</v>
      </c>
      <c r="C1682">
        <v>-6.5784499999999996E-3</v>
      </c>
      <c r="D1682">
        <v>0.194017</v>
      </c>
      <c r="E1682">
        <v>0.97599400000000003</v>
      </c>
    </row>
    <row r="1683" spans="1:5" x14ac:dyDescent="0.2">
      <c r="A1683">
        <v>16.82</v>
      </c>
      <c r="B1683">
        <v>-0.15427399999999999</v>
      </c>
      <c r="C1683">
        <v>1.5053499999999999E-2</v>
      </c>
      <c r="D1683">
        <v>-0.13042699999999999</v>
      </c>
      <c r="E1683">
        <v>0.97926599999999997</v>
      </c>
    </row>
    <row r="1684" spans="1:5" x14ac:dyDescent="0.2">
      <c r="A1684">
        <v>16.829999999999998</v>
      </c>
      <c r="B1684">
        <v>-3.11753E-2</v>
      </c>
      <c r="C1684">
        <v>0.16392000000000001</v>
      </c>
      <c r="D1684">
        <v>-0.98464600000000002</v>
      </c>
      <c r="E1684">
        <v>5.1291400000000001E-2</v>
      </c>
    </row>
    <row r="1685" spans="1:5" x14ac:dyDescent="0.2">
      <c r="A1685">
        <v>16.84</v>
      </c>
      <c r="B1685">
        <v>-0.107139</v>
      </c>
      <c r="C1685">
        <v>-2.73072E-2</v>
      </c>
      <c r="D1685">
        <v>-0.52132199999999995</v>
      </c>
      <c r="E1685">
        <v>0.846167</v>
      </c>
    </row>
    <row r="1686" spans="1:5" x14ac:dyDescent="0.2">
      <c r="A1686">
        <v>16.850000000000001</v>
      </c>
      <c r="B1686">
        <v>-0.123192</v>
      </c>
      <c r="C1686">
        <v>0.14708599999999999</v>
      </c>
      <c r="D1686">
        <v>-0.74648199999999998</v>
      </c>
      <c r="E1686">
        <v>0.63714499999999996</v>
      </c>
    </row>
    <row r="1687" spans="1:5" x14ac:dyDescent="0.2">
      <c r="A1687">
        <v>16.86</v>
      </c>
      <c r="B1687">
        <v>-0.115088</v>
      </c>
      <c r="C1687">
        <v>7.3922299999999996E-2</v>
      </c>
      <c r="D1687">
        <v>-0.42842999999999998</v>
      </c>
      <c r="E1687">
        <v>0.89316200000000001</v>
      </c>
    </row>
    <row r="1688" spans="1:5" x14ac:dyDescent="0.2">
      <c r="A1688">
        <v>16.87</v>
      </c>
      <c r="B1688">
        <v>-0.167738</v>
      </c>
      <c r="C1688">
        <v>4.28621E-2</v>
      </c>
      <c r="D1688">
        <v>6.6875699999999996E-2</v>
      </c>
      <c r="E1688">
        <v>0.982626</v>
      </c>
    </row>
    <row r="1689" spans="1:5" x14ac:dyDescent="0.2">
      <c r="A1689">
        <v>16.88</v>
      </c>
      <c r="B1689">
        <v>-5.0733899999999998E-2</v>
      </c>
      <c r="C1689">
        <v>0.191909</v>
      </c>
      <c r="D1689">
        <v>-0.95771499999999998</v>
      </c>
      <c r="E1689">
        <v>0.20827499999999999</v>
      </c>
    </row>
    <row r="1690" spans="1:5" x14ac:dyDescent="0.2">
      <c r="A1690">
        <v>16.89</v>
      </c>
      <c r="B1690">
        <v>-0.179031</v>
      </c>
      <c r="C1690">
        <v>-4.4318700000000003E-2</v>
      </c>
      <c r="D1690">
        <v>-1.19147E-2</v>
      </c>
      <c r="E1690">
        <v>0.98277300000000001</v>
      </c>
    </row>
    <row r="1691" spans="1:5" x14ac:dyDescent="0.2">
      <c r="A1691">
        <v>16.899999999999999</v>
      </c>
      <c r="B1691">
        <v>-0.10735599999999999</v>
      </c>
      <c r="C1691">
        <v>-0.142234</v>
      </c>
      <c r="D1691">
        <v>0.77742699999999998</v>
      </c>
      <c r="E1691">
        <v>0.60320099999999999</v>
      </c>
    </row>
    <row r="1692" spans="1:5" x14ac:dyDescent="0.2">
      <c r="A1692">
        <v>16.91</v>
      </c>
      <c r="B1692">
        <v>4.6111600000000003E-2</v>
      </c>
      <c r="C1692">
        <v>-0.12884699999999999</v>
      </c>
      <c r="D1692">
        <v>0.96767000000000003</v>
      </c>
      <c r="E1692">
        <v>-0.211865</v>
      </c>
    </row>
    <row r="1693" spans="1:5" x14ac:dyDescent="0.2">
      <c r="A1693">
        <v>16.920000000000002</v>
      </c>
      <c r="B1693">
        <v>6.1358599999999999E-2</v>
      </c>
      <c r="C1693">
        <v>-5.9432499999999999E-2</v>
      </c>
      <c r="D1693">
        <v>0.82238199999999995</v>
      </c>
      <c r="E1693">
        <v>-0.56248600000000004</v>
      </c>
    </row>
    <row r="1694" spans="1:5" x14ac:dyDescent="0.2">
      <c r="A1694">
        <v>16.93</v>
      </c>
      <c r="B1694">
        <v>-4.7043500000000002E-2</v>
      </c>
      <c r="C1694">
        <v>-9.3053700000000003E-2</v>
      </c>
      <c r="D1694">
        <v>0.93962800000000002</v>
      </c>
      <c r="E1694">
        <v>0.32592500000000002</v>
      </c>
    </row>
    <row r="1695" spans="1:5" x14ac:dyDescent="0.2">
      <c r="A1695">
        <v>16.940000000000001</v>
      </c>
      <c r="B1695">
        <v>9.1095300000000004E-2</v>
      </c>
      <c r="C1695">
        <v>-5.6661200000000002E-2</v>
      </c>
      <c r="D1695">
        <v>0.39215499999999998</v>
      </c>
      <c r="E1695">
        <v>-0.91362200000000005</v>
      </c>
    </row>
    <row r="1696" spans="1:5" x14ac:dyDescent="0.2">
      <c r="A1696">
        <v>16.95</v>
      </c>
      <c r="B1696">
        <v>1.2579999999999999E-2</v>
      </c>
      <c r="C1696">
        <v>-0.12907399999999999</v>
      </c>
      <c r="D1696">
        <v>0.991259</v>
      </c>
      <c r="E1696">
        <v>-2.4236899999999999E-2</v>
      </c>
    </row>
    <row r="1697" spans="1:5" x14ac:dyDescent="0.2">
      <c r="A1697">
        <v>16.96</v>
      </c>
      <c r="B1697">
        <v>-8.61682E-2</v>
      </c>
      <c r="C1697">
        <v>-5.0247E-2</v>
      </c>
      <c r="D1697">
        <v>0.86296499999999998</v>
      </c>
      <c r="E1697">
        <v>0.49531900000000001</v>
      </c>
    </row>
    <row r="1698" spans="1:5" x14ac:dyDescent="0.2">
      <c r="A1698">
        <v>16.97</v>
      </c>
      <c r="B1698">
        <v>-8.4648200000000007E-2</v>
      </c>
      <c r="C1698">
        <v>-6.20461E-2</v>
      </c>
      <c r="D1698">
        <v>0.79881999999999997</v>
      </c>
      <c r="E1698">
        <v>0.59234399999999998</v>
      </c>
    </row>
    <row r="1699" spans="1:5" x14ac:dyDescent="0.2">
      <c r="A1699">
        <v>16.98</v>
      </c>
      <c r="B1699">
        <v>-3.9375899999999998E-2</v>
      </c>
      <c r="C1699">
        <v>-0.107598</v>
      </c>
      <c r="D1699">
        <v>0.99340700000000004</v>
      </c>
      <c r="E1699">
        <v>-3.8888500000000001E-3</v>
      </c>
    </row>
    <row r="1700" spans="1:5" x14ac:dyDescent="0.2">
      <c r="A1700">
        <v>16.989999999999998</v>
      </c>
      <c r="B1700">
        <v>8.04087E-2</v>
      </c>
      <c r="C1700">
        <v>-6.4278299999999997E-2</v>
      </c>
      <c r="D1700">
        <v>0.45241399999999998</v>
      </c>
      <c r="E1700">
        <v>-0.88584700000000005</v>
      </c>
    </row>
    <row r="1701" spans="1:5" x14ac:dyDescent="0.2">
      <c r="A1701">
        <v>17</v>
      </c>
      <c r="B1701">
        <v>9.78768E-2</v>
      </c>
      <c r="C1701">
        <v>3.9805599999999997E-2</v>
      </c>
      <c r="D1701">
        <v>-0.649115</v>
      </c>
      <c r="E1701">
        <v>-0.75331599999999999</v>
      </c>
    </row>
    <row r="1702" spans="1:5" x14ac:dyDescent="0.2">
      <c r="A1702">
        <v>17.010000000000002</v>
      </c>
      <c r="B1702">
        <v>5.1850800000000002E-2</v>
      </c>
      <c r="C1702">
        <v>-8.7897600000000006E-2</v>
      </c>
      <c r="D1702">
        <v>0.72010600000000002</v>
      </c>
      <c r="E1702">
        <v>-0.68631799999999998</v>
      </c>
    </row>
    <row r="1703" spans="1:5" x14ac:dyDescent="0.2">
      <c r="A1703">
        <v>17.02</v>
      </c>
      <c r="B1703">
        <v>-7.8076699999999999E-2</v>
      </c>
      <c r="C1703">
        <v>-6.5216399999999994E-2</v>
      </c>
      <c r="D1703">
        <v>0.79886299999999999</v>
      </c>
      <c r="E1703">
        <v>0.59284800000000004</v>
      </c>
    </row>
    <row r="1704" spans="1:5" x14ac:dyDescent="0.2">
      <c r="A1704">
        <v>17.03</v>
      </c>
      <c r="B1704">
        <v>-6.2740500000000005E-2</v>
      </c>
      <c r="C1704">
        <v>7.7645699999999998E-2</v>
      </c>
      <c r="D1704">
        <v>-0.63399499999999998</v>
      </c>
      <c r="E1704">
        <v>0.76686699999999997</v>
      </c>
    </row>
    <row r="1705" spans="1:5" x14ac:dyDescent="0.2">
      <c r="A1705">
        <v>17.04</v>
      </c>
      <c r="B1705">
        <v>6.6752099999999995E-2</v>
      </c>
      <c r="C1705">
        <v>7.2522500000000004E-2</v>
      </c>
      <c r="D1705">
        <v>-0.84256399999999998</v>
      </c>
      <c r="E1705">
        <v>-0.52949999999999997</v>
      </c>
    </row>
    <row r="1706" spans="1:5" x14ac:dyDescent="0.2">
      <c r="A1706">
        <v>17.05</v>
      </c>
      <c r="B1706">
        <v>-6.0902999999999999E-2</v>
      </c>
      <c r="C1706">
        <v>7.1807899999999994E-2</v>
      </c>
      <c r="D1706">
        <v>-0.64662699999999995</v>
      </c>
      <c r="E1706">
        <v>0.75697300000000001</v>
      </c>
    </row>
    <row r="1707" spans="1:5" x14ac:dyDescent="0.2">
      <c r="A1707">
        <v>17.059999999999999</v>
      </c>
      <c r="B1707">
        <v>5.9260800000000002E-2</v>
      </c>
      <c r="C1707">
        <v>7.1485900000000005E-2</v>
      </c>
      <c r="D1707">
        <v>-0.83989499999999995</v>
      </c>
      <c r="E1707">
        <v>-0.53474699999999997</v>
      </c>
    </row>
    <row r="1708" spans="1:5" x14ac:dyDescent="0.2">
      <c r="A1708">
        <v>17.07</v>
      </c>
      <c r="B1708">
        <v>-5.0645000000000003E-2</v>
      </c>
      <c r="C1708">
        <v>6.9364700000000001E-2</v>
      </c>
      <c r="D1708">
        <v>-0.73310200000000003</v>
      </c>
      <c r="E1708">
        <v>0.674674</v>
      </c>
    </row>
    <row r="1709" spans="1:5" x14ac:dyDescent="0.2">
      <c r="A1709">
        <v>17.079999999999998</v>
      </c>
      <c r="B1709">
        <v>5.2815899999999999E-2</v>
      </c>
      <c r="C1709">
        <v>6.7657099999999998E-2</v>
      </c>
      <c r="D1709">
        <v>-0.82687500000000003</v>
      </c>
      <c r="E1709">
        <v>-0.55579800000000001</v>
      </c>
    </row>
    <row r="1710" spans="1:5" x14ac:dyDescent="0.2">
      <c r="A1710">
        <v>17.09</v>
      </c>
      <c r="B1710">
        <v>-4.6678999999999998E-2</v>
      </c>
      <c r="C1710">
        <v>6.2715499999999993E-2</v>
      </c>
      <c r="D1710">
        <v>-0.76318699999999995</v>
      </c>
      <c r="E1710">
        <v>0.64143099999999997</v>
      </c>
    </row>
    <row r="1711" spans="1:5" x14ac:dyDescent="0.2">
      <c r="A1711">
        <v>17.100000000000001</v>
      </c>
      <c r="B1711">
        <v>5.3342000000000001E-2</v>
      </c>
      <c r="C1711">
        <v>5.7064799999999999E-2</v>
      </c>
      <c r="D1711">
        <v>-0.74389899999999998</v>
      </c>
      <c r="E1711">
        <v>-0.66371100000000005</v>
      </c>
    </row>
    <row r="1712" spans="1:5" x14ac:dyDescent="0.2">
      <c r="A1712">
        <v>17.11</v>
      </c>
      <c r="B1712">
        <v>5.0811299999999997E-2</v>
      </c>
      <c r="C1712">
        <v>-5.4352499999999998E-2</v>
      </c>
      <c r="D1712">
        <v>0.73830499999999999</v>
      </c>
      <c r="E1712">
        <v>-0.67035</v>
      </c>
    </row>
    <row r="1713" spans="1:5" x14ac:dyDescent="0.2">
      <c r="A1713">
        <v>17.12</v>
      </c>
      <c r="B1713">
        <v>4.9615699999999999E-2</v>
      </c>
      <c r="C1713">
        <v>5.0519399999999999E-2</v>
      </c>
      <c r="D1713">
        <v>-0.68748500000000001</v>
      </c>
      <c r="E1713">
        <v>-0.72273799999999999</v>
      </c>
    </row>
    <row r="1714" spans="1:5" x14ac:dyDescent="0.2">
      <c r="A1714">
        <v>17.13</v>
      </c>
      <c r="B1714">
        <v>4.6890599999999998E-2</v>
      </c>
      <c r="C1714">
        <v>-4.9673200000000001E-2</v>
      </c>
      <c r="D1714">
        <v>0.78052600000000005</v>
      </c>
      <c r="E1714">
        <v>-0.62137900000000001</v>
      </c>
    </row>
    <row r="1715" spans="1:5" x14ac:dyDescent="0.2">
      <c r="A1715">
        <v>17.14</v>
      </c>
      <c r="B1715">
        <v>4.5050199999999999E-2</v>
      </c>
      <c r="C1715">
        <v>4.5702100000000002E-2</v>
      </c>
      <c r="D1715">
        <v>-0.62778800000000001</v>
      </c>
      <c r="E1715">
        <v>-0.77573499999999995</v>
      </c>
    </row>
    <row r="1716" spans="1:5" x14ac:dyDescent="0.2">
      <c r="A1716">
        <v>17.149999999999999</v>
      </c>
      <c r="B1716">
        <v>4.2684399999999997E-2</v>
      </c>
      <c r="C1716">
        <v>-4.4334999999999999E-2</v>
      </c>
      <c r="D1716">
        <v>0.82886300000000002</v>
      </c>
      <c r="E1716">
        <v>-0.55605599999999999</v>
      </c>
    </row>
    <row r="1717" spans="1:5" x14ac:dyDescent="0.2">
      <c r="A1717">
        <v>17.16</v>
      </c>
      <c r="B1717">
        <v>3.9322099999999999E-2</v>
      </c>
      <c r="C1717">
        <v>4.26437E-2</v>
      </c>
      <c r="D1717">
        <v>-0.56354099999999996</v>
      </c>
      <c r="E1717">
        <v>-0.82404900000000003</v>
      </c>
    </row>
    <row r="1718" spans="1:5" x14ac:dyDescent="0.2">
      <c r="A1718">
        <v>17.170000000000002</v>
      </c>
      <c r="B1718">
        <v>4.02683E-2</v>
      </c>
      <c r="C1718">
        <v>-3.7862100000000003E-2</v>
      </c>
      <c r="D1718">
        <v>0.87073299999999998</v>
      </c>
      <c r="E1718">
        <v>-0.48864000000000002</v>
      </c>
    </row>
    <row r="1719" spans="1:5" x14ac:dyDescent="0.2">
      <c r="A1719">
        <v>17.18</v>
      </c>
      <c r="B1719">
        <v>3.2783600000000003E-2</v>
      </c>
      <c r="C1719">
        <v>4.0876700000000002E-2</v>
      </c>
      <c r="D1719">
        <v>-0.49990499999999999</v>
      </c>
      <c r="E1719">
        <v>-0.86449399999999998</v>
      </c>
    </row>
    <row r="1720" spans="1:5" x14ac:dyDescent="0.2">
      <c r="A1720">
        <v>17.190000000000001</v>
      </c>
      <c r="B1720">
        <v>3.9184200000000002E-2</v>
      </c>
      <c r="C1720">
        <v>-3.1297800000000001E-2</v>
      </c>
      <c r="D1720">
        <v>0.90437199999999995</v>
      </c>
      <c r="E1720">
        <v>-0.423788</v>
      </c>
    </row>
    <row r="1721" spans="1:5" x14ac:dyDescent="0.2">
      <c r="A1721">
        <v>17.2</v>
      </c>
      <c r="B1721">
        <v>2.6553899999999998E-2</v>
      </c>
      <c r="C1721">
        <v>3.93441E-2</v>
      </c>
      <c r="D1721">
        <v>-0.43109999999999998</v>
      </c>
      <c r="E1721">
        <v>-0.90105500000000005</v>
      </c>
    </row>
    <row r="1722" spans="1:5" x14ac:dyDescent="0.2">
      <c r="A1722">
        <v>17.21</v>
      </c>
      <c r="B1722">
        <v>3.9212799999999999E-2</v>
      </c>
      <c r="C1722">
        <v>-2.5872800000000001E-2</v>
      </c>
      <c r="D1722">
        <v>0.93177200000000004</v>
      </c>
      <c r="E1722">
        <v>-0.35999100000000001</v>
      </c>
    </row>
    <row r="1723" spans="1:5" x14ac:dyDescent="0.2">
      <c r="A1723">
        <v>17.22</v>
      </c>
      <c r="B1723">
        <v>2.11252E-2</v>
      </c>
      <c r="C1723">
        <v>3.7997599999999999E-2</v>
      </c>
      <c r="D1723">
        <v>-0.35421200000000003</v>
      </c>
      <c r="E1723">
        <v>-0.93415400000000004</v>
      </c>
    </row>
    <row r="1724" spans="1:5" x14ac:dyDescent="0.2">
      <c r="A1724">
        <v>17.23</v>
      </c>
      <c r="B1724">
        <v>-3.4741800000000003E-2</v>
      </c>
      <c r="C1724">
        <v>1.93405E-2</v>
      </c>
      <c r="D1724">
        <v>-0.96486400000000005</v>
      </c>
      <c r="E1724">
        <v>0.25972400000000001</v>
      </c>
    </row>
    <row r="1725" spans="1:5" x14ac:dyDescent="0.2">
      <c r="A1725">
        <v>17.239999999999998</v>
      </c>
      <c r="B1725">
        <v>1.61402E-2</v>
      </c>
      <c r="C1725">
        <v>3.6962399999999999E-2</v>
      </c>
      <c r="D1725">
        <v>-0.288331</v>
      </c>
      <c r="E1725">
        <v>-0.956681</v>
      </c>
    </row>
    <row r="1726" spans="1:5" x14ac:dyDescent="0.2">
      <c r="A1726">
        <v>17.25</v>
      </c>
      <c r="B1726">
        <v>-3.4329600000000002E-2</v>
      </c>
      <c r="C1726">
        <v>1.4721100000000001E-2</v>
      </c>
      <c r="D1726">
        <v>-0.98211000000000004</v>
      </c>
      <c r="E1726">
        <v>0.18456700000000001</v>
      </c>
    </row>
    <row r="1727" spans="1:5" x14ac:dyDescent="0.2">
      <c r="A1727">
        <v>17.260000000000002</v>
      </c>
      <c r="B1727">
        <v>1.15896E-2</v>
      </c>
      <c r="C1727">
        <v>3.65025E-2</v>
      </c>
      <c r="D1727">
        <v>-0.21357100000000001</v>
      </c>
      <c r="E1727">
        <v>-0.97617699999999996</v>
      </c>
    </row>
    <row r="1728" spans="1:5" x14ac:dyDescent="0.2">
      <c r="A1728">
        <v>17.27</v>
      </c>
      <c r="B1728">
        <v>-2.7263099999999998E-2</v>
      </c>
      <c r="C1728">
        <v>6.9208500000000001E-3</v>
      </c>
      <c r="D1728">
        <v>-0.99839999999999995</v>
      </c>
      <c r="E1728">
        <v>4.90559E-2</v>
      </c>
    </row>
    <row r="1729" spans="1:5" x14ac:dyDescent="0.2">
      <c r="A1729">
        <v>17.28</v>
      </c>
      <c r="B1729">
        <v>8.0855700000000003E-3</v>
      </c>
      <c r="C1729">
        <v>3.5066800000000002E-2</v>
      </c>
      <c r="D1729">
        <v>-0.17134099999999999</v>
      </c>
      <c r="E1729">
        <v>-0.98455400000000004</v>
      </c>
    </row>
    <row r="1730" spans="1:5" x14ac:dyDescent="0.2">
      <c r="A1730">
        <v>17.29</v>
      </c>
      <c r="B1730">
        <v>-2.4065099999999999E-2</v>
      </c>
      <c r="C1730">
        <v>2.18261E-4</v>
      </c>
      <c r="D1730">
        <v>-0.99970800000000004</v>
      </c>
      <c r="E1730">
        <v>-2.3503500000000002E-3</v>
      </c>
    </row>
    <row r="1731" spans="1:5" x14ac:dyDescent="0.2">
      <c r="A1731">
        <v>17.3</v>
      </c>
      <c r="B1731">
        <v>6.6697600000000003E-3</v>
      </c>
      <c r="C1731">
        <v>3.2200199999999998E-2</v>
      </c>
      <c r="D1731">
        <v>-0.13512199999999999</v>
      </c>
      <c r="E1731">
        <v>-0.99028300000000002</v>
      </c>
    </row>
    <row r="1732" spans="1:5" x14ac:dyDescent="0.2">
      <c r="A1732">
        <v>17.309999999999999</v>
      </c>
      <c r="B1732">
        <v>-2.1449300000000001E-2</v>
      </c>
      <c r="C1732">
        <v>-6.08006E-3</v>
      </c>
      <c r="D1732">
        <v>-0.99905299999999997</v>
      </c>
      <c r="E1732">
        <v>-3.7373700000000003E-2</v>
      </c>
    </row>
    <row r="1733" spans="1:5" x14ac:dyDescent="0.2">
      <c r="A1733">
        <v>17.32</v>
      </c>
      <c r="B1733">
        <v>5.68893E-3</v>
      </c>
      <c r="C1733">
        <v>2.8856400000000001E-2</v>
      </c>
      <c r="D1733">
        <v>-0.10741199999999999</v>
      </c>
      <c r="E1733">
        <v>-0.99377899999999997</v>
      </c>
    </row>
    <row r="1734" spans="1:5" x14ac:dyDescent="0.2">
      <c r="A1734">
        <v>17.329999999999998</v>
      </c>
      <c r="B1734">
        <v>-1.64294E-2</v>
      </c>
      <c r="C1734">
        <v>-1.1580500000000001E-2</v>
      </c>
      <c r="D1734">
        <v>-0.99616000000000005</v>
      </c>
      <c r="E1734">
        <v>-8.52102E-2</v>
      </c>
    </row>
    <row r="1735" spans="1:5" x14ac:dyDescent="0.2">
      <c r="A1735">
        <v>17.34</v>
      </c>
      <c r="B1735">
        <v>4.2725300000000001E-3</v>
      </c>
      <c r="C1735">
        <v>2.45942E-2</v>
      </c>
      <c r="D1735">
        <v>-0.119592</v>
      </c>
      <c r="E1735">
        <v>-0.99250899999999997</v>
      </c>
    </row>
    <row r="1736" spans="1:5" x14ac:dyDescent="0.2">
      <c r="A1736">
        <v>17.350000000000001</v>
      </c>
      <c r="B1736">
        <v>-8.1055299999999997E-3</v>
      </c>
      <c r="C1736">
        <v>-1.48983E-2</v>
      </c>
      <c r="D1736">
        <v>-0.98977499999999996</v>
      </c>
      <c r="E1736">
        <v>-0.141628</v>
      </c>
    </row>
    <row r="1737" spans="1:5" x14ac:dyDescent="0.2">
      <c r="A1737">
        <v>17.36</v>
      </c>
      <c r="B1737">
        <v>4.8094499999999998E-3</v>
      </c>
      <c r="C1737">
        <v>1.8270399999999999E-2</v>
      </c>
      <c r="D1737">
        <v>-0.15331800000000001</v>
      </c>
      <c r="E1737">
        <v>-0.98799599999999999</v>
      </c>
    </row>
    <row r="1738" spans="1:5" x14ac:dyDescent="0.2">
      <c r="A1738">
        <v>17.37</v>
      </c>
      <c r="B1738">
        <v>3.5812600000000002E-3</v>
      </c>
      <c r="C1738">
        <v>-1.6539000000000002E-2</v>
      </c>
      <c r="D1738">
        <v>-0.99084499999999998</v>
      </c>
      <c r="E1738">
        <v>-0.13394200000000001</v>
      </c>
    </row>
    <row r="1739" spans="1:5" x14ac:dyDescent="0.2">
      <c r="A1739">
        <v>17.38</v>
      </c>
      <c r="B1739">
        <v>9.1745699999999999E-3</v>
      </c>
      <c r="C1739">
        <v>1.05171E-2</v>
      </c>
      <c r="D1739">
        <v>-0.18142900000000001</v>
      </c>
      <c r="E1739">
        <v>-0.98330499999999998</v>
      </c>
    </row>
    <row r="1740" spans="1:5" x14ac:dyDescent="0.2">
      <c r="A1740">
        <v>17.39</v>
      </c>
      <c r="B1740">
        <v>1.5063999999999999E-2</v>
      </c>
      <c r="C1740">
        <v>-1.45334E-2</v>
      </c>
      <c r="D1740">
        <v>-0.99797400000000003</v>
      </c>
      <c r="E1740">
        <v>-6.0085399999999997E-2</v>
      </c>
    </row>
    <row r="1741" spans="1:5" x14ac:dyDescent="0.2">
      <c r="A1741">
        <v>17.399999999999999</v>
      </c>
      <c r="B1741">
        <v>1.6785499999999998E-2</v>
      </c>
      <c r="C1741">
        <v>2.7491899999999999E-4</v>
      </c>
      <c r="D1741">
        <v>-0.24490000000000001</v>
      </c>
      <c r="E1741">
        <v>-0.96940300000000001</v>
      </c>
    </row>
    <row r="1742" spans="1:5" x14ac:dyDescent="0.2">
      <c r="A1742">
        <v>17.41</v>
      </c>
      <c r="B1742">
        <v>2.78745E-2</v>
      </c>
      <c r="C1742">
        <v>-7.1962299999999996E-3</v>
      </c>
      <c r="D1742">
        <v>-0.99692099999999995</v>
      </c>
      <c r="E1742">
        <v>7.2941000000000006E-2</v>
      </c>
    </row>
    <row r="1743" spans="1:5" x14ac:dyDescent="0.2">
      <c r="A1743">
        <v>17.420000000000002</v>
      </c>
      <c r="B1743">
        <v>2.7521500000000001E-2</v>
      </c>
      <c r="C1743">
        <v>-1.1549200000000001E-2</v>
      </c>
      <c r="D1743">
        <v>-0.34388600000000002</v>
      </c>
      <c r="E1743">
        <v>-0.93853699999999995</v>
      </c>
    </row>
    <row r="1744" spans="1:5" x14ac:dyDescent="0.2">
      <c r="A1744">
        <v>17.43</v>
      </c>
      <c r="B1744">
        <v>3.8737000000000001E-2</v>
      </c>
      <c r="C1744">
        <v>1.05816E-2</v>
      </c>
      <c r="D1744">
        <v>-0.95411199999999996</v>
      </c>
      <c r="E1744">
        <v>0.29674600000000001</v>
      </c>
    </row>
    <row r="1745" spans="1:5" x14ac:dyDescent="0.2">
      <c r="A1745">
        <v>17.440000000000001</v>
      </c>
      <c r="B1745">
        <v>4.2839000000000002E-2</v>
      </c>
      <c r="C1745">
        <v>-2.3980600000000001E-2</v>
      </c>
      <c r="D1745">
        <v>-0.49770999999999999</v>
      </c>
      <c r="E1745">
        <v>-0.86595299999999997</v>
      </c>
    </row>
    <row r="1746" spans="1:5" x14ac:dyDescent="0.2">
      <c r="A1746">
        <v>17.45</v>
      </c>
      <c r="B1746">
        <v>-2.5238500000000001E-2</v>
      </c>
      <c r="C1746">
        <v>-3.61572E-2</v>
      </c>
      <c r="D1746">
        <v>0.75953000000000004</v>
      </c>
      <c r="E1746">
        <v>-0.648976</v>
      </c>
    </row>
    <row r="1747" spans="1:5" x14ac:dyDescent="0.2">
      <c r="A1747">
        <v>17.46</v>
      </c>
      <c r="B1747">
        <v>2.1842199999999999E-2</v>
      </c>
      <c r="C1747">
        <v>-3.43778E-2</v>
      </c>
      <c r="D1747">
        <v>-0.24021600000000001</v>
      </c>
      <c r="E1747">
        <v>-0.96986499999999998</v>
      </c>
    </row>
    <row r="1748" spans="1:5" x14ac:dyDescent="0.2">
      <c r="A1748">
        <v>17.47</v>
      </c>
      <c r="B1748">
        <v>-1.41543E-2</v>
      </c>
      <c r="C1748">
        <v>-3.2659800000000003E-2</v>
      </c>
      <c r="D1748">
        <v>0.82263299999999995</v>
      </c>
      <c r="E1748">
        <v>-0.56745699999999999</v>
      </c>
    </row>
    <row r="1749" spans="1:5" x14ac:dyDescent="0.2">
      <c r="A1749">
        <v>17.48</v>
      </c>
      <c r="B1749">
        <v>5.5239299999999998E-3</v>
      </c>
      <c r="C1749">
        <v>-3.3194399999999999E-2</v>
      </c>
      <c r="D1749">
        <v>-4.4988899999999998E-2</v>
      </c>
      <c r="E1749">
        <v>-0.998421</v>
      </c>
    </row>
    <row r="1750" spans="1:5" x14ac:dyDescent="0.2">
      <c r="A1750">
        <v>17.489999999999998</v>
      </c>
      <c r="B1750">
        <v>-1.27175E-2</v>
      </c>
      <c r="C1750">
        <v>-4.6243600000000003E-2</v>
      </c>
      <c r="D1750">
        <v>0.75386200000000003</v>
      </c>
      <c r="E1750">
        <v>-0.65527999999999997</v>
      </c>
    </row>
    <row r="1751" spans="1:5" x14ac:dyDescent="0.2">
      <c r="A1751">
        <v>17.5</v>
      </c>
      <c r="B1751">
        <v>-1.4310600000000001E-3</v>
      </c>
      <c r="C1751">
        <v>-4.0567100000000002E-2</v>
      </c>
      <c r="D1751">
        <v>-1.13407E-2</v>
      </c>
      <c r="E1751">
        <v>-0.99911099999999997</v>
      </c>
    </row>
    <row r="1752" spans="1:5" x14ac:dyDescent="0.2">
      <c r="A1752">
        <v>17.510000000000002</v>
      </c>
      <c r="B1752">
        <v>-2.7881400000000001E-3</v>
      </c>
      <c r="C1752">
        <v>-7.4703199999999997E-2</v>
      </c>
      <c r="D1752">
        <v>9.8029699999999997E-2</v>
      </c>
      <c r="E1752">
        <v>-0.99237200000000003</v>
      </c>
    </row>
    <row r="1753" spans="1:5" x14ac:dyDescent="0.2">
      <c r="A1753">
        <v>17.52</v>
      </c>
      <c r="B1753">
        <v>4.3150599999999999E-3</v>
      </c>
      <c r="C1753">
        <v>-7.9885600000000001E-2</v>
      </c>
      <c r="D1753">
        <v>-4.4142500000000001E-2</v>
      </c>
      <c r="E1753">
        <v>-0.99581699999999995</v>
      </c>
    </row>
    <row r="1754" spans="1:5" x14ac:dyDescent="0.2">
      <c r="A1754">
        <v>17.53</v>
      </c>
      <c r="B1754">
        <v>-5.1539300000000003E-2</v>
      </c>
      <c r="C1754">
        <v>-5.3822700000000001E-2</v>
      </c>
      <c r="D1754">
        <v>0.73424599999999995</v>
      </c>
      <c r="E1754">
        <v>-0.67478099999999996</v>
      </c>
    </row>
    <row r="1755" spans="1:5" x14ac:dyDescent="0.2">
      <c r="A1755">
        <v>17.54</v>
      </c>
      <c r="B1755">
        <v>-1.18231E-2</v>
      </c>
      <c r="C1755">
        <v>-3.9999E-2</v>
      </c>
      <c r="D1755">
        <v>-4.0156600000000001E-2</v>
      </c>
      <c r="E1755">
        <v>-0.99832200000000004</v>
      </c>
    </row>
    <row r="1756" spans="1:5" x14ac:dyDescent="0.2">
      <c r="A1756">
        <v>17.55</v>
      </c>
      <c r="B1756">
        <v>-4.6520199999999998E-2</v>
      </c>
      <c r="C1756">
        <v>-1.47736E-2</v>
      </c>
      <c r="D1756">
        <v>0.89044800000000002</v>
      </c>
      <c r="E1756">
        <v>-0.452461</v>
      </c>
    </row>
    <row r="1757" spans="1:5" x14ac:dyDescent="0.2">
      <c r="A1757">
        <v>17.559999999999999</v>
      </c>
      <c r="B1757">
        <v>-4.2199500000000001E-2</v>
      </c>
      <c r="C1757">
        <v>-2.2876000000000001E-2</v>
      </c>
      <c r="D1757">
        <v>0.37975599999999998</v>
      </c>
      <c r="E1757">
        <v>-0.92384100000000002</v>
      </c>
    </row>
    <row r="1758" spans="1:5" x14ac:dyDescent="0.2">
      <c r="A1758">
        <v>17.57</v>
      </c>
      <c r="B1758">
        <v>-5.6381800000000003E-2</v>
      </c>
      <c r="C1758">
        <v>3.2839500000000001E-2</v>
      </c>
      <c r="D1758">
        <v>0.99450799999999995</v>
      </c>
      <c r="E1758">
        <v>8.1834100000000007E-2</v>
      </c>
    </row>
    <row r="1759" spans="1:5" x14ac:dyDescent="0.2">
      <c r="A1759">
        <v>17.579999999999998</v>
      </c>
      <c r="B1759">
        <v>-3.2668599999999999E-2</v>
      </c>
      <c r="C1759">
        <v>3.4886599999999997E-2</v>
      </c>
      <c r="D1759">
        <v>0.78020999999999996</v>
      </c>
      <c r="E1759">
        <v>0.62368900000000005</v>
      </c>
    </row>
    <row r="1760" spans="1:5" x14ac:dyDescent="0.2">
      <c r="A1760">
        <v>17.59</v>
      </c>
      <c r="B1760">
        <v>-6.0740799999999998E-2</v>
      </c>
      <c r="C1760">
        <v>-2.7149099999999999E-2</v>
      </c>
      <c r="D1760">
        <v>0.88401799999999997</v>
      </c>
      <c r="E1760">
        <v>-0.46269300000000002</v>
      </c>
    </row>
    <row r="1761" spans="1:5" x14ac:dyDescent="0.2">
      <c r="A1761">
        <v>17.600000000000001</v>
      </c>
      <c r="B1761">
        <v>8.4238300000000002E-3</v>
      </c>
      <c r="C1761">
        <v>-3.4350100000000001E-2</v>
      </c>
      <c r="D1761">
        <v>-0.38223099999999999</v>
      </c>
      <c r="E1761">
        <v>-0.92339000000000004</v>
      </c>
    </row>
    <row r="1762" spans="1:5" x14ac:dyDescent="0.2">
      <c r="A1762">
        <v>17.61</v>
      </c>
      <c r="B1762">
        <v>9.2694600000000002E-3</v>
      </c>
      <c r="C1762">
        <v>-6.0783900000000002E-2</v>
      </c>
      <c r="D1762">
        <v>-0.16000200000000001</v>
      </c>
      <c r="E1762">
        <v>-0.98519999999999996</v>
      </c>
    </row>
    <row r="1763" spans="1:5" x14ac:dyDescent="0.2">
      <c r="A1763">
        <v>17.62</v>
      </c>
      <c r="B1763">
        <v>1.9321900000000001E-3</v>
      </c>
      <c r="C1763">
        <v>-6.4906800000000001E-2</v>
      </c>
      <c r="D1763">
        <v>-9.2830200000000002E-2</v>
      </c>
      <c r="E1763">
        <v>-0.99356199999999995</v>
      </c>
    </row>
    <row r="1764" spans="1:5" x14ac:dyDescent="0.2">
      <c r="A1764">
        <v>17.63</v>
      </c>
      <c r="B1764">
        <v>-7.0239899999999994E-2</v>
      </c>
      <c r="C1764">
        <v>-1.10411E-2</v>
      </c>
      <c r="D1764">
        <v>0.97701300000000002</v>
      </c>
      <c r="E1764">
        <v>-0.20097400000000001</v>
      </c>
    </row>
    <row r="1765" spans="1:5" x14ac:dyDescent="0.2">
      <c r="A1765">
        <v>17.64</v>
      </c>
      <c r="B1765">
        <v>-1.86938E-2</v>
      </c>
      <c r="C1765">
        <v>-6.22797E-2</v>
      </c>
      <c r="D1765">
        <v>0.25729299999999999</v>
      </c>
      <c r="E1765">
        <v>-0.96414299999999997</v>
      </c>
    </row>
    <row r="1766" spans="1:5" x14ac:dyDescent="0.2">
      <c r="A1766">
        <v>17.649999999999999</v>
      </c>
      <c r="B1766">
        <v>-7.8540899999999997E-2</v>
      </c>
      <c r="C1766">
        <v>1.6864899999999999E-2</v>
      </c>
      <c r="D1766">
        <v>0.98192299999999999</v>
      </c>
      <c r="E1766">
        <v>0.17138800000000001</v>
      </c>
    </row>
    <row r="1767" spans="1:5" x14ac:dyDescent="0.2">
      <c r="A1767">
        <v>17.66</v>
      </c>
      <c r="B1767">
        <v>-2.5122100000000001E-2</v>
      </c>
      <c r="C1767">
        <v>7.3793999999999998E-2</v>
      </c>
      <c r="D1767">
        <v>0.42414200000000002</v>
      </c>
      <c r="E1767">
        <v>0.90223399999999998</v>
      </c>
    </row>
    <row r="1768" spans="1:5" x14ac:dyDescent="0.2">
      <c r="A1768">
        <v>17.670000000000002</v>
      </c>
      <c r="B1768">
        <v>-8.3363300000000001E-2</v>
      </c>
      <c r="C1768">
        <v>-9.2528599999999999E-3</v>
      </c>
      <c r="D1768">
        <v>0.99580100000000005</v>
      </c>
      <c r="E1768">
        <v>-3.6682800000000002E-2</v>
      </c>
    </row>
    <row r="1769" spans="1:5" x14ac:dyDescent="0.2">
      <c r="A1769">
        <v>17.68</v>
      </c>
      <c r="B1769">
        <v>-7.2423600000000005E-2</v>
      </c>
      <c r="C1769">
        <v>2.3448699999999999E-2</v>
      </c>
      <c r="D1769">
        <v>0.98616000000000004</v>
      </c>
      <c r="E1769">
        <v>0.147286</v>
      </c>
    </row>
    <row r="1770" spans="1:5" x14ac:dyDescent="0.2">
      <c r="A1770">
        <v>17.690000000000001</v>
      </c>
      <c r="B1770">
        <v>7.8637100000000001E-2</v>
      </c>
      <c r="C1770">
        <v>6.7164799999999997E-2</v>
      </c>
      <c r="D1770">
        <v>-0.57637899999999997</v>
      </c>
      <c r="E1770">
        <v>0.81061300000000003</v>
      </c>
    </row>
    <row r="1771" spans="1:5" x14ac:dyDescent="0.2">
      <c r="A1771">
        <v>17.7</v>
      </c>
      <c r="B1771">
        <v>9.1011499999999995E-2</v>
      </c>
      <c r="C1771">
        <v>1.20474E-2</v>
      </c>
      <c r="D1771">
        <v>-0.918327</v>
      </c>
      <c r="E1771">
        <v>0.38502999999999998</v>
      </c>
    </row>
    <row r="1772" spans="1:5" x14ac:dyDescent="0.2">
      <c r="A1772">
        <v>17.71</v>
      </c>
      <c r="B1772">
        <v>-8.7525199999999997E-2</v>
      </c>
      <c r="C1772">
        <v>-6.1209199999999998E-2</v>
      </c>
      <c r="D1772">
        <v>0.77188100000000004</v>
      </c>
      <c r="E1772">
        <v>-0.62673100000000004</v>
      </c>
    </row>
    <row r="1773" spans="1:5" x14ac:dyDescent="0.2">
      <c r="A1773">
        <v>17.72</v>
      </c>
      <c r="B1773">
        <v>-9.7515299999999999E-2</v>
      </c>
      <c r="C1773">
        <v>4.2802E-2</v>
      </c>
      <c r="D1773">
        <v>0.97776200000000002</v>
      </c>
      <c r="E1773">
        <v>0.180668</v>
      </c>
    </row>
    <row r="1774" spans="1:5" x14ac:dyDescent="0.2">
      <c r="A1774">
        <v>17.73</v>
      </c>
      <c r="B1774">
        <v>-5.2374200000000003E-2</v>
      </c>
      <c r="C1774">
        <v>-8.4015800000000002E-2</v>
      </c>
      <c r="D1774">
        <v>0.58652400000000005</v>
      </c>
      <c r="E1774">
        <v>-0.80385799999999996</v>
      </c>
    </row>
    <row r="1775" spans="1:5" x14ac:dyDescent="0.2">
      <c r="A1775">
        <v>17.739999999999998</v>
      </c>
      <c r="B1775">
        <v>-0.111875</v>
      </c>
      <c r="C1775">
        <v>1.9741999999999999E-2</v>
      </c>
      <c r="D1775">
        <v>0.99352499999999999</v>
      </c>
      <c r="E1775">
        <v>-1.4132000000000001E-3</v>
      </c>
    </row>
    <row r="1776" spans="1:5" x14ac:dyDescent="0.2">
      <c r="A1776">
        <v>17.75</v>
      </c>
      <c r="B1776">
        <v>-0.103808</v>
      </c>
      <c r="C1776">
        <v>-3.6625699999999997E-2</v>
      </c>
      <c r="D1776">
        <v>0.93367800000000001</v>
      </c>
      <c r="E1776">
        <v>-0.34077499999999999</v>
      </c>
    </row>
    <row r="1777" spans="1:5" x14ac:dyDescent="0.2">
      <c r="A1777">
        <v>17.760000000000002</v>
      </c>
      <c r="B1777">
        <v>-5.8419400000000003E-2</v>
      </c>
      <c r="C1777">
        <v>0.102919</v>
      </c>
      <c r="D1777">
        <v>0.60559600000000002</v>
      </c>
      <c r="E1777">
        <v>0.78692399999999996</v>
      </c>
    </row>
    <row r="1778" spans="1:5" x14ac:dyDescent="0.2">
      <c r="A1778">
        <v>17.77</v>
      </c>
      <c r="B1778">
        <v>-0.11289</v>
      </c>
      <c r="C1778">
        <v>-1.1787300000000001E-2</v>
      </c>
      <c r="D1778">
        <v>0.99347799999999997</v>
      </c>
      <c r="E1778">
        <v>-1.09047E-2</v>
      </c>
    </row>
    <row r="1779" spans="1:5" x14ac:dyDescent="0.2">
      <c r="A1779">
        <v>17.78</v>
      </c>
      <c r="B1779">
        <v>-2.9661300000000002E-2</v>
      </c>
      <c r="C1779">
        <v>0.11473800000000001</v>
      </c>
      <c r="D1779">
        <v>0.36856100000000003</v>
      </c>
      <c r="E1779">
        <v>0.92201900000000003</v>
      </c>
    </row>
    <row r="1780" spans="1:5" x14ac:dyDescent="0.2">
      <c r="A1780">
        <v>17.79</v>
      </c>
      <c r="B1780">
        <v>-0.11140799999999999</v>
      </c>
      <c r="C1780">
        <v>-2.8191900000000001E-3</v>
      </c>
      <c r="D1780">
        <v>0.99161299999999997</v>
      </c>
      <c r="E1780">
        <v>6.5451800000000004E-2</v>
      </c>
    </row>
    <row r="1781" spans="1:5" x14ac:dyDescent="0.2">
      <c r="A1781">
        <v>17.8</v>
      </c>
      <c r="B1781">
        <v>-9.4533499999999993E-3</v>
      </c>
      <c r="C1781">
        <v>0.115393</v>
      </c>
      <c r="D1781">
        <v>0.23714299999999999</v>
      </c>
      <c r="E1781">
        <v>0.96455100000000005</v>
      </c>
    </row>
    <row r="1782" spans="1:5" x14ac:dyDescent="0.2">
      <c r="A1782">
        <v>17.809999999999999</v>
      </c>
      <c r="B1782">
        <v>-0.10551000000000001</v>
      </c>
      <c r="C1782">
        <v>-2.4632299999999998E-3</v>
      </c>
      <c r="D1782">
        <v>0.992537</v>
      </c>
      <c r="E1782">
        <v>6.1093300000000003E-2</v>
      </c>
    </row>
    <row r="1783" spans="1:5" x14ac:dyDescent="0.2">
      <c r="A1783">
        <v>17.82</v>
      </c>
      <c r="B1783">
        <v>1.3315600000000001E-3</v>
      </c>
      <c r="C1783">
        <v>0.11068799999999999</v>
      </c>
      <c r="D1783">
        <v>0.197129</v>
      </c>
      <c r="E1783">
        <v>0.97410799999999997</v>
      </c>
    </row>
    <row r="1784" spans="1:5" x14ac:dyDescent="0.2">
      <c r="A1784">
        <v>17.829999999999998</v>
      </c>
      <c r="B1784">
        <v>-9.8008899999999996E-2</v>
      </c>
      <c r="C1784">
        <v>-3.6300899999999999E-3</v>
      </c>
      <c r="D1784">
        <v>0.99467000000000005</v>
      </c>
      <c r="E1784">
        <v>3.1832899999999997E-2</v>
      </c>
    </row>
    <row r="1785" spans="1:5" x14ac:dyDescent="0.2">
      <c r="A1785">
        <v>17.84</v>
      </c>
      <c r="B1785">
        <v>7.2493200000000001E-3</v>
      </c>
      <c r="C1785">
        <v>0.104563</v>
      </c>
      <c r="D1785">
        <v>0.19278000000000001</v>
      </c>
      <c r="E1785">
        <v>0.97562800000000005</v>
      </c>
    </row>
    <row r="1786" spans="1:5" x14ac:dyDescent="0.2">
      <c r="A1786">
        <v>17.850000000000001</v>
      </c>
      <c r="B1786">
        <v>-9.0312100000000006E-2</v>
      </c>
      <c r="C1786">
        <v>-4.1480400000000004E-3</v>
      </c>
      <c r="D1786">
        <v>0.99584399999999995</v>
      </c>
      <c r="E1786">
        <v>-1.1032699999999999E-2</v>
      </c>
    </row>
    <row r="1787" spans="1:5" x14ac:dyDescent="0.2">
      <c r="A1787">
        <v>17.86</v>
      </c>
      <c r="B1787">
        <v>9.2620399999999992E-3</v>
      </c>
      <c r="C1787">
        <v>9.9534399999999995E-2</v>
      </c>
      <c r="D1787">
        <v>0.20699400000000001</v>
      </c>
      <c r="E1787">
        <v>0.97322200000000003</v>
      </c>
    </row>
    <row r="1788" spans="1:5" x14ac:dyDescent="0.2">
      <c r="A1788">
        <v>17.87</v>
      </c>
      <c r="B1788">
        <v>-8.5758399999999999E-2</v>
      </c>
      <c r="C1788">
        <v>-3.5146700000000001E-3</v>
      </c>
      <c r="D1788">
        <v>0.99412800000000001</v>
      </c>
      <c r="E1788">
        <v>-6.5905099999999994E-2</v>
      </c>
    </row>
    <row r="1789" spans="1:5" x14ac:dyDescent="0.2">
      <c r="A1789">
        <v>17.88</v>
      </c>
      <c r="B1789">
        <v>9.9842100000000003E-3</v>
      </c>
      <c r="C1789">
        <v>9.7232100000000002E-2</v>
      </c>
      <c r="D1789">
        <v>0.21129600000000001</v>
      </c>
      <c r="E1789">
        <v>0.97252300000000003</v>
      </c>
    </row>
    <row r="1790" spans="1:5" x14ac:dyDescent="0.2">
      <c r="A1790">
        <v>17.89</v>
      </c>
      <c r="B1790">
        <v>-8.6527199999999999E-2</v>
      </c>
      <c r="C1790">
        <v>-2.20301E-3</v>
      </c>
      <c r="D1790">
        <v>0.98963000000000001</v>
      </c>
      <c r="E1790">
        <v>-0.114632</v>
      </c>
    </row>
    <row r="1791" spans="1:5" x14ac:dyDescent="0.2">
      <c r="A1791">
        <v>17.899999999999999</v>
      </c>
      <c r="B1791">
        <v>1.07586E-2</v>
      </c>
      <c r="C1791">
        <v>9.7068299999999996E-2</v>
      </c>
      <c r="D1791">
        <v>0.19780700000000001</v>
      </c>
      <c r="E1791">
        <v>0.97536400000000001</v>
      </c>
    </row>
    <row r="1792" spans="1:5" x14ac:dyDescent="0.2">
      <c r="A1792">
        <v>17.91</v>
      </c>
      <c r="B1792">
        <v>-9.0166200000000002E-2</v>
      </c>
      <c r="C1792">
        <v>-5.1802E-4</v>
      </c>
      <c r="D1792">
        <v>0.98549699999999996</v>
      </c>
      <c r="E1792">
        <v>-0.14375499999999999</v>
      </c>
    </row>
    <row r="1793" spans="1:5" x14ac:dyDescent="0.2">
      <c r="A1793">
        <v>17.920000000000002</v>
      </c>
      <c r="B1793">
        <v>1.16014E-2</v>
      </c>
      <c r="C1793">
        <v>9.8505099999999998E-2</v>
      </c>
      <c r="D1793">
        <v>0.183031</v>
      </c>
      <c r="E1793">
        <v>0.97809100000000004</v>
      </c>
    </row>
    <row r="1794" spans="1:5" x14ac:dyDescent="0.2">
      <c r="A1794">
        <v>17.93</v>
      </c>
      <c r="B1794">
        <v>-9.3977900000000003E-2</v>
      </c>
      <c r="C1794">
        <v>2.13707E-3</v>
      </c>
      <c r="D1794">
        <v>0.98380299999999998</v>
      </c>
      <c r="E1794">
        <v>-0.15262500000000001</v>
      </c>
    </row>
    <row r="1795" spans="1:5" x14ac:dyDescent="0.2">
      <c r="A1795">
        <v>17.940000000000001</v>
      </c>
      <c r="B1795">
        <v>1.29418E-2</v>
      </c>
      <c r="C1795">
        <v>0.100268</v>
      </c>
      <c r="D1795">
        <v>0.17353299999999999</v>
      </c>
      <c r="E1795">
        <v>0.97962499999999997</v>
      </c>
    </row>
    <row r="1796" spans="1:5" x14ac:dyDescent="0.2">
      <c r="A1796">
        <v>17.95</v>
      </c>
      <c r="B1796">
        <v>-9.6490599999999996E-2</v>
      </c>
      <c r="C1796">
        <v>5.3966800000000001E-3</v>
      </c>
      <c r="D1796">
        <v>0.98348899999999995</v>
      </c>
      <c r="E1796">
        <v>-0.153004</v>
      </c>
    </row>
    <row r="1797" spans="1:5" x14ac:dyDescent="0.2">
      <c r="A1797">
        <v>17.96</v>
      </c>
      <c r="B1797">
        <v>1.48699E-2</v>
      </c>
      <c r="C1797">
        <v>0.10124</v>
      </c>
      <c r="D1797">
        <v>0.169184</v>
      </c>
      <c r="E1797">
        <v>0.98025799999999996</v>
      </c>
    </row>
    <row r="1798" spans="1:5" x14ac:dyDescent="0.2">
      <c r="A1798">
        <v>17.97</v>
      </c>
      <c r="B1798">
        <v>-9.7624299999999997E-2</v>
      </c>
      <c r="C1798">
        <v>9.0721399999999994E-3</v>
      </c>
      <c r="D1798">
        <v>0.98376699999999995</v>
      </c>
      <c r="E1798">
        <v>-0.15029600000000001</v>
      </c>
    </row>
    <row r="1799" spans="1:5" x14ac:dyDescent="0.2">
      <c r="A1799">
        <v>17.98</v>
      </c>
      <c r="B1799">
        <v>1.76534E-2</v>
      </c>
      <c r="C1799">
        <v>0.10109700000000001</v>
      </c>
      <c r="D1799">
        <v>0.164238</v>
      </c>
      <c r="E1799">
        <v>0.98106800000000005</v>
      </c>
    </row>
    <row r="1800" spans="1:5" x14ac:dyDescent="0.2">
      <c r="A1800">
        <v>17.989999999999998</v>
      </c>
      <c r="B1800">
        <v>-9.7819799999999998E-2</v>
      </c>
      <c r="C1800">
        <v>1.30388E-2</v>
      </c>
      <c r="D1800">
        <v>0.98433599999999999</v>
      </c>
      <c r="E1800">
        <v>-0.146094</v>
      </c>
    </row>
    <row r="1801" spans="1:5" x14ac:dyDescent="0.2">
      <c r="A1801">
        <v>18</v>
      </c>
      <c r="B1801">
        <v>2.10038E-2</v>
      </c>
      <c r="C1801">
        <v>0.10019400000000001</v>
      </c>
      <c r="D1801">
        <v>0.15762100000000001</v>
      </c>
      <c r="E1801">
        <v>0.98217900000000002</v>
      </c>
    </row>
    <row r="1802" spans="1:5" x14ac:dyDescent="0.2">
      <c r="A1802">
        <v>18.010000000000002</v>
      </c>
      <c r="B1802">
        <v>-9.7607700000000006E-2</v>
      </c>
      <c r="C1802">
        <v>1.7000999999999999E-2</v>
      </c>
      <c r="D1802">
        <v>0.98422600000000005</v>
      </c>
      <c r="E1802">
        <v>-0.14657000000000001</v>
      </c>
    </row>
    <row r="1803" spans="1:5" x14ac:dyDescent="0.2">
      <c r="A1803">
        <v>18.02</v>
      </c>
      <c r="B1803">
        <v>2.4318900000000001E-2</v>
      </c>
      <c r="C1803">
        <v>9.9688299999999994E-2</v>
      </c>
      <c r="D1803">
        <v>0.153476</v>
      </c>
      <c r="E1803">
        <v>0.98280999999999996</v>
      </c>
    </row>
    <row r="1804" spans="1:5" x14ac:dyDescent="0.2">
      <c r="A1804">
        <v>18.03</v>
      </c>
      <c r="B1804">
        <v>-9.7835599999999995E-2</v>
      </c>
      <c r="C1804">
        <v>2.10276E-2</v>
      </c>
      <c r="D1804">
        <v>0.98347300000000004</v>
      </c>
      <c r="E1804">
        <v>-0.15088599999999999</v>
      </c>
    </row>
    <row r="1805" spans="1:5" x14ac:dyDescent="0.2">
      <c r="A1805">
        <v>18.04</v>
      </c>
      <c r="B1805">
        <v>2.81783E-2</v>
      </c>
      <c r="C1805">
        <v>9.9786600000000003E-2</v>
      </c>
      <c r="D1805">
        <v>0.14907300000000001</v>
      </c>
      <c r="E1805">
        <v>0.983375</v>
      </c>
    </row>
    <row r="1806" spans="1:5" x14ac:dyDescent="0.2">
      <c r="A1806">
        <v>18.05</v>
      </c>
      <c r="B1806">
        <v>-9.8939600000000003E-2</v>
      </c>
      <c r="C1806">
        <v>2.5425300000000001E-2</v>
      </c>
      <c r="D1806">
        <v>0.98221199999999997</v>
      </c>
      <c r="E1806">
        <v>-0.157554</v>
      </c>
    </row>
    <row r="1807" spans="1:5" x14ac:dyDescent="0.2">
      <c r="A1807">
        <v>18.059999999999999</v>
      </c>
      <c r="B1807">
        <v>3.3414100000000002E-2</v>
      </c>
      <c r="C1807">
        <v>0.100384</v>
      </c>
      <c r="D1807">
        <v>0.14244599999999999</v>
      </c>
      <c r="E1807">
        <v>0.98413200000000001</v>
      </c>
    </row>
    <row r="1808" spans="1:5" x14ac:dyDescent="0.2">
      <c r="A1808">
        <v>18.07</v>
      </c>
      <c r="B1808">
        <v>-0.100715</v>
      </c>
      <c r="C1808">
        <v>3.11647E-2</v>
      </c>
      <c r="D1808">
        <v>0.98113700000000004</v>
      </c>
      <c r="E1808">
        <v>-0.16203799999999999</v>
      </c>
    </row>
    <row r="1809" spans="1:5" x14ac:dyDescent="0.2">
      <c r="A1809">
        <v>18.079999999999998</v>
      </c>
      <c r="B1809">
        <v>4.03262E-2</v>
      </c>
      <c r="C1809">
        <v>0.101271</v>
      </c>
      <c r="D1809">
        <v>0.13522700000000001</v>
      </c>
      <c r="E1809">
        <v>0.98480000000000001</v>
      </c>
    </row>
    <row r="1810" spans="1:5" x14ac:dyDescent="0.2">
      <c r="A1810">
        <v>18.09</v>
      </c>
      <c r="B1810">
        <v>-0.102592</v>
      </c>
      <c r="C1810">
        <v>3.86822E-2</v>
      </c>
      <c r="D1810">
        <v>0.98054699999999995</v>
      </c>
      <c r="E1810">
        <v>-0.16280900000000001</v>
      </c>
    </row>
    <row r="1811" spans="1:5" x14ac:dyDescent="0.2">
      <c r="A1811">
        <v>18.100000000000001</v>
      </c>
      <c r="B1811">
        <v>4.8661799999999998E-2</v>
      </c>
      <c r="C1811">
        <v>0.102294</v>
      </c>
      <c r="D1811">
        <v>0.12976699999999999</v>
      </c>
      <c r="E1811">
        <v>0.98505200000000004</v>
      </c>
    </row>
    <row r="1812" spans="1:5" x14ac:dyDescent="0.2">
      <c r="A1812">
        <v>18.11</v>
      </c>
      <c r="B1812">
        <v>-0.104197</v>
      </c>
      <c r="C1812">
        <v>4.7863200000000002E-2</v>
      </c>
      <c r="D1812">
        <v>0.98036299999999998</v>
      </c>
      <c r="E1812">
        <v>-0.160439</v>
      </c>
    </row>
    <row r="1813" spans="1:5" x14ac:dyDescent="0.2">
      <c r="A1813">
        <v>18.12</v>
      </c>
      <c r="B1813">
        <v>5.82465E-2</v>
      </c>
      <c r="C1813">
        <v>0.1033</v>
      </c>
      <c r="D1813">
        <v>0.12559100000000001</v>
      </c>
      <c r="E1813">
        <v>0.98496899999999998</v>
      </c>
    </row>
    <row r="1814" spans="1:5" x14ac:dyDescent="0.2">
      <c r="A1814">
        <v>18.13</v>
      </c>
      <c r="B1814">
        <v>-0.10575900000000001</v>
      </c>
      <c r="C1814">
        <v>5.8224600000000001E-2</v>
      </c>
      <c r="D1814">
        <v>0.98018300000000003</v>
      </c>
      <c r="E1814">
        <v>-0.157053</v>
      </c>
    </row>
    <row r="1815" spans="1:5" x14ac:dyDescent="0.2">
      <c r="A1815">
        <v>18.14</v>
      </c>
      <c r="B1815">
        <v>6.8912699999999993E-2</v>
      </c>
      <c r="C1815">
        <v>0.10467600000000001</v>
      </c>
      <c r="D1815">
        <v>0.122321</v>
      </c>
      <c r="E1815">
        <v>0.98454600000000003</v>
      </c>
    </row>
    <row r="1816" spans="1:5" x14ac:dyDescent="0.2">
      <c r="A1816">
        <v>18.149999999999999</v>
      </c>
      <c r="B1816">
        <v>-0.107683</v>
      </c>
      <c r="C1816">
        <v>6.9298499999999999E-2</v>
      </c>
      <c r="D1816">
        <v>0.98027399999999998</v>
      </c>
      <c r="E1816">
        <v>-0.15055099999999999</v>
      </c>
    </row>
    <row r="1817" spans="1:5" x14ac:dyDescent="0.2">
      <c r="A1817">
        <v>18.16</v>
      </c>
      <c r="B1817">
        <v>8.0367599999999997E-2</v>
      </c>
      <c r="C1817">
        <v>0.106809</v>
      </c>
      <c r="D1817">
        <v>0.119154</v>
      </c>
      <c r="E1817">
        <v>0.98383699999999996</v>
      </c>
    </row>
    <row r="1818" spans="1:5" x14ac:dyDescent="0.2">
      <c r="A1818">
        <v>18.170000000000002</v>
      </c>
      <c r="B1818">
        <v>-0.112423</v>
      </c>
      <c r="C1818">
        <v>8.0751500000000004E-2</v>
      </c>
      <c r="D1818">
        <v>0.97767700000000002</v>
      </c>
      <c r="E1818">
        <v>-0.15807499999999999</v>
      </c>
    </row>
    <row r="1819" spans="1:5" x14ac:dyDescent="0.2">
      <c r="A1819">
        <v>18.18</v>
      </c>
      <c r="B1819">
        <v>9.1600000000000001E-2</v>
      </c>
      <c r="C1819">
        <v>0.112591</v>
      </c>
      <c r="D1819">
        <v>0.120225</v>
      </c>
      <c r="E1819">
        <v>0.98207900000000004</v>
      </c>
    </row>
    <row r="1820" spans="1:5" x14ac:dyDescent="0.2">
      <c r="A1820">
        <v>18.190000000000001</v>
      </c>
      <c r="B1820">
        <v>0.13824700000000001</v>
      </c>
      <c r="C1820">
        <v>-9.3559299999999998E-2</v>
      </c>
      <c r="D1820">
        <v>-0.93650199999999995</v>
      </c>
      <c r="E1820">
        <v>0.30837900000000001</v>
      </c>
    </row>
    <row r="1821" spans="1:5" x14ac:dyDescent="0.2">
      <c r="A1821">
        <v>18.2</v>
      </c>
      <c r="B1821">
        <v>0.100026</v>
      </c>
      <c r="C1821">
        <v>0.13910400000000001</v>
      </c>
      <c r="D1821">
        <v>0.174457</v>
      </c>
      <c r="E1821">
        <v>0.96964399999999995</v>
      </c>
    </row>
    <row r="1822" spans="1:5" x14ac:dyDescent="0.2">
      <c r="A1822">
        <v>18.21</v>
      </c>
      <c r="B1822">
        <v>-0.104805</v>
      </c>
      <c r="C1822">
        <v>0.10562299999999999</v>
      </c>
      <c r="D1822">
        <v>0.98405399999999998</v>
      </c>
      <c r="E1822">
        <v>9.7455399999999998E-2</v>
      </c>
    </row>
    <row r="1823" spans="1:5" x14ac:dyDescent="0.2">
      <c r="A1823">
        <v>18.22</v>
      </c>
      <c r="B1823">
        <v>0.122153</v>
      </c>
      <c r="C1823">
        <v>6.5437400000000007E-2</v>
      </c>
      <c r="D1823">
        <v>4.1790399999999998E-2</v>
      </c>
      <c r="E1823">
        <v>0.98946999999999996</v>
      </c>
    </row>
    <row r="1824" spans="1:5" x14ac:dyDescent="0.2">
      <c r="A1824">
        <v>18.23</v>
      </c>
      <c r="B1824">
        <v>0.16703899999999999</v>
      </c>
      <c r="C1824">
        <v>-8.7494500000000003E-2</v>
      </c>
      <c r="D1824">
        <v>-0.57597699999999996</v>
      </c>
      <c r="E1824">
        <v>0.79542000000000002</v>
      </c>
    </row>
    <row r="1825" spans="1:5" x14ac:dyDescent="0.2">
      <c r="A1825">
        <v>18.239999999999998</v>
      </c>
      <c r="B1825">
        <v>0.161132</v>
      </c>
      <c r="C1825">
        <v>1.12823E-2</v>
      </c>
      <c r="D1825">
        <v>-5.7194500000000002E-2</v>
      </c>
      <c r="E1825">
        <v>0.98521000000000003</v>
      </c>
    </row>
    <row r="1826" spans="1:5" x14ac:dyDescent="0.2">
      <c r="A1826">
        <v>18.25</v>
      </c>
      <c r="B1826">
        <v>-1.4900800000000001E-2</v>
      </c>
      <c r="C1826">
        <v>0.168184</v>
      </c>
      <c r="D1826">
        <v>0.98386700000000005</v>
      </c>
      <c r="E1826">
        <v>5.9147100000000001E-2</v>
      </c>
    </row>
    <row r="1827" spans="1:5" x14ac:dyDescent="0.2">
      <c r="A1827">
        <v>18.260000000000002</v>
      </c>
      <c r="B1827">
        <v>0.17405599999999999</v>
      </c>
      <c r="C1827">
        <v>-0.35256399999999999</v>
      </c>
      <c r="D1827">
        <v>-0.70193300000000003</v>
      </c>
      <c r="E1827">
        <v>0.59387999999999996</v>
      </c>
    </row>
    <row r="1828" spans="1:5" x14ac:dyDescent="0.2">
      <c r="A1828">
        <v>18.27</v>
      </c>
      <c r="B1828">
        <v>0.26085700000000001</v>
      </c>
      <c r="C1828">
        <v>4.2026000000000001E-2</v>
      </c>
      <c r="D1828">
        <v>-0.19247500000000001</v>
      </c>
      <c r="E1828">
        <v>0.94506100000000004</v>
      </c>
    </row>
    <row r="1829" spans="1:5" x14ac:dyDescent="0.2">
      <c r="A1829">
        <v>18.28</v>
      </c>
      <c r="B1829">
        <v>0.25929099999999999</v>
      </c>
      <c r="C1829">
        <v>6.52393E-2</v>
      </c>
      <c r="D1829">
        <v>0.67129399999999995</v>
      </c>
      <c r="E1829">
        <v>0.69128599999999996</v>
      </c>
    </row>
    <row r="1830" spans="1:5" x14ac:dyDescent="0.2">
      <c r="A1830">
        <v>18.29</v>
      </c>
      <c r="B1830">
        <v>0.21227299999999999</v>
      </c>
      <c r="C1830">
        <v>-0.100747</v>
      </c>
      <c r="D1830">
        <v>-8.8791300000000004E-2</v>
      </c>
      <c r="E1830">
        <v>0.96793899999999999</v>
      </c>
    </row>
    <row r="1831" spans="1:5" x14ac:dyDescent="0.2">
      <c r="A1831">
        <v>18.3</v>
      </c>
      <c r="B1831">
        <v>0.26523000000000002</v>
      </c>
      <c r="C1831">
        <v>-3.6461800000000003E-2</v>
      </c>
      <c r="D1831">
        <v>2.1831099999999999E-2</v>
      </c>
      <c r="E1831">
        <v>0.96324799999999999</v>
      </c>
    </row>
    <row r="1832" spans="1:5" x14ac:dyDescent="0.2">
      <c r="A1832">
        <v>18.309999999999999</v>
      </c>
      <c r="B1832">
        <v>0.29781999999999997</v>
      </c>
      <c r="C1832">
        <v>0.104605</v>
      </c>
      <c r="D1832">
        <v>0.53503199999999995</v>
      </c>
      <c r="E1832">
        <v>0.78364699999999998</v>
      </c>
    </row>
    <row r="1833" spans="1:5" x14ac:dyDescent="0.2">
      <c r="A1833">
        <v>18.32</v>
      </c>
      <c r="B1833">
        <v>0.284244</v>
      </c>
      <c r="C1833">
        <v>7.0066500000000004E-2</v>
      </c>
      <c r="D1833">
        <v>0.447376</v>
      </c>
      <c r="E1833">
        <v>0.84507500000000002</v>
      </c>
    </row>
    <row r="1834" spans="1:5" x14ac:dyDescent="0.2">
      <c r="A1834">
        <v>18.329999999999998</v>
      </c>
      <c r="B1834">
        <v>0.29835099999999998</v>
      </c>
      <c r="C1834">
        <v>4.6143799999999999E-2</v>
      </c>
      <c r="D1834">
        <v>0.34634700000000002</v>
      </c>
      <c r="E1834">
        <v>0.88820100000000002</v>
      </c>
    </row>
    <row r="1835" spans="1:5" x14ac:dyDescent="0.2">
      <c r="A1835">
        <v>18.34</v>
      </c>
      <c r="B1835">
        <v>3.72485E-3</v>
      </c>
      <c r="C1835">
        <v>0.30506899999999998</v>
      </c>
      <c r="D1835">
        <v>0.931863</v>
      </c>
      <c r="E1835">
        <v>-0.19634199999999999</v>
      </c>
    </row>
    <row r="1836" spans="1:5" x14ac:dyDescent="0.2">
      <c r="A1836">
        <v>18.350000000000001</v>
      </c>
      <c r="B1836">
        <v>-0.26802999999999999</v>
      </c>
      <c r="C1836">
        <v>3.6635300000000003E-2</v>
      </c>
      <c r="D1836">
        <v>0.14704600000000001</v>
      </c>
      <c r="E1836">
        <v>-0.95141799999999999</v>
      </c>
    </row>
    <row r="1837" spans="1:5" x14ac:dyDescent="0.2">
      <c r="A1837">
        <v>18.36</v>
      </c>
      <c r="B1837">
        <v>-0.102273</v>
      </c>
      <c r="C1837">
        <v>0.285692</v>
      </c>
      <c r="D1837">
        <v>0.90334499999999995</v>
      </c>
      <c r="E1837">
        <v>-0.30312899999999998</v>
      </c>
    </row>
    <row r="1838" spans="1:5" x14ac:dyDescent="0.2">
      <c r="A1838">
        <v>18.37</v>
      </c>
      <c r="B1838">
        <v>-0.28819299999999998</v>
      </c>
      <c r="C1838">
        <v>-3.27999E-2</v>
      </c>
      <c r="D1838">
        <v>-7.3716900000000002E-2</v>
      </c>
      <c r="E1838">
        <v>-0.95416699999999999</v>
      </c>
    </row>
    <row r="1839" spans="1:5" x14ac:dyDescent="0.2">
      <c r="A1839">
        <v>18.38</v>
      </c>
      <c r="B1839">
        <v>-0.20618900000000001</v>
      </c>
      <c r="C1839">
        <v>0.264455</v>
      </c>
      <c r="D1839">
        <v>0.75356800000000002</v>
      </c>
      <c r="E1839">
        <v>-0.56540699999999999</v>
      </c>
    </row>
    <row r="1840" spans="1:5" x14ac:dyDescent="0.2">
      <c r="A1840">
        <v>18.39</v>
      </c>
      <c r="B1840">
        <v>-0.286997</v>
      </c>
      <c r="C1840">
        <v>-0.12203799999999999</v>
      </c>
      <c r="D1840">
        <v>-0.29436499999999999</v>
      </c>
      <c r="E1840">
        <v>-0.90337599999999996</v>
      </c>
    </row>
    <row r="1841" spans="1:5" x14ac:dyDescent="0.2">
      <c r="A1841">
        <v>18.399999999999999</v>
      </c>
      <c r="B1841">
        <v>-0.23319000000000001</v>
      </c>
      <c r="C1841">
        <v>0.24840799999999999</v>
      </c>
      <c r="D1841">
        <v>0.71074999999999999</v>
      </c>
      <c r="E1841">
        <v>-0.61542600000000003</v>
      </c>
    </row>
    <row r="1842" spans="1:5" x14ac:dyDescent="0.2">
      <c r="A1842">
        <v>18.41</v>
      </c>
      <c r="B1842">
        <v>-0.263372</v>
      </c>
      <c r="C1842">
        <v>-0.15692700000000001</v>
      </c>
      <c r="D1842">
        <v>-0.37034699999999998</v>
      </c>
      <c r="E1842">
        <v>-0.87684200000000001</v>
      </c>
    </row>
    <row r="1843" spans="1:5" x14ac:dyDescent="0.2">
      <c r="A1843">
        <v>18.420000000000002</v>
      </c>
      <c r="B1843">
        <v>-0.25777299999999997</v>
      </c>
      <c r="C1843">
        <v>0.223686</v>
      </c>
      <c r="D1843">
        <v>0.65460799999999997</v>
      </c>
      <c r="E1843">
        <v>-0.67454099999999995</v>
      </c>
    </row>
    <row r="1844" spans="1:5" x14ac:dyDescent="0.2">
      <c r="A1844">
        <v>18.43</v>
      </c>
      <c r="B1844">
        <v>-0.23008600000000001</v>
      </c>
      <c r="C1844">
        <v>-0.16491</v>
      </c>
      <c r="D1844">
        <v>-0.42947600000000002</v>
      </c>
      <c r="E1844">
        <v>-0.85756299999999996</v>
      </c>
    </row>
    <row r="1845" spans="1:5" x14ac:dyDescent="0.2">
      <c r="A1845">
        <v>18.440000000000001</v>
      </c>
      <c r="B1845">
        <v>-0.26200099999999998</v>
      </c>
      <c r="C1845">
        <v>0.19845599999999999</v>
      </c>
      <c r="D1845">
        <v>0.59126699999999999</v>
      </c>
      <c r="E1845">
        <v>-0.73646</v>
      </c>
    </row>
    <row r="1846" spans="1:5" x14ac:dyDescent="0.2">
      <c r="A1846">
        <v>18.45</v>
      </c>
      <c r="B1846">
        <v>-0.134075</v>
      </c>
      <c r="C1846">
        <v>5.4055600000000002E-2</v>
      </c>
      <c r="D1846">
        <v>-0.15459999999999999</v>
      </c>
      <c r="E1846">
        <v>-0.97734399999999999</v>
      </c>
    </row>
    <row r="1847" spans="1:5" x14ac:dyDescent="0.2">
      <c r="A1847">
        <v>18.46</v>
      </c>
      <c r="B1847">
        <v>-9.8723599999999995E-2</v>
      </c>
      <c r="C1847">
        <v>0.21005199999999999</v>
      </c>
      <c r="D1847">
        <v>0.35109600000000002</v>
      </c>
      <c r="E1847">
        <v>-0.90711799999999998</v>
      </c>
    </row>
    <row r="1848" spans="1:5" x14ac:dyDescent="0.2">
      <c r="A1848">
        <v>18.47</v>
      </c>
      <c r="B1848">
        <v>-0.12779799999999999</v>
      </c>
      <c r="C1848">
        <v>8.9893000000000004E-3</v>
      </c>
      <c r="D1848">
        <v>-0.69513199999999997</v>
      </c>
      <c r="E1848">
        <v>-0.70737399999999995</v>
      </c>
    </row>
    <row r="1849" spans="1:5" x14ac:dyDescent="0.2">
      <c r="A1849">
        <v>18.48</v>
      </c>
      <c r="B1849">
        <v>-0.10589800000000001</v>
      </c>
      <c r="C1849">
        <v>-0.126166</v>
      </c>
      <c r="D1849">
        <v>-0.94918499999999995</v>
      </c>
      <c r="E1849">
        <v>0.26817099999999999</v>
      </c>
    </row>
    <row r="1850" spans="1:5" x14ac:dyDescent="0.2">
      <c r="A1850">
        <v>18.489999999999998</v>
      </c>
      <c r="B1850">
        <v>4.5129299999999997E-2</v>
      </c>
      <c r="C1850">
        <v>7.9327700000000001E-2</v>
      </c>
      <c r="D1850">
        <v>0.97402299999999997</v>
      </c>
      <c r="E1850">
        <v>0.20724300000000001</v>
      </c>
    </row>
    <row r="1851" spans="1:5" x14ac:dyDescent="0.2">
      <c r="A1851">
        <v>18.5</v>
      </c>
      <c r="B1851">
        <v>0.19850599999999999</v>
      </c>
      <c r="C1851">
        <v>-4.8303899999999997E-2</v>
      </c>
      <c r="D1851">
        <v>0.68398499999999995</v>
      </c>
      <c r="E1851">
        <v>0.70030499999999996</v>
      </c>
    </row>
    <row r="1852" spans="1:5" x14ac:dyDescent="0.2">
      <c r="A1852">
        <v>18.510000000000002</v>
      </c>
      <c r="B1852">
        <v>0.128195</v>
      </c>
      <c r="C1852">
        <v>0.15567800000000001</v>
      </c>
      <c r="D1852">
        <v>0.92857400000000001</v>
      </c>
      <c r="E1852">
        <v>-0.31157899999999999</v>
      </c>
    </row>
    <row r="1853" spans="1:5" x14ac:dyDescent="0.2">
      <c r="A1853">
        <v>18.52</v>
      </c>
      <c r="B1853">
        <v>0.22555500000000001</v>
      </c>
      <c r="C1853">
        <v>1.15849E-2</v>
      </c>
      <c r="D1853">
        <v>0.97067400000000004</v>
      </c>
      <c r="E1853">
        <v>8.2360799999999998E-2</v>
      </c>
    </row>
    <row r="1854" spans="1:5" x14ac:dyDescent="0.2">
      <c r="A1854">
        <v>18.53</v>
      </c>
      <c r="B1854">
        <v>6.2041600000000002E-2</v>
      </c>
      <c r="C1854">
        <v>-0.28603499999999998</v>
      </c>
      <c r="D1854">
        <v>-7.7120999999999995E-2</v>
      </c>
      <c r="E1854">
        <v>0.95309299999999997</v>
      </c>
    </row>
    <row r="1855" spans="1:5" x14ac:dyDescent="0.2">
      <c r="A1855">
        <v>18.54</v>
      </c>
      <c r="B1855">
        <v>-0.106252</v>
      </c>
      <c r="C1855">
        <v>-0.20167499999999999</v>
      </c>
      <c r="D1855">
        <v>-0.55251700000000004</v>
      </c>
      <c r="E1855">
        <v>0.80172500000000002</v>
      </c>
    </row>
    <row r="1856" spans="1:5" x14ac:dyDescent="0.2">
      <c r="A1856">
        <v>18.55</v>
      </c>
      <c r="B1856">
        <v>-1.32974E-3</v>
      </c>
      <c r="C1856">
        <v>-0.22824900000000001</v>
      </c>
      <c r="D1856">
        <v>-0.213364</v>
      </c>
      <c r="E1856">
        <v>0.94993499999999997</v>
      </c>
    </row>
    <row r="1857" spans="1:5" x14ac:dyDescent="0.2">
      <c r="A1857">
        <v>18.559999999999999</v>
      </c>
      <c r="B1857">
        <v>-0.13542799999999999</v>
      </c>
      <c r="C1857">
        <v>-0.18931300000000001</v>
      </c>
      <c r="D1857">
        <v>-0.45879300000000001</v>
      </c>
      <c r="E1857">
        <v>0.85751299999999997</v>
      </c>
    </row>
    <row r="1858" spans="1:5" x14ac:dyDescent="0.2">
      <c r="A1858">
        <v>18.57</v>
      </c>
      <c r="B1858">
        <v>-0.158666</v>
      </c>
      <c r="C1858">
        <v>-0.14468700000000001</v>
      </c>
      <c r="D1858">
        <v>-0.63958300000000001</v>
      </c>
      <c r="E1858">
        <v>0.73812199999999994</v>
      </c>
    </row>
    <row r="1859" spans="1:5" x14ac:dyDescent="0.2">
      <c r="A1859">
        <v>18.579999999999998</v>
      </c>
      <c r="B1859">
        <v>-0.19878699999999999</v>
      </c>
      <c r="C1859">
        <v>0.14752899999999999</v>
      </c>
      <c r="D1859">
        <v>-0.86308200000000002</v>
      </c>
      <c r="E1859">
        <v>-0.44023699999999999</v>
      </c>
    </row>
    <row r="1860" spans="1:5" x14ac:dyDescent="0.2">
      <c r="A1860">
        <v>18.59</v>
      </c>
      <c r="B1860">
        <v>-0.13555</v>
      </c>
      <c r="C1860">
        <v>0.16211999999999999</v>
      </c>
      <c r="D1860">
        <v>-0.58201899999999995</v>
      </c>
      <c r="E1860">
        <v>-0.78523699999999996</v>
      </c>
    </row>
    <row r="1861" spans="1:5" x14ac:dyDescent="0.2">
      <c r="A1861">
        <v>18.600000000000001</v>
      </c>
      <c r="B1861">
        <v>-0.218558</v>
      </c>
      <c r="C1861">
        <v>-0.196716</v>
      </c>
      <c r="D1861">
        <v>-0.59879499999999997</v>
      </c>
      <c r="E1861">
        <v>0.74496899999999999</v>
      </c>
    </row>
    <row r="1862" spans="1:5" x14ac:dyDescent="0.2">
      <c r="A1862">
        <v>18.61</v>
      </c>
      <c r="B1862">
        <v>5.0868200000000002E-2</v>
      </c>
      <c r="C1862">
        <v>-0.20819699999999999</v>
      </c>
      <c r="D1862">
        <v>0.55280399999999996</v>
      </c>
      <c r="E1862">
        <v>0.80527899999999997</v>
      </c>
    </row>
    <row r="1863" spans="1:5" x14ac:dyDescent="0.2">
      <c r="A1863">
        <v>18.62</v>
      </c>
      <c r="B1863">
        <v>0.24895300000000001</v>
      </c>
      <c r="C1863">
        <v>-3.5189999999999999E-2</v>
      </c>
      <c r="D1863">
        <v>0.94131299999999996</v>
      </c>
      <c r="E1863">
        <v>-0.22519700000000001</v>
      </c>
    </row>
    <row r="1864" spans="1:5" x14ac:dyDescent="0.2">
      <c r="A1864">
        <v>18.63</v>
      </c>
      <c r="B1864">
        <v>0.28399799999999997</v>
      </c>
      <c r="C1864">
        <v>3.88837E-2</v>
      </c>
      <c r="D1864">
        <v>0.72365500000000005</v>
      </c>
      <c r="E1864">
        <v>-0.62781900000000002</v>
      </c>
    </row>
    <row r="1865" spans="1:5" x14ac:dyDescent="0.2">
      <c r="A1865">
        <v>18.64</v>
      </c>
      <c r="B1865">
        <v>0.11924700000000001</v>
      </c>
      <c r="C1865">
        <v>0.247583</v>
      </c>
      <c r="D1865">
        <v>-7.2704599999999994E-2</v>
      </c>
      <c r="E1865">
        <v>-0.95874700000000002</v>
      </c>
    </row>
    <row r="1866" spans="1:5" x14ac:dyDescent="0.2">
      <c r="A1866">
        <v>18.649999999999999</v>
      </c>
      <c r="B1866">
        <v>-9.3115600000000007E-2</v>
      </c>
      <c r="C1866">
        <v>0.25930300000000001</v>
      </c>
      <c r="D1866">
        <v>-0.81574100000000005</v>
      </c>
      <c r="E1866">
        <v>-0.50858400000000004</v>
      </c>
    </row>
    <row r="1867" spans="1:5" x14ac:dyDescent="0.2">
      <c r="A1867">
        <v>18.66</v>
      </c>
      <c r="B1867">
        <v>-0.23968</v>
      </c>
      <c r="C1867">
        <v>0.16645099999999999</v>
      </c>
      <c r="D1867">
        <v>-0.943048</v>
      </c>
      <c r="E1867">
        <v>-0.15971199999999999</v>
      </c>
    </row>
    <row r="1868" spans="1:5" x14ac:dyDescent="0.2">
      <c r="A1868">
        <v>18.670000000000002</v>
      </c>
      <c r="B1868">
        <v>0.212009</v>
      </c>
      <c r="C1868">
        <v>2.5518300000000001E-2</v>
      </c>
      <c r="D1868">
        <v>0.55899799999999999</v>
      </c>
      <c r="E1868">
        <v>-0.80120000000000002</v>
      </c>
    </row>
    <row r="1869" spans="1:5" x14ac:dyDescent="0.2">
      <c r="A1869">
        <v>18.68</v>
      </c>
      <c r="B1869">
        <v>0.24849499999999999</v>
      </c>
      <c r="C1869">
        <v>-0.106073</v>
      </c>
      <c r="D1869">
        <v>0.936311</v>
      </c>
      <c r="E1869">
        <v>-0.22432199999999999</v>
      </c>
    </row>
    <row r="1870" spans="1:5" x14ac:dyDescent="0.2">
      <c r="A1870">
        <v>18.690000000000001</v>
      </c>
      <c r="B1870">
        <v>-4.6071500000000001E-2</v>
      </c>
      <c r="C1870">
        <v>-0.124249</v>
      </c>
      <c r="D1870">
        <v>0.31182700000000002</v>
      </c>
      <c r="E1870">
        <v>0.94085200000000002</v>
      </c>
    </row>
    <row r="1871" spans="1:5" x14ac:dyDescent="0.2">
      <c r="A1871">
        <v>18.7</v>
      </c>
      <c r="B1871">
        <v>-0.14588400000000001</v>
      </c>
      <c r="C1871">
        <v>-0.20136799999999999</v>
      </c>
      <c r="D1871">
        <v>-0.122894</v>
      </c>
      <c r="E1871">
        <v>0.96076300000000003</v>
      </c>
    </row>
    <row r="1872" spans="1:5" x14ac:dyDescent="0.2">
      <c r="A1872">
        <v>18.71</v>
      </c>
      <c r="B1872">
        <v>-2.6502499999999998E-2</v>
      </c>
      <c r="C1872">
        <v>-0.27053500000000003</v>
      </c>
      <c r="D1872">
        <v>0.72006199999999998</v>
      </c>
      <c r="E1872">
        <v>0.63845099999999999</v>
      </c>
    </row>
    <row r="1873" spans="1:5" x14ac:dyDescent="0.2">
      <c r="A1873">
        <v>18.72</v>
      </c>
      <c r="B1873">
        <v>0.27827200000000002</v>
      </c>
      <c r="C1873">
        <v>-0.15579899999999999</v>
      </c>
      <c r="D1873">
        <v>0.93636900000000001</v>
      </c>
      <c r="E1873">
        <v>-0.146644</v>
      </c>
    </row>
    <row r="1874" spans="1:5" x14ac:dyDescent="0.2">
      <c r="A1874">
        <v>18.73</v>
      </c>
      <c r="B1874">
        <v>-1.8799400000000001E-2</v>
      </c>
      <c r="C1874">
        <v>-0.21249399999999999</v>
      </c>
      <c r="D1874">
        <v>0.56276700000000002</v>
      </c>
      <c r="E1874">
        <v>0.79861499999999996</v>
      </c>
    </row>
    <row r="1875" spans="1:5" x14ac:dyDescent="0.2">
      <c r="A1875">
        <v>18.739999999999998</v>
      </c>
      <c r="B1875">
        <v>0.24058399999999999</v>
      </c>
      <c r="C1875">
        <v>-0.17525199999999999</v>
      </c>
      <c r="D1875">
        <v>0.93819600000000003</v>
      </c>
      <c r="E1875">
        <v>0.176619</v>
      </c>
    </row>
    <row r="1876" spans="1:5" x14ac:dyDescent="0.2">
      <c r="A1876">
        <v>18.75</v>
      </c>
      <c r="B1876">
        <v>-0.14060600000000001</v>
      </c>
      <c r="C1876">
        <v>-0.14485400000000001</v>
      </c>
      <c r="D1876">
        <v>-0.13458999999999999</v>
      </c>
      <c r="E1876">
        <v>0.97011999999999998</v>
      </c>
    </row>
    <row r="1877" spans="1:5" x14ac:dyDescent="0.2">
      <c r="A1877">
        <v>18.760000000000002</v>
      </c>
      <c r="B1877">
        <v>0.163415</v>
      </c>
      <c r="C1877">
        <v>-0.16115299999999999</v>
      </c>
      <c r="D1877">
        <v>0.96665199999999996</v>
      </c>
      <c r="E1877">
        <v>0.113618</v>
      </c>
    </row>
    <row r="1878" spans="1:5" x14ac:dyDescent="0.2">
      <c r="A1878">
        <v>18.77</v>
      </c>
      <c r="B1878">
        <v>0.23593600000000001</v>
      </c>
      <c r="C1878">
        <v>0.105546</v>
      </c>
      <c r="D1878">
        <v>0.40376099999999998</v>
      </c>
      <c r="E1878">
        <v>-0.87759399999999999</v>
      </c>
    </row>
    <row r="1879" spans="1:5" x14ac:dyDescent="0.2">
      <c r="A1879">
        <v>18.78</v>
      </c>
      <c r="B1879">
        <v>-8.4372900000000001E-2</v>
      </c>
      <c r="C1879">
        <v>0.248998</v>
      </c>
      <c r="D1879">
        <v>-0.86244799999999999</v>
      </c>
      <c r="E1879">
        <v>-0.43250899999999998</v>
      </c>
    </row>
    <row r="1880" spans="1:5" x14ac:dyDescent="0.2">
      <c r="A1880">
        <v>18.79</v>
      </c>
      <c r="B1880">
        <v>-0.30708999999999997</v>
      </c>
      <c r="C1880">
        <v>-4.2435599999999997E-2</v>
      </c>
      <c r="D1880">
        <v>-0.62115900000000002</v>
      </c>
      <c r="E1880">
        <v>0.71976099999999998</v>
      </c>
    </row>
    <row r="1881" spans="1:5" x14ac:dyDescent="0.2">
      <c r="A1881">
        <v>18.8</v>
      </c>
      <c r="B1881">
        <v>-3.9581199999999997E-2</v>
      </c>
      <c r="C1881">
        <v>-0.30166900000000002</v>
      </c>
      <c r="D1881">
        <v>0.59169300000000002</v>
      </c>
      <c r="E1881">
        <v>0.74654500000000001</v>
      </c>
    </row>
    <row r="1882" spans="1:5" x14ac:dyDescent="0.2">
      <c r="A1882">
        <v>18.809999999999999</v>
      </c>
      <c r="B1882">
        <v>0.33211800000000002</v>
      </c>
      <c r="C1882">
        <v>-9.6302299999999993E-2</v>
      </c>
      <c r="D1882">
        <v>0.84839500000000001</v>
      </c>
      <c r="E1882">
        <v>-0.400812</v>
      </c>
    </row>
    <row r="1883" spans="1:5" x14ac:dyDescent="0.2">
      <c r="A1883">
        <v>18.82</v>
      </c>
      <c r="B1883">
        <v>0.1104</v>
      </c>
      <c r="C1883">
        <v>-0.29657600000000001</v>
      </c>
      <c r="D1883">
        <v>0.85186600000000001</v>
      </c>
      <c r="E1883">
        <v>0.41734700000000002</v>
      </c>
    </row>
    <row r="1884" spans="1:5" x14ac:dyDescent="0.2">
      <c r="A1884">
        <v>18.829999999999998</v>
      </c>
      <c r="B1884">
        <v>0.34061399999999997</v>
      </c>
      <c r="C1884">
        <v>7.5944700000000004E-2</v>
      </c>
      <c r="D1884">
        <v>0.55767</v>
      </c>
      <c r="E1884">
        <v>-0.753139</v>
      </c>
    </row>
    <row r="1885" spans="1:5" x14ac:dyDescent="0.2">
      <c r="A1885">
        <v>18.84</v>
      </c>
      <c r="B1885">
        <v>0.111775</v>
      </c>
      <c r="C1885">
        <v>-0.35157899999999997</v>
      </c>
      <c r="D1885">
        <v>0.79270799999999997</v>
      </c>
      <c r="E1885">
        <v>0.48529600000000001</v>
      </c>
    </row>
    <row r="1886" spans="1:5" x14ac:dyDescent="0.2">
      <c r="A1886">
        <v>18.850000000000001</v>
      </c>
      <c r="B1886">
        <v>-0.36902600000000002</v>
      </c>
      <c r="C1886">
        <v>-6.7161999999999999E-2</v>
      </c>
      <c r="D1886">
        <v>-0.56156200000000001</v>
      </c>
      <c r="E1886">
        <v>0.73753400000000002</v>
      </c>
    </row>
    <row r="1887" spans="1:5" x14ac:dyDescent="0.2">
      <c r="A1887">
        <v>18.86</v>
      </c>
      <c r="B1887">
        <v>-9.2044699999999993E-2</v>
      </c>
      <c r="C1887">
        <v>0.37944800000000001</v>
      </c>
      <c r="D1887">
        <v>-0.76326799999999995</v>
      </c>
      <c r="E1887">
        <v>-0.51475099999999996</v>
      </c>
    </row>
    <row r="1888" spans="1:5" x14ac:dyDescent="0.2">
      <c r="A1888">
        <v>18.87</v>
      </c>
      <c r="B1888">
        <v>0.39848600000000001</v>
      </c>
      <c r="C1888">
        <v>5.0865399999999998E-2</v>
      </c>
      <c r="D1888">
        <v>0.58793899999999999</v>
      </c>
      <c r="E1888">
        <v>-0.70210399999999995</v>
      </c>
    </row>
    <row r="1889" spans="1:5" x14ac:dyDescent="0.2">
      <c r="A1889">
        <v>18.88</v>
      </c>
      <c r="B1889">
        <v>-5.9474100000000002E-2</v>
      </c>
      <c r="C1889">
        <v>0.407051</v>
      </c>
      <c r="D1889">
        <v>-0.70805499999999999</v>
      </c>
      <c r="E1889">
        <v>-0.57396100000000005</v>
      </c>
    </row>
    <row r="1890" spans="1:5" x14ac:dyDescent="0.2">
      <c r="A1890">
        <v>18.89</v>
      </c>
      <c r="B1890">
        <v>0.422545</v>
      </c>
      <c r="C1890">
        <v>1.6161100000000001E-2</v>
      </c>
      <c r="D1890">
        <v>0.63996600000000003</v>
      </c>
      <c r="E1890">
        <v>-0.64158999999999999</v>
      </c>
    </row>
    <row r="1891" spans="1:5" x14ac:dyDescent="0.2">
      <c r="A1891">
        <v>18.899999999999999</v>
      </c>
      <c r="B1891">
        <v>-2.4844399999999999E-2</v>
      </c>
      <c r="C1891">
        <v>0.43160599999999999</v>
      </c>
      <c r="D1891">
        <v>-0.64815699999999998</v>
      </c>
      <c r="E1891">
        <v>-0.62688999999999995</v>
      </c>
    </row>
    <row r="1892" spans="1:5" x14ac:dyDescent="0.2">
      <c r="A1892">
        <v>18.91</v>
      </c>
      <c r="B1892">
        <v>0.44244600000000001</v>
      </c>
      <c r="C1892">
        <v>-2.2950999999999999E-2</v>
      </c>
      <c r="D1892">
        <v>0.68713599999999997</v>
      </c>
      <c r="E1892">
        <v>-0.57581199999999999</v>
      </c>
    </row>
    <row r="1893" spans="1:5" x14ac:dyDescent="0.2">
      <c r="A1893">
        <v>18.920000000000002</v>
      </c>
      <c r="B1893">
        <v>1.28974E-2</v>
      </c>
      <c r="C1893">
        <v>0.452482</v>
      </c>
      <c r="D1893">
        <v>-0.58505600000000002</v>
      </c>
      <c r="E1893">
        <v>-0.67290700000000003</v>
      </c>
    </row>
    <row r="1894" spans="1:5" x14ac:dyDescent="0.2">
      <c r="A1894">
        <v>18.93</v>
      </c>
      <c r="B1894">
        <v>0.459038</v>
      </c>
      <c r="C1894">
        <v>-6.1038200000000001E-2</v>
      </c>
      <c r="D1894">
        <v>0.72328099999999995</v>
      </c>
      <c r="E1894">
        <v>-0.51227199999999995</v>
      </c>
    </row>
    <row r="1895" spans="1:5" x14ac:dyDescent="0.2">
      <c r="A1895">
        <v>18.940000000000001</v>
      </c>
      <c r="B1895">
        <v>4.90511E-2</v>
      </c>
      <c r="C1895">
        <v>0.46995999999999999</v>
      </c>
      <c r="D1895">
        <v>-0.52447900000000003</v>
      </c>
      <c r="E1895">
        <v>-0.70827499999999999</v>
      </c>
    </row>
    <row r="1896" spans="1:5" x14ac:dyDescent="0.2">
      <c r="A1896">
        <v>18.95</v>
      </c>
      <c r="B1896">
        <v>0.47273700000000002</v>
      </c>
      <c r="C1896">
        <v>-9.65863E-2</v>
      </c>
      <c r="D1896">
        <v>0.74940499999999999</v>
      </c>
      <c r="E1896">
        <v>-0.45341199999999998</v>
      </c>
    </row>
    <row r="1897" spans="1:5" x14ac:dyDescent="0.2">
      <c r="A1897">
        <v>18.96</v>
      </c>
      <c r="B1897">
        <v>8.6460700000000001E-2</v>
      </c>
      <c r="C1897">
        <v>0.48405399999999998</v>
      </c>
      <c r="D1897">
        <v>-0.464501</v>
      </c>
      <c r="E1897">
        <v>-0.73651500000000003</v>
      </c>
    </row>
    <row r="1898" spans="1:5" x14ac:dyDescent="0.2">
      <c r="A1898">
        <v>18.97</v>
      </c>
      <c r="B1898">
        <v>0.48361500000000002</v>
      </c>
      <c r="C1898">
        <v>-0.13304299999999999</v>
      </c>
      <c r="D1898">
        <v>0.77000900000000005</v>
      </c>
      <c r="E1898">
        <v>-0.39433800000000002</v>
      </c>
    </row>
    <row r="1899" spans="1:5" x14ac:dyDescent="0.2">
      <c r="A1899">
        <v>18.98</v>
      </c>
      <c r="B1899">
        <v>0.12871199999999999</v>
      </c>
      <c r="C1899">
        <v>0.49345099999999997</v>
      </c>
      <c r="D1899">
        <v>-0.393847</v>
      </c>
      <c r="E1899">
        <v>-0.76473800000000003</v>
      </c>
    </row>
    <row r="1900" spans="1:5" x14ac:dyDescent="0.2">
      <c r="A1900">
        <v>18.989999999999998</v>
      </c>
      <c r="B1900">
        <v>0.48892000000000002</v>
      </c>
      <c r="C1900">
        <v>-0.17377400000000001</v>
      </c>
      <c r="D1900">
        <v>0.78847999999999996</v>
      </c>
      <c r="E1900">
        <v>-0.33024199999999998</v>
      </c>
    </row>
    <row r="1901" spans="1:5" x14ac:dyDescent="0.2">
      <c r="A1901">
        <v>19</v>
      </c>
      <c r="B1901">
        <v>-0.165601</v>
      </c>
      <c r="C1901">
        <v>-0.50055300000000003</v>
      </c>
      <c r="D1901">
        <v>0.34384199999999998</v>
      </c>
      <c r="E1901">
        <v>0.77704300000000004</v>
      </c>
    </row>
    <row r="1902" spans="1:5" x14ac:dyDescent="0.2">
      <c r="A1902">
        <v>19.010000000000002</v>
      </c>
      <c r="B1902">
        <v>0.49436200000000002</v>
      </c>
      <c r="C1902">
        <v>-0.20855299999999999</v>
      </c>
      <c r="D1902">
        <v>0.796844</v>
      </c>
      <c r="E1902">
        <v>-0.27776299999999998</v>
      </c>
    </row>
    <row r="1903" spans="1:5" x14ac:dyDescent="0.2">
      <c r="A1903">
        <v>19.02</v>
      </c>
      <c r="B1903">
        <v>0.20970800000000001</v>
      </c>
      <c r="C1903">
        <v>0.50281900000000002</v>
      </c>
      <c r="D1903">
        <v>-0.270951</v>
      </c>
      <c r="E1903">
        <v>-0.79358799999999996</v>
      </c>
    </row>
    <row r="1904" spans="1:5" x14ac:dyDescent="0.2">
      <c r="A1904">
        <v>19.03</v>
      </c>
      <c r="B1904">
        <v>0.48103200000000002</v>
      </c>
      <c r="C1904">
        <v>-0.27177600000000002</v>
      </c>
      <c r="D1904">
        <v>0.81382399999999999</v>
      </c>
      <c r="E1904">
        <v>-0.18010000000000001</v>
      </c>
    </row>
    <row r="1905" spans="1:5" x14ac:dyDescent="0.2">
      <c r="A1905">
        <v>19.04</v>
      </c>
      <c r="B1905">
        <v>-0.271422</v>
      </c>
      <c r="C1905">
        <v>-0.489894</v>
      </c>
      <c r="D1905">
        <v>0.185666</v>
      </c>
      <c r="E1905">
        <v>0.80737999999999999</v>
      </c>
    </row>
    <row r="1906" spans="1:5" x14ac:dyDescent="0.2">
      <c r="A1906">
        <v>19.05</v>
      </c>
      <c r="B1906">
        <v>-0.46347500000000003</v>
      </c>
      <c r="C1906">
        <v>0.32722000000000001</v>
      </c>
      <c r="D1906">
        <v>-0.81795600000000002</v>
      </c>
      <c r="E1906">
        <v>9.5214699999999999E-2</v>
      </c>
    </row>
    <row r="1907" spans="1:5" x14ac:dyDescent="0.2">
      <c r="A1907">
        <v>19.059999999999999</v>
      </c>
      <c r="B1907">
        <v>-0.32703199999999999</v>
      </c>
      <c r="C1907">
        <v>-0.47261799999999998</v>
      </c>
      <c r="D1907">
        <v>0.100137</v>
      </c>
      <c r="E1907">
        <v>0.81219200000000003</v>
      </c>
    </row>
    <row r="1908" spans="1:5" x14ac:dyDescent="0.2">
      <c r="A1908">
        <v>19.07</v>
      </c>
      <c r="B1908">
        <v>-0.52954800000000002</v>
      </c>
      <c r="C1908">
        <v>-0.24004200000000001</v>
      </c>
      <c r="D1908">
        <v>-0.32871099999999998</v>
      </c>
      <c r="E1908">
        <v>0.74424999999999997</v>
      </c>
    </row>
    <row r="1909" spans="1:5" x14ac:dyDescent="0.2">
      <c r="A1909">
        <v>19.079999999999998</v>
      </c>
      <c r="B1909">
        <v>-0.26102300000000001</v>
      </c>
      <c r="C1909">
        <v>0.536802</v>
      </c>
      <c r="D1909">
        <v>-0.74668900000000005</v>
      </c>
      <c r="E1909">
        <v>-0.293541</v>
      </c>
    </row>
    <row r="1910" spans="1:5" x14ac:dyDescent="0.2">
      <c r="A1910">
        <v>19.09</v>
      </c>
      <c r="B1910">
        <v>0.52085999999999999</v>
      </c>
      <c r="C1910">
        <v>0.29409299999999999</v>
      </c>
      <c r="D1910">
        <v>0.24988099999999999</v>
      </c>
      <c r="E1910">
        <v>-0.76142900000000002</v>
      </c>
    </row>
    <row r="1911" spans="1:5" x14ac:dyDescent="0.2">
      <c r="A1911">
        <v>19.100000000000001</v>
      </c>
      <c r="B1911">
        <v>0.30819400000000002</v>
      </c>
      <c r="C1911">
        <v>-0.52370399999999995</v>
      </c>
      <c r="D1911">
        <v>0.76014400000000004</v>
      </c>
      <c r="E1911">
        <v>0.230069</v>
      </c>
    </row>
    <row r="1912" spans="1:5" x14ac:dyDescent="0.2">
      <c r="A1912">
        <v>19.11</v>
      </c>
      <c r="B1912">
        <v>-0.50400900000000004</v>
      </c>
      <c r="C1912">
        <v>-0.343727</v>
      </c>
      <c r="D1912">
        <v>-0.18068400000000001</v>
      </c>
      <c r="E1912">
        <v>0.77147900000000003</v>
      </c>
    </row>
    <row r="1913" spans="1:5" x14ac:dyDescent="0.2">
      <c r="A1913">
        <v>19.12</v>
      </c>
      <c r="B1913">
        <v>-0.35616900000000001</v>
      </c>
      <c r="C1913">
        <v>0.50458599999999998</v>
      </c>
      <c r="D1913">
        <v>-0.76916300000000004</v>
      </c>
      <c r="E1913">
        <v>-0.16408900000000001</v>
      </c>
    </row>
    <row r="1914" spans="1:5" x14ac:dyDescent="0.2">
      <c r="A1914">
        <v>19.13</v>
      </c>
      <c r="B1914">
        <v>0.48088399999999998</v>
      </c>
      <c r="C1914">
        <v>0.39225300000000002</v>
      </c>
      <c r="D1914">
        <v>0.111369</v>
      </c>
      <c r="E1914">
        <v>-0.77619899999999997</v>
      </c>
    </row>
    <row r="1915" spans="1:5" x14ac:dyDescent="0.2">
      <c r="A1915">
        <v>19.14</v>
      </c>
      <c r="B1915">
        <v>0.40360499999999999</v>
      </c>
      <c r="C1915">
        <v>-0.47960199999999997</v>
      </c>
      <c r="D1915">
        <v>0.77319800000000005</v>
      </c>
      <c r="E1915">
        <v>9.6181900000000001E-2</v>
      </c>
    </row>
    <row r="1916" spans="1:5" x14ac:dyDescent="0.2">
      <c r="A1916">
        <v>19.149999999999999</v>
      </c>
      <c r="B1916">
        <v>-0.45164199999999999</v>
      </c>
      <c r="C1916">
        <v>-0.43899300000000002</v>
      </c>
      <c r="D1916">
        <v>-4.0817600000000002E-2</v>
      </c>
      <c r="E1916">
        <v>0.77565399999999995</v>
      </c>
    </row>
    <row r="1917" spans="1:5" x14ac:dyDescent="0.2">
      <c r="A1917">
        <v>19.16</v>
      </c>
      <c r="B1917">
        <v>-0.449187</v>
      </c>
      <c r="C1917">
        <v>0.44866899999999998</v>
      </c>
      <c r="D1917">
        <v>-0.77215299999999998</v>
      </c>
      <c r="E1917">
        <v>-2.65893E-2</v>
      </c>
    </row>
    <row r="1918" spans="1:5" x14ac:dyDescent="0.2">
      <c r="A1918">
        <v>19.170000000000002</v>
      </c>
      <c r="B1918">
        <v>0.41657899999999998</v>
      </c>
      <c r="C1918">
        <v>0.48281000000000002</v>
      </c>
      <c r="D1918">
        <v>-3.0547700000000001E-2</v>
      </c>
      <c r="E1918">
        <v>-0.76968999999999999</v>
      </c>
    </row>
    <row r="1919" spans="1:5" x14ac:dyDescent="0.2">
      <c r="A1919">
        <v>19.18</v>
      </c>
      <c r="B1919">
        <v>0.49180099999999999</v>
      </c>
      <c r="C1919">
        <v>-0.41211999999999999</v>
      </c>
      <c r="D1919">
        <v>0.76571400000000001</v>
      </c>
      <c r="E1919">
        <v>-4.43915E-2</v>
      </c>
    </row>
    <row r="1920" spans="1:5" x14ac:dyDescent="0.2">
      <c r="A1920">
        <v>19.190000000000001</v>
      </c>
      <c r="B1920">
        <v>-0.37577700000000003</v>
      </c>
      <c r="C1920">
        <v>-0.52296600000000004</v>
      </c>
      <c r="D1920">
        <v>0.10444299999999999</v>
      </c>
      <c r="E1920">
        <v>0.75788500000000003</v>
      </c>
    </row>
    <row r="1921" spans="1:5" x14ac:dyDescent="0.2">
      <c r="A1921">
        <v>19.2</v>
      </c>
      <c r="B1921">
        <v>0.52912899999999996</v>
      </c>
      <c r="C1921">
        <v>-0.37024699999999999</v>
      </c>
      <c r="D1921">
        <v>0.75475300000000001</v>
      </c>
      <c r="E1921">
        <v>-0.11527</v>
      </c>
    </row>
    <row r="1922" spans="1:5" x14ac:dyDescent="0.2">
      <c r="A1922">
        <v>19.21</v>
      </c>
      <c r="B1922">
        <v>-0.33267799999999997</v>
      </c>
      <c r="C1922">
        <v>-0.556427</v>
      </c>
      <c r="D1922">
        <v>0.18021699999999999</v>
      </c>
      <c r="E1922">
        <v>0.73975400000000002</v>
      </c>
    </row>
    <row r="1923" spans="1:5" x14ac:dyDescent="0.2">
      <c r="A1923">
        <v>19.22</v>
      </c>
      <c r="B1923">
        <v>0.55641399999999996</v>
      </c>
      <c r="C1923">
        <v>-0.32686199999999999</v>
      </c>
      <c r="D1923">
        <v>0.74207199999999995</v>
      </c>
      <c r="E1923">
        <v>-0.181367</v>
      </c>
    </row>
    <row r="1924" spans="1:5" x14ac:dyDescent="0.2">
      <c r="A1924">
        <v>19.23</v>
      </c>
      <c r="B1924">
        <v>-0.28824699999999998</v>
      </c>
      <c r="C1924">
        <v>-0.58255999999999997</v>
      </c>
      <c r="D1924">
        <v>0.25196000000000002</v>
      </c>
      <c r="E1924">
        <v>0.71697599999999995</v>
      </c>
    </row>
    <row r="1925" spans="1:5" x14ac:dyDescent="0.2">
      <c r="A1925">
        <v>19.239999999999998</v>
      </c>
      <c r="B1925">
        <v>0.57703300000000002</v>
      </c>
      <c r="C1925">
        <v>-0.28261900000000001</v>
      </c>
      <c r="D1925">
        <v>0.72608799999999996</v>
      </c>
      <c r="E1925">
        <v>-0.24485699999999999</v>
      </c>
    </row>
    <row r="1926" spans="1:5" x14ac:dyDescent="0.2">
      <c r="A1926">
        <v>19.25</v>
      </c>
      <c r="B1926">
        <v>-0.24179500000000001</v>
      </c>
      <c r="C1926">
        <v>-0.60320799999999997</v>
      </c>
      <c r="D1926">
        <v>0.31736900000000001</v>
      </c>
      <c r="E1926">
        <v>0.69061799999999995</v>
      </c>
    </row>
    <row r="1927" spans="1:5" x14ac:dyDescent="0.2">
      <c r="A1927">
        <v>19.260000000000002</v>
      </c>
      <c r="B1927">
        <v>0.596225</v>
      </c>
      <c r="C1927">
        <v>-0.23610300000000001</v>
      </c>
      <c r="D1927">
        <v>0.70174700000000001</v>
      </c>
      <c r="E1927">
        <v>-0.31035800000000002</v>
      </c>
    </row>
    <row r="1928" spans="1:5" x14ac:dyDescent="0.2">
      <c r="A1928">
        <v>19.27</v>
      </c>
      <c r="B1928">
        <v>-0.19277</v>
      </c>
      <c r="C1928">
        <v>-0.61981600000000003</v>
      </c>
      <c r="D1928">
        <v>0.37770100000000001</v>
      </c>
      <c r="E1928">
        <v>0.66030999999999995</v>
      </c>
    </row>
    <row r="1929" spans="1:5" x14ac:dyDescent="0.2">
      <c r="A1929">
        <v>19.28</v>
      </c>
      <c r="B1929">
        <v>0.61492000000000002</v>
      </c>
      <c r="C1929">
        <v>-0.186976</v>
      </c>
      <c r="D1929">
        <v>0.66620000000000001</v>
      </c>
      <c r="E1929">
        <v>-0.378274</v>
      </c>
    </row>
    <row r="1930" spans="1:5" x14ac:dyDescent="0.2">
      <c r="A1930">
        <v>19.29</v>
      </c>
      <c r="B1930">
        <v>-0.14235500000000001</v>
      </c>
      <c r="C1930">
        <v>-0.631525</v>
      </c>
      <c r="D1930">
        <v>0.435643</v>
      </c>
      <c r="E1930">
        <v>0.62540099999999998</v>
      </c>
    </row>
    <row r="1931" spans="1:5" x14ac:dyDescent="0.2">
      <c r="A1931">
        <v>19.3</v>
      </c>
      <c r="B1931">
        <v>0.62919199999999997</v>
      </c>
      <c r="C1931">
        <v>-0.13705200000000001</v>
      </c>
      <c r="D1931">
        <v>0.62251699999999999</v>
      </c>
      <c r="E1931">
        <v>-0.44475500000000001</v>
      </c>
    </row>
    <row r="1932" spans="1:5" x14ac:dyDescent="0.2">
      <c r="A1932">
        <v>19.309999999999999</v>
      </c>
      <c r="B1932">
        <v>-9.3846899999999997E-2</v>
      </c>
      <c r="C1932">
        <v>-0.63627199999999995</v>
      </c>
      <c r="D1932">
        <v>0.492315</v>
      </c>
      <c r="E1932">
        <v>0.58649499999999999</v>
      </c>
    </row>
    <row r="1933" spans="1:5" x14ac:dyDescent="0.2">
      <c r="A1933">
        <v>19.32</v>
      </c>
      <c r="B1933">
        <v>-0.634459</v>
      </c>
      <c r="C1933">
        <v>8.9590799999999998E-2</v>
      </c>
      <c r="D1933">
        <v>-0.57828599999999997</v>
      </c>
      <c r="E1933">
        <v>0.50499499999999997</v>
      </c>
    </row>
    <row r="1934" spans="1:5" x14ac:dyDescent="0.2">
      <c r="A1934">
        <v>19.329999999999998</v>
      </c>
      <c r="B1934">
        <v>-4.8988900000000002E-2</v>
      </c>
      <c r="C1934">
        <v>-0.63412100000000005</v>
      </c>
      <c r="D1934">
        <v>0.54669999999999996</v>
      </c>
      <c r="E1934">
        <v>0.54461899999999996</v>
      </c>
    </row>
    <row r="1935" spans="1:5" x14ac:dyDescent="0.2">
      <c r="A1935">
        <v>19.34</v>
      </c>
      <c r="B1935">
        <v>-0.63050499999999998</v>
      </c>
      <c r="C1935">
        <v>4.5813399999999997E-2</v>
      </c>
      <c r="D1935">
        <v>-0.53808400000000001</v>
      </c>
      <c r="E1935">
        <v>0.55752199999999996</v>
      </c>
    </row>
    <row r="1936" spans="1:5" x14ac:dyDescent="0.2">
      <c r="A1936">
        <v>19.350000000000001</v>
      </c>
      <c r="B1936">
        <v>-6.46519E-3</v>
      </c>
      <c r="C1936">
        <v>-0.62742500000000001</v>
      </c>
      <c r="D1936">
        <v>0.59697699999999998</v>
      </c>
      <c r="E1936">
        <v>0.49991400000000003</v>
      </c>
    </row>
    <row r="1937" spans="1:5" x14ac:dyDescent="0.2">
      <c r="A1937">
        <v>19.36</v>
      </c>
      <c r="B1937">
        <v>-0.62383999999999995</v>
      </c>
      <c r="C1937">
        <v>5.0152399999999998E-3</v>
      </c>
      <c r="D1937">
        <v>-0.48996800000000001</v>
      </c>
      <c r="E1937">
        <v>0.60887500000000006</v>
      </c>
    </row>
    <row r="1938" spans="1:5" x14ac:dyDescent="0.2">
      <c r="A1938">
        <v>19.37</v>
      </c>
      <c r="B1938">
        <v>2.8638299999999998E-2</v>
      </c>
      <c r="C1938">
        <v>-0.61525799999999997</v>
      </c>
      <c r="D1938">
        <v>0.64288800000000001</v>
      </c>
      <c r="E1938">
        <v>0.45533800000000002</v>
      </c>
    </row>
    <row r="1939" spans="1:5" x14ac:dyDescent="0.2">
      <c r="A1939">
        <v>19.38</v>
      </c>
      <c r="B1939">
        <v>0.60747600000000002</v>
      </c>
      <c r="C1939">
        <v>2.9012400000000001E-2</v>
      </c>
      <c r="D1939">
        <v>0.45680199999999999</v>
      </c>
      <c r="E1939">
        <v>-0.64920199999999995</v>
      </c>
    </row>
    <row r="1940" spans="1:5" x14ac:dyDescent="0.2">
      <c r="A1940">
        <v>19.39</v>
      </c>
      <c r="B1940">
        <v>6.6166699999999995E-2</v>
      </c>
      <c r="C1940">
        <v>-0.60338700000000001</v>
      </c>
      <c r="D1940">
        <v>0.68281000000000003</v>
      </c>
      <c r="E1940">
        <v>0.40659200000000001</v>
      </c>
    </row>
    <row r="1941" spans="1:5" x14ac:dyDescent="0.2">
      <c r="A1941">
        <v>19.399999999999999</v>
      </c>
      <c r="B1941">
        <v>-0.60741500000000004</v>
      </c>
      <c r="C1941">
        <v>-6.3054200000000005E-2</v>
      </c>
      <c r="D1941">
        <v>-0.36596699999999999</v>
      </c>
      <c r="E1941">
        <v>0.70223800000000003</v>
      </c>
    </row>
    <row r="1942" spans="1:5" x14ac:dyDescent="0.2">
      <c r="A1942">
        <v>19.41</v>
      </c>
      <c r="B1942">
        <v>6.3729400000000005E-2</v>
      </c>
      <c r="C1942">
        <v>-0.572098</v>
      </c>
      <c r="D1942">
        <v>0.72572800000000004</v>
      </c>
      <c r="E1942">
        <v>0.376778</v>
      </c>
    </row>
    <row r="1943" spans="1:5" x14ac:dyDescent="0.2">
      <c r="A1943">
        <v>19.420000000000002</v>
      </c>
      <c r="B1943">
        <v>0.13954</v>
      </c>
      <c r="C1943">
        <v>3.3057099999999999E-2</v>
      </c>
      <c r="D1943">
        <v>0.95282199999999995</v>
      </c>
      <c r="E1943">
        <v>-0.26751799999999998</v>
      </c>
    </row>
    <row r="1944" spans="1:5" x14ac:dyDescent="0.2">
      <c r="A1944">
        <v>19.43</v>
      </c>
      <c r="B1944">
        <v>-0.13568</v>
      </c>
      <c r="C1944">
        <v>-0.27509</v>
      </c>
      <c r="D1944">
        <v>0.88895800000000003</v>
      </c>
      <c r="E1944">
        <v>0.34010299999999999</v>
      </c>
    </row>
    <row r="1945" spans="1:5" x14ac:dyDescent="0.2">
      <c r="A1945">
        <v>19.440000000000001</v>
      </c>
      <c r="B1945">
        <v>-0.28635699999999997</v>
      </c>
      <c r="C1945">
        <v>0.13033400000000001</v>
      </c>
      <c r="D1945">
        <v>-0.27455499999999999</v>
      </c>
      <c r="E1945">
        <v>0.90864299999999998</v>
      </c>
    </row>
    <row r="1946" spans="1:5" x14ac:dyDescent="0.2">
      <c r="A1946">
        <v>19.45</v>
      </c>
      <c r="B1946">
        <v>-0.28227400000000002</v>
      </c>
      <c r="C1946">
        <v>0.414045</v>
      </c>
      <c r="D1946">
        <v>-0.665744</v>
      </c>
      <c r="E1946">
        <v>0.55287699999999995</v>
      </c>
    </row>
    <row r="1947" spans="1:5" x14ac:dyDescent="0.2">
      <c r="A1947">
        <v>19.46</v>
      </c>
      <c r="B1947">
        <v>-0.31384000000000001</v>
      </c>
      <c r="C1947">
        <v>0.205289</v>
      </c>
      <c r="D1947">
        <v>-0.22183</v>
      </c>
      <c r="E1947">
        <v>0.90008500000000002</v>
      </c>
    </row>
    <row r="1948" spans="1:5" x14ac:dyDescent="0.2">
      <c r="A1948">
        <v>19.47</v>
      </c>
      <c r="B1948">
        <v>-0.43584400000000001</v>
      </c>
      <c r="C1948">
        <v>-9.5083200000000007E-2</v>
      </c>
      <c r="D1948">
        <v>0.64490099999999995</v>
      </c>
      <c r="E1948">
        <v>0.62056599999999995</v>
      </c>
    </row>
    <row r="1949" spans="1:5" x14ac:dyDescent="0.2">
      <c r="A1949">
        <v>19.48</v>
      </c>
      <c r="B1949">
        <v>-0.33494400000000002</v>
      </c>
      <c r="C1949">
        <v>0.230715</v>
      </c>
      <c r="D1949">
        <v>-0.206207</v>
      </c>
      <c r="E1949">
        <v>0.88997800000000005</v>
      </c>
    </row>
    <row r="1950" spans="1:5" x14ac:dyDescent="0.2">
      <c r="A1950">
        <v>19.489999999999998</v>
      </c>
      <c r="B1950">
        <v>-0.49913200000000002</v>
      </c>
      <c r="C1950">
        <v>-6.4115000000000005E-2</v>
      </c>
      <c r="D1950">
        <v>0.52381299999999997</v>
      </c>
      <c r="E1950">
        <v>0.68729600000000002</v>
      </c>
    </row>
    <row r="1951" spans="1:5" x14ac:dyDescent="0.2">
      <c r="A1951">
        <v>19.5</v>
      </c>
      <c r="B1951">
        <v>-0.27572099999999999</v>
      </c>
      <c r="C1951">
        <v>0.35500399999999999</v>
      </c>
      <c r="D1951">
        <v>-0.43059500000000001</v>
      </c>
      <c r="E1951">
        <v>0.78264800000000001</v>
      </c>
    </row>
    <row r="1952" spans="1:5" x14ac:dyDescent="0.2">
      <c r="A1952">
        <v>19.510000000000002</v>
      </c>
      <c r="B1952">
        <v>-0.484238</v>
      </c>
      <c r="C1952">
        <v>2.1166399999999998E-2</v>
      </c>
      <c r="D1952">
        <v>0.32791599999999999</v>
      </c>
      <c r="E1952">
        <v>0.810886</v>
      </c>
    </row>
    <row r="1953" spans="1:5" x14ac:dyDescent="0.2">
      <c r="A1953">
        <v>19.52</v>
      </c>
      <c r="B1953">
        <v>2.7185899999999999E-2</v>
      </c>
      <c r="C1953">
        <v>0.48157299999999997</v>
      </c>
      <c r="D1953">
        <v>-0.80955299999999997</v>
      </c>
      <c r="E1953">
        <v>0.33462199999999998</v>
      </c>
    </row>
    <row r="1954" spans="1:5" x14ac:dyDescent="0.2">
      <c r="A1954">
        <v>19.53</v>
      </c>
      <c r="B1954">
        <v>0.46996700000000002</v>
      </c>
      <c r="C1954">
        <v>9.4399499999999997E-2</v>
      </c>
      <c r="D1954">
        <v>-0.71072800000000003</v>
      </c>
      <c r="E1954">
        <v>-0.51486399999999999</v>
      </c>
    </row>
    <row r="1955" spans="1:5" x14ac:dyDescent="0.2">
      <c r="A1955">
        <v>19.54</v>
      </c>
      <c r="B1955">
        <v>0.35787099999999999</v>
      </c>
      <c r="C1955">
        <v>-7.0203799999999997E-2</v>
      </c>
      <c r="D1955">
        <v>-0.133183</v>
      </c>
      <c r="E1955">
        <v>-0.92155399999999998</v>
      </c>
    </row>
    <row r="1956" spans="1:5" x14ac:dyDescent="0.2">
      <c r="A1956">
        <v>19.55</v>
      </c>
      <c r="B1956">
        <v>0.426367</v>
      </c>
      <c r="C1956">
        <v>0.28084900000000002</v>
      </c>
      <c r="D1956">
        <v>-0.77258400000000005</v>
      </c>
      <c r="E1956">
        <v>-0.37742300000000001</v>
      </c>
    </row>
    <row r="1957" spans="1:5" x14ac:dyDescent="0.2">
      <c r="A1957">
        <v>19.559999999999999</v>
      </c>
      <c r="B1957">
        <v>3.6296399999999999E-2</v>
      </c>
      <c r="C1957">
        <v>0.52221300000000004</v>
      </c>
      <c r="D1957">
        <v>-0.83419699999999997</v>
      </c>
      <c r="E1957">
        <v>0.17347099999999999</v>
      </c>
    </row>
    <row r="1958" spans="1:5" x14ac:dyDescent="0.2">
      <c r="A1958">
        <v>19.57</v>
      </c>
      <c r="B1958">
        <v>0.51924400000000004</v>
      </c>
      <c r="C1958">
        <v>6.2019299999999999E-2</v>
      </c>
      <c r="D1958">
        <v>-0.44523299999999999</v>
      </c>
      <c r="E1958">
        <v>-0.72684700000000002</v>
      </c>
    </row>
    <row r="1959" spans="1:5" x14ac:dyDescent="0.2">
      <c r="A1959">
        <v>19.579999999999998</v>
      </c>
      <c r="B1959">
        <v>0.414713</v>
      </c>
      <c r="C1959">
        <v>-0.17885400000000001</v>
      </c>
      <c r="D1959">
        <v>0.222833</v>
      </c>
      <c r="E1959">
        <v>-0.863927</v>
      </c>
    </row>
    <row r="1960" spans="1:5" x14ac:dyDescent="0.2">
      <c r="A1960">
        <v>19.59</v>
      </c>
      <c r="B1960">
        <v>0.51073800000000003</v>
      </c>
      <c r="C1960">
        <v>0.14597599999999999</v>
      </c>
      <c r="D1960">
        <v>-0.44785900000000001</v>
      </c>
      <c r="E1960">
        <v>-0.71920799999999996</v>
      </c>
    </row>
    <row r="1961" spans="1:5" x14ac:dyDescent="0.2">
      <c r="A1961">
        <v>19.600000000000001</v>
      </c>
      <c r="B1961">
        <v>0.43524099999999999</v>
      </c>
      <c r="C1961">
        <v>-0.20355100000000001</v>
      </c>
      <c r="D1961">
        <v>0.239949</v>
      </c>
      <c r="E1961">
        <v>-0.84353800000000001</v>
      </c>
    </row>
    <row r="1962" spans="1:5" x14ac:dyDescent="0.2">
      <c r="A1962">
        <v>19.61</v>
      </c>
      <c r="B1962">
        <v>0.54580099999999998</v>
      </c>
      <c r="C1962">
        <v>0.13855500000000001</v>
      </c>
      <c r="D1962">
        <v>-0.33611000000000002</v>
      </c>
      <c r="E1962">
        <v>-0.75494000000000006</v>
      </c>
    </row>
    <row r="1963" spans="1:5" x14ac:dyDescent="0.2">
      <c r="A1963">
        <v>19.62</v>
      </c>
      <c r="B1963">
        <v>0.33290900000000001</v>
      </c>
      <c r="C1963">
        <v>-0.419182</v>
      </c>
      <c r="D1963">
        <v>0.54897700000000005</v>
      </c>
      <c r="E1963">
        <v>-0.64193599999999995</v>
      </c>
    </row>
    <row r="1964" spans="1:5" x14ac:dyDescent="0.2">
      <c r="A1964">
        <v>19.63</v>
      </c>
      <c r="B1964">
        <v>-0.230628</v>
      </c>
      <c r="C1964">
        <v>-0.45035500000000001</v>
      </c>
      <c r="D1964">
        <v>0.84945400000000004</v>
      </c>
      <c r="E1964">
        <v>0.14973</v>
      </c>
    </row>
    <row r="1965" spans="1:5" x14ac:dyDescent="0.2">
      <c r="A1965">
        <v>19.64</v>
      </c>
      <c r="B1965">
        <v>0.439911</v>
      </c>
      <c r="C1965">
        <v>-0.26092599999999999</v>
      </c>
      <c r="D1965">
        <v>0.22989499999999999</v>
      </c>
      <c r="E1965">
        <v>-0.82797600000000005</v>
      </c>
    </row>
    <row r="1966" spans="1:5" x14ac:dyDescent="0.2">
      <c r="A1966">
        <v>19.649999999999999</v>
      </c>
      <c r="B1966">
        <v>0.25201299999999999</v>
      </c>
      <c r="C1966">
        <v>0.454036</v>
      </c>
      <c r="D1966">
        <v>-0.83377100000000004</v>
      </c>
      <c r="E1966">
        <v>-0.187527</v>
      </c>
    </row>
    <row r="1967" spans="1:5" x14ac:dyDescent="0.2">
      <c r="A1967">
        <v>19.66</v>
      </c>
      <c r="B1967">
        <v>0.45418399999999998</v>
      </c>
      <c r="C1967">
        <v>-0.25960899999999998</v>
      </c>
      <c r="D1967">
        <v>0.175372</v>
      </c>
      <c r="E1967">
        <v>-0.834005</v>
      </c>
    </row>
    <row r="1968" spans="1:5" x14ac:dyDescent="0.2">
      <c r="A1968">
        <v>19.670000000000002</v>
      </c>
      <c r="B1968">
        <v>-0.19134799999999999</v>
      </c>
      <c r="C1968">
        <v>-0.471798</v>
      </c>
      <c r="D1968">
        <v>0.85930200000000001</v>
      </c>
      <c r="E1968">
        <v>4.8927199999999997E-2</v>
      </c>
    </row>
    <row r="1969" spans="1:5" x14ac:dyDescent="0.2">
      <c r="A1969">
        <v>19.68</v>
      </c>
      <c r="B1969">
        <v>0.47192899999999999</v>
      </c>
      <c r="C1969">
        <v>-0.207423</v>
      </c>
      <c r="D1969">
        <v>7.4043499999999998E-2</v>
      </c>
      <c r="E1969">
        <v>-0.853684</v>
      </c>
    </row>
    <row r="1970" spans="1:5" x14ac:dyDescent="0.2">
      <c r="A1970">
        <v>19.690000000000001</v>
      </c>
      <c r="B1970">
        <v>0.27324300000000001</v>
      </c>
      <c r="C1970">
        <v>0.48776399999999998</v>
      </c>
      <c r="D1970">
        <v>-0.81542300000000001</v>
      </c>
      <c r="E1970">
        <v>-0.150034</v>
      </c>
    </row>
    <row r="1971" spans="1:5" x14ac:dyDescent="0.2">
      <c r="A1971">
        <v>19.7</v>
      </c>
      <c r="B1971">
        <v>0.49186200000000002</v>
      </c>
      <c r="C1971">
        <v>-0.26940999999999998</v>
      </c>
      <c r="D1971">
        <v>0.103988</v>
      </c>
      <c r="E1971">
        <v>-0.82138699999999998</v>
      </c>
    </row>
    <row r="1972" spans="1:5" x14ac:dyDescent="0.2">
      <c r="A1972">
        <v>19.71</v>
      </c>
      <c r="B1972">
        <v>0.58713099999999996</v>
      </c>
      <c r="C1972">
        <v>0.40082400000000001</v>
      </c>
      <c r="D1972">
        <v>-0.21335299999999999</v>
      </c>
      <c r="E1972">
        <v>-0.67014799999999997</v>
      </c>
    </row>
    <row r="1973" spans="1:5" x14ac:dyDescent="0.2">
      <c r="A1973">
        <v>19.72</v>
      </c>
      <c r="B1973">
        <v>0.58854600000000001</v>
      </c>
      <c r="C1973">
        <v>-0.36644500000000002</v>
      </c>
      <c r="D1973">
        <v>0.26445299999999999</v>
      </c>
      <c r="E1973">
        <v>-0.67037000000000002</v>
      </c>
    </row>
    <row r="1974" spans="1:5" x14ac:dyDescent="0.2">
      <c r="A1974">
        <v>19.73</v>
      </c>
      <c r="B1974">
        <v>0.53064</v>
      </c>
      <c r="C1974">
        <v>0.41953200000000002</v>
      </c>
      <c r="D1974">
        <v>8.7223200000000001E-2</v>
      </c>
      <c r="E1974">
        <v>-0.73130399999999995</v>
      </c>
    </row>
    <row r="1975" spans="1:5" x14ac:dyDescent="0.2">
      <c r="A1975">
        <v>19.739999999999998</v>
      </c>
      <c r="B1975">
        <v>0.65588599999999997</v>
      </c>
      <c r="C1975">
        <v>-0.34191199999999999</v>
      </c>
      <c r="D1975">
        <v>0.252216</v>
      </c>
      <c r="E1975">
        <v>-0.62393699999999996</v>
      </c>
    </row>
    <row r="1976" spans="1:5" x14ac:dyDescent="0.2">
      <c r="A1976">
        <v>19.75</v>
      </c>
      <c r="B1976">
        <v>0.40176699999999999</v>
      </c>
      <c r="C1976">
        <v>0.12840199999999999</v>
      </c>
      <c r="D1976">
        <v>0.42831900000000001</v>
      </c>
      <c r="E1976">
        <v>-0.799149</v>
      </c>
    </row>
    <row r="1977" spans="1:5" x14ac:dyDescent="0.2">
      <c r="A1977">
        <v>19.760000000000002</v>
      </c>
      <c r="B1977">
        <v>0.53657500000000002</v>
      </c>
      <c r="C1977">
        <v>-0.29914800000000003</v>
      </c>
      <c r="D1977">
        <v>0.37787199999999999</v>
      </c>
      <c r="E1977">
        <v>-0.69268300000000005</v>
      </c>
    </row>
    <row r="1978" spans="1:5" x14ac:dyDescent="0.2">
      <c r="A1978">
        <v>19.77</v>
      </c>
      <c r="B1978">
        <v>0.34742600000000001</v>
      </c>
      <c r="C1978">
        <v>-0.23388800000000001</v>
      </c>
      <c r="D1978">
        <v>0.63296600000000003</v>
      </c>
      <c r="E1978">
        <v>-0.651111</v>
      </c>
    </row>
    <row r="1979" spans="1:5" x14ac:dyDescent="0.2">
      <c r="A1979">
        <v>19.78</v>
      </c>
      <c r="B1979">
        <v>0.311861</v>
      </c>
      <c r="C1979">
        <v>-0.242927</v>
      </c>
      <c r="D1979">
        <v>0.625857</v>
      </c>
      <c r="E1979">
        <v>-0.67233399999999999</v>
      </c>
    </row>
    <row r="1980" spans="1:5" x14ac:dyDescent="0.2">
      <c r="A1980">
        <v>19.79</v>
      </c>
      <c r="B1980">
        <v>0.40840599999999999</v>
      </c>
      <c r="C1980">
        <v>9.2927599999999999E-2</v>
      </c>
      <c r="D1980">
        <v>-9.5480400000000007E-2</v>
      </c>
      <c r="E1980">
        <v>-0.90302400000000005</v>
      </c>
    </row>
    <row r="1981" spans="1:5" x14ac:dyDescent="0.2">
      <c r="A1981">
        <v>19.8</v>
      </c>
      <c r="B1981">
        <v>-4.9323699999999998E-2</v>
      </c>
      <c r="C1981">
        <v>-0.351329</v>
      </c>
      <c r="D1981">
        <v>0.93321399999999999</v>
      </c>
      <c r="E1981">
        <v>-5.69753E-2</v>
      </c>
    </row>
    <row r="1982" spans="1:5" x14ac:dyDescent="0.2">
      <c r="A1982">
        <v>19.809999999999999</v>
      </c>
      <c r="B1982">
        <v>-0.30052400000000001</v>
      </c>
      <c r="C1982">
        <v>-0.168102</v>
      </c>
      <c r="D1982">
        <v>0.42175200000000002</v>
      </c>
      <c r="E1982">
        <v>0.838781</v>
      </c>
    </row>
    <row r="1983" spans="1:5" x14ac:dyDescent="0.2">
      <c r="A1983">
        <v>19.82</v>
      </c>
      <c r="B1983">
        <v>-0.32001499999999999</v>
      </c>
      <c r="C1983">
        <v>-0.28923700000000002</v>
      </c>
      <c r="D1983">
        <v>0.35990800000000001</v>
      </c>
      <c r="E1983">
        <v>0.82728400000000002</v>
      </c>
    </row>
    <row r="1984" spans="1:5" x14ac:dyDescent="0.2">
      <c r="A1984">
        <v>19.829999999999998</v>
      </c>
      <c r="B1984">
        <v>-0.46287699999999998</v>
      </c>
      <c r="C1984">
        <v>-9.4908999999999993E-2</v>
      </c>
      <c r="D1984">
        <v>6.2821500000000002E-2</v>
      </c>
      <c r="E1984">
        <v>0.87908500000000001</v>
      </c>
    </row>
    <row r="1985" spans="1:5" x14ac:dyDescent="0.2">
      <c r="A1985">
        <v>19.84</v>
      </c>
      <c r="B1985">
        <v>-0.16725300000000001</v>
      </c>
      <c r="C1985">
        <v>-0.46449699999999999</v>
      </c>
      <c r="D1985">
        <v>0.768814</v>
      </c>
      <c r="E1985">
        <v>0.406441</v>
      </c>
    </row>
    <row r="1986" spans="1:5" x14ac:dyDescent="0.2">
      <c r="A1986">
        <v>19.850000000000001</v>
      </c>
      <c r="B1986">
        <v>-0.40838999999999998</v>
      </c>
      <c r="C1986">
        <v>0.31468200000000002</v>
      </c>
      <c r="D1986">
        <v>-0.61616300000000002</v>
      </c>
      <c r="E1986">
        <v>0.59542899999999999</v>
      </c>
    </row>
    <row r="1987" spans="1:5" x14ac:dyDescent="0.2">
      <c r="A1987">
        <v>19.86</v>
      </c>
      <c r="B1987">
        <v>-6.5668900000000002E-2</v>
      </c>
      <c r="C1987">
        <v>0.49059399999999997</v>
      </c>
      <c r="D1987">
        <v>-0.86820200000000003</v>
      </c>
      <c r="E1987">
        <v>3.5076099999999999E-2</v>
      </c>
    </row>
    <row r="1988" spans="1:5" x14ac:dyDescent="0.2">
      <c r="A1988">
        <v>19.87</v>
      </c>
      <c r="B1988">
        <v>0.52717000000000003</v>
      </c>
      <c r="C1988">
        <v>-0.142739</v>
      </c>
      <c r="D1988">
        <v>0.225913</v>
      </c>
      <c r="E1988">
        <v>-0.80664800000000003</v>
      </c>
    </row>
    <row r="1989" spans="1:5" x14ac:dyDescent="0.2">
      <c r="A1989">
        <v>19.88</v>
      </c>
      <c r="B1989">
        <v>0.42806300000000003</v>
      </c>
      <c r="C1989">
        <v>-0.29531299999999999</v>
      </c>
      <c r="D1989">
        <v>0.53661800000000004</v>
      </c>
      <c r="E1989">
        <v>-0.66452500000000003</v>
      </c>
    </row>
    <row r="1990" spans="1:5" x14ac:dyDescent="0.2">
      <c r="A1990">
        <v>19.89</v>
      </c>
      <c r="B1990">
        <v>-0.16824900000000001</v>
      </c>
      <c r="C1990">
        <v>-0.46854000000000001</v>
      </c>
      <c r="D1990">
        <v>0.85299000000000003</v>
      </c>
      <c r="E1990">
        <v>0.156752</v>
      </c>
    </row>
    <row r="1991" spans="1:5" x14ac:dyDescent="0.2">
      <c r="A1991">
        <v>19.899999999999999</v>
      </c>
      <c r="B1991">
        <v>0.51766599999999996</v>
      </c>
      <c r="C1991">
        <v>-6.8420599999999998E-2</v>
      </c>
      <c r="D1991">
        <v>0.227632</v>
      </c>
      <c r="E1991">
        <v>-0.82190300000000005</v>
      </c>
    </row>
    <row r="1992" spans="1:5" x14ac:dyDescent="0.2">
      <c r="A1992">
        <v>19.91</v>
      </c>
      <c r="B1992">
        <v>0.47931600000000002</v>
      </c>
      <c r="C1992">
        <v>-0.18432399999999999</v>
      </c>
      <c r="D1992">
        <v>0.36149199999999998</v>
      </c>
      <c r="E1992">
        <v>-0.77820599999999995</v>
      </c>
    </row>
    <row r="1993" spans="1:5" x14ac:dyDescent="0.2">
      <c r="A1993">
        <v>19.920000000000002</v>
      </c>
      <c r="B1993">
        <v>0.34239199999999997</v>
      </c>
      <c r="C1993">
        <v>0.403644</v>
      </c>
      <c r="D1993">
        <v>-0.57974000000000003</v>
      </c>
      <c r="E1993">
        <v>-0.61946800000000002</v>
      </c>
    </row>
    <row r="1994" spans="1:5" x14ac:dyDescent="0.2">
      <c r="A1994">
        <v>19.93</v>
      </c>
      <c r="B1994">
        <v>0.31705299999999997</v>
      </c>
      <c r="C1994">
        <v>-0.42827399999999999</v>
      </c>
      <c r="D1994">
        <v>0.65747199999999995</v>
      </c>
      <c r="E1994">
        <v>-0.53271900000000005</v>
      </c>
    </row>
    <row r="1995" spans="1:5" x14ac:dyDescent="0.2">
      <c r="A1995">
        <v>19.940000000000001</v>
      </c>
      <c r="B1995">
        <v>0.46709099999999998</v>
      </c>
      <c r="C1995">
        <v>0.29499900000000001</v>
      </c>
      <c r="D1995">
        <v>-0.37783499999999998</v>
      </c>
      <c r="E1995">
        <v>-0.74299599999999999</v>
      </c>
    </row>
    <row r="1996" spans="1:5" x14ac:dyDescent="0.2">
      <c r="A1996">
        <v>19.95</v>
      </c>
      <c r="B1996">
        <v>0.32604499999999997</v>
      </c>
      <c r="C1996">
        <v>-0.43906400000000001</v>
      </c>
      <c r="D1996">
        <v>0.65847999999999995</v>
      </c>
      <c r="E1996">
        <v>-0.51703200000000005</v>
      </c>
    </row>
    <row r="1997" spans="1:5" x14ac:dyDescent="0.2">
      <c r="A1997">
        <v>19.96</v>
      </c>
      <c r="B1997">
        <v>0.46531099999999997</v>
      </c>
      <c r="C1997">
        <v>0.32123099999999999</v>
      </c>
      <c r="D1997">
        <v>-0.40881099999999998</v>
      </c>
      <c r="E1997">
        <v>-0.71635800000000005</v>
      </c>
    </row>
    <row r="1998" spans="1:5" x14ac:dyDescent="0.2">
      <c r="A1998">
        <v>19.97</v>
      </c>
      <c r="B1998">
        <v>0.33099200000000001</v>
      </c>
      <c r="C1998">
        <v>-0.45367000000000002</v>
      </c>
      <c r="D1998">
        <v>0.65307599999999999</v>
      </c>
      <c r="E1998">
        <v>-0.50805500000000003</v>
      </c>
    </row>
    <row r="1999" spans="1:5" x14ac:dyDescent="0.2">
      <c r="A1999">
        <v>19.98</v>
      </c>
      <c r="B1999">
        <v>0.47664000000000001</v>
      </c>
      <c r="C1999">
        <v>0.329287</v>
      </c>
      <c r="D1999">
        <v>-0.409856</v>
      </c>
      <c r="E1999">
        <v>-0.70455800000000002</v>
      </c>
    </row>
    <row r="2000" spans="1:5" x14ac:dyDescent="0.2">
      <c r="A2000">
        <v>19.989999999999998</v>
      </c>
      <c r="B2000">
        <v>0.33605000000000002</v>
      </c>
      <c r="C2000">
        <v>-0.46778199999999998</v>
      </c>
      <c r="D2000">
        <v>0.64718299999999995</v>
      </c>
      <c r="E2000">
        <v>-0.49940400000000001</v>
      </c>
    </row>
    <row r="2001" spans="1:5" x14ac:dyDescent="0.2">
      <c r="A2001">
        <v>20</v>
      </c>
      <c r="B2001">
        <v>0.48816700000000002</v>
      </c>
      <c r="C2001">
        <v>0.33660099999999998</v>
      </c>
      <c r="D2001">
        <v>-0.40894200000000003</v>
      </c>
      <c r="E2001">
        <v>-0.69365600000000005</v>
      </c>
    </row>
    <row r="2002" spans="1:5" x14ac:dyDescent="0.2">
      <c r="A2002">
        <v>20.010000000000002</v>
      </c>
      <c r="B2002">
        <v>0.34089000000000003</v>
      </c>
      <c r="C2002">
        <v>-0.48176200000000002</v>
      </c>
      <c r="D2002">
        <v>0.64085800000000004</v>
      </c>
      <c r="E2002">
        <v>-0.49091800000000002</v>
      </c>
    </row>
    <row r="2003" spans="1:5" x14ac:dyDescent="0.2">
      <c r="A2003">
        <v>20.02</v>
      </c>
      <c r="B2003">
        <v>0.49926900000000002</v>
      </c>
      <c r="C2003">
        <v>0.34401100000000001</v>
      </c>
      <c r="D2003">
        <v>-0.40803800000000001</v>
      </c>
      <c r="E2003">
        <v>-0.68256300000000003</v>
      </c>
    </row>
    <row r="2004" spans="1:5" x14ac:dyDescent="0.2">
      <c r="A2004">
        <v>20.03</v>
      </c>
      <c r="B2004">
        <v>0.34542299999999998</v>
      </c>
      <c r="C2004">
        <v>-0.49560599999999999</v>
      </c>
      <c r="D2004">
        <v>0.63415600000000005</v>
      </c>
      <c r="E2004">
        <v>-0.482601</v>
      </c>
    </row>
    <row r="2005" spans="1:5" x14ac:dyDescent="0.2">
      <c r="A2005">
        <v>20.04</v>
      </c>
      <c r="B2005">
        <v>0.51087099999999996</v>
      </c>
      <c r="C2005">
        <v>0.35041</v>
      </c>
      <c r="D2005">
        <v>-0.40546599999999999</v>
      </c>
      <c r="E2005">
        <v>-0.672176</v>
      </c>
    </row>
    <row r="2006" spans="1:5" x14ac:dyDescent="0.2">
      <c r="A2006">
        <v>20.05</v>
      </c>
      <c r="B2006">
        <v>0.349962</v>
      </c>
      <c r="C2006">
        <v>-0.50906700000000005</v>
      </c>
      <c r="D2006">
        <v>0.62687300000000001</v>
      </c>
      <c r="E2006">
        <v>-0.47477000000000003</v>
      </c>
    </row>
    <row r="2007" spans="1:5" x14ac:dyDescent="0.2">
      <c r="A2007">
        <v>20.059999999999999</v>
      </c>
      <c r="B2007">
        <v>0.52256000000000002</v>
      </c>
      <c r="C2007">
        <v>0.35633599999999999</v>
      </c>
      <c r="D2007">
        <v>-0.40210800000000002</v>
      </c>
      <c r="E2007">
        <v>-0.66201600000000005</v>
      </c>
    </row>
    <row r="2008" spans="1:5" x14ac:dyDescent="0.2">
      <c r="A2008">
        <v>20.07</v>
      </c>
      <c r="B2008">
        <v>0.35464099999999998</v>
      </c>
      <c r="C2008">
        <v>-0.522011</v>
      </c>
      <c r="D2008">
        <v>0.61899599999999999</v>
      </c>
      <c r="E2008">
        <v>-0.467524</v>
      </c>
    </row>
    <row r="2009" spans="1:5" x14ac:dyDescent="0.2">
      <c r="A2009">
        <v>20.079999999999998</v>
      </c>
      <c r="B2009">
        <v>0.53398699999999999</v>
      </c>
      <c r="C2009">
        <v>0.36203400000000002</v>
      </c>
      <c r="D2009">
        <v>-0.39854600000000001</v>
      </c>
      <c r="E2009">
        <v>-0.65188199999999996</v>
      </c>
    </row>
    <row r="2010" spans="1:5" x14ac:dyDescent="0.2">
      <c r="A2010">
        <v>20.09</v>
      </c>
      <c r="B2010">
        <v>0.36010900000000001</v>
      </c>
      <c r="C2010">
        <v>-0.53387300000000004</v>
      </c>
      <c r="D2010">
        <v>0.61008799999999996</v>
      </c>
      <c r="E2010">
        <v>-0.461621</v>
      </c>
    </row>
    <row r="2011" spans="1:5" x14ac:dyDescent="0.2">
      <c r="A2011">
        <v>20.100000000000001</v>
      </c>
      <c r="B2011">
        <v>0.54465600000000003</v>
      </c>
      <c r="C2011">
        <v>0.36788500000000002</v>
      </c>
      <c r="D2011">
        <v>-0.39544699999999999</v>
      </c>
      <c r="E2011">
        <v>-0.64158599999999999</v>
      </c>
    </row>
    <row r="2012" spans="1:5" x14ac:dyDescent="0.2">
      <c r="A2012">
        <v>20.11</v>
      </c>
      <c r="B2012">
        <v>0.36671799999999999</v>
      </c>
      <c r="C2012">
        <v>-0.54422000000000004</v>
      </c>
      <c r="D2012">
        <v>0.60007600000000005</v>
      </c>
      <c r="E2012">
        <v>-0.45744000000000001</v>
      </c>
    </row>
    <row r="2013" spans="1:5" x14ac:dyDescent="0.2">
      <c r="A2013">
        <v>20.12</v>
      </c>
      <c r="B2013">
        <v>0.55412399999999995</v>
      </c>
      <c r="C2013">
        <v>0.37417899999999998</v>
      </c>
      <c r="D2013">
        <v>-0.39335599999999998</v>
      </c>
      <c r="E2013">
        <v>-0.63103699999999996</v>
      </c>
    </row>
    <row r="2014" spans="1:5" x14ac:dyDescent="0.2">
      <c r="A2014">
        <v>20.13</v>
      </c>
      <c r="B2014">
        <v>0.37432599999999999</v>
      </c>
      <c r="C2014">
        <v>-0.55294500000000002</v>
      </c>
      <c r="D2014">
        <v>0.58933000000000002</v>
      </c>
      <c r="E2014">
        <v>-0.45477600000000001</v>
      </c>
    </row>
    <row r="2015" spans="1:5" x14ac:dyDescent="0.2">
      <c r="A2015">
        <v>20.14</v>
      </c>
      <c r="B2015">
        <v>0.56225899999999995</v>
      </c>
      <c r="C2015">
        <v>0.38081500000000001</v>
      </c>
      <c r="D2015">
        <v>-0.392318</v>
      </c>
      <c r="E2015">
        <v>-0.62042900000000001</v>
      </c>
    </row>
    <row r="2016" spans="1:5" x14ac:dyDescent="0.2">
      <c r="A2016">
        <v>20.149999999999999</v>
      </c>
      <c r="B2016">
        <v>0.38216299999999997</v>
      </c>
      <c r="C2016">
        <v>-0.56045900000000004</v>
      </c>
      <c r="D2016">
        <v>0.57857499999999995</v>
      </c>
      <c r="E2016">
        <v>-0.45286599999999999</v>
      </c>
    </row>
    <row r="2017" spans="1:5" x14ac:dyDescent="0.2">
      <c r="A2017">
        <v>20.16</v>
      </c>
      <c r="B2017">
        <v>0.56904200000000005</v>
      </c>
      <c r="C2017">
        <v>0.38770500000000002</v>
      </c>
      <c r="D2017">
        <v>-0.39229999999999998</v>
      </c>
      <c r="E2017">
        <v>-0.60989899999999997</v>
      </c>
    </row>
    <row r="2018" spans="1:5" x14ac:dyDescent="0.2">
      <c r="A2018">
        <v>20.170000000000002</v>
      </c>
      <c r="B2018">
        <v>0.38903700000000002</v>
      </c>
      <c r="C2018">
        <v>-0.56741299999999995</v>
      </c>
      <c r="D2018">
        <v>0.56899200000000005</v>
      </c>
      <c r="E2018">
        <v>-0.45048899999999997</v>
      </c>
    </row>
    <row r="2019" spans="1:5" x14ac:dyDescent="0.2">
      <c r="A2019">
        <v>20.18</v>
      </c>
      <c r="B2019">
        <v>0.57525599999999999</v>
      </c>
      <c r="C2019">
        <v>0.39400200000000002</v>
      </c>
      <c r="D2019">
        <v>-0.39199000000000001</v>
      </c>
      <c r="E2019">
        <v>-0.60015600000000002</v>
      </c>
    </row>
    <row r="2020" spans="1:5" x14ac:dyDescent="0.2">
      <c r="A2020">
        <v>20.190000000000001</v>
      </c>
      <c r="B2020">
        <v>0.394654</v>
      </c>
      <c r="C2020">
        <v>-0.57403999999999999</v>
      </c>
      <c r="D2020">
        <v>0.56087600000000004</v>
      </c>
      <c r="E2020">
        <v>-0.44737500000000002</v>
      </c>
    </row>
    <row r="2021" spans="1:5" x14ac:dyDescent="0.2">
      <c r="A2021">
        <v>20.2</v>
      </c>
      <c r="B2021">
        <v>0.58097900000000002</v>
      </c>
      <c r="C2021">
        <v>0.399561</v>
      </c>
      <c r="D2021">
        <v>-0.39123799999999997</v>
      </c>
      <c r="E2021">
        <v>-0.591395</v>
      </c>
    </row>
    <row r="2022" spans="1:5" x14ac:dyDescent="0.2">
      <c r="A2022">
        <v>20.21</v>
      </c>
      <c r="B2022">
        <v>0.39916000000000001</v>
      </c>
      <c r="C2022">
        <v>-0.58019200000000004</v>
      </c>
      <c r="D2022">
        <v>0.55413500000000004</v>
      </c>
      <c r="E2022">
        <v>-0.44382700000000003</v>
      </c>
    </row>
    <row r="2023" spans="1:5" x14ac:dyDescent="0.2">
      <c r="A2023">
        <v>20.22</v>
      </c>
      <c r="B2023">
        <v>0.58624699999999996</v>
      </c>
      <c r="C2023">
        <v>0.404117</v>
      </c>
      <c r="D2023">
        <v>-0.38997700000000002</v>
      </c>
      <c r="E2023">
        <v>-0.58388499999999999</v>
      </c>
    </row>
    <row r="2024" spans="1:5" x14ac:dyDescent="0.2">
      <c r="A2024">
        <v>20.23</v>
      </c>
      <c r="B2024">
        <v>0.40314699999999998</v>
      </c>
      <c r="C2024">
        <v>-0.58531500000000003</v>
      </c>
      <c r="D2024">
        <v>0.54828200000000005</v>
      </c>
      <c r="E2024">
        <v>-0.44075500000000001</v>
      </c>
    </row>
    <row r="2025" spans="1:5" x14ac:dyDescent="0.2">
      <c r="A2025">
        <v>20.239999999999998</v>
      </c>
      <c r="B2025">
        <v>0.59063600000000005</v>
      </c>
      <c r="C2025">
        <v>0.40774899999999997</v>
      </c>
      <c r="D2025">
        <v>-0.38885900000000001</v>
      </c>
      <c r="E2025">
        <v>-0.57764899999999997</v>
      </c>
    </row>
    <row r="2026" spans="1:5" x14ac:dyDescent="0.2">
      <c r="A2026">
        <v>20.25</v>
      </c>
      <c r="B2026">
        <v>0.40690799999999999</v>
      </c>
      <c r="C2026">
        <v>-0.58911100000000005</v>
      </c>
      <c r="D2026">
        <v>0.54308299999999998</v>
      </c>
      <c r="E2026">
        <v>-0.43867400000000001</v>
      </c>
    </row>
    <row r="2027" spans="1:5" x14ac:dyDescent="0.2">
      <c r="A2027">
        <v>20.260000000000002</v>
      </c>
      <c r="B2027">
        <v>0.59389700000000001</v>
      </c>
      <c r="C2027">
        <v>0.410748</v>
      </c>
      <c r="D2027">
        <v>-0.38827299999999998</v>
      </c>
      <c r="E2027">
        <v>-0.57255199999999995</v>
      </c>
    </row>
    <row r="2028" spans="1:5" x14ac:dyDescent="0.2">
      <c r="A2028">
        <v>20.27</v>
      </c>
      <c r="B2028">
        <v>0.41011199999999998</v>
      </c>
      <c r="C2028">
        <v>-0.59163699999999997</v>
      </c>
      <c r="D2028">
        <v>0.53899900000000001</v>
      </c>
      <c r="E2028">
        <v>-0.43732500000000002</v>
      </c>
    </row>
    <row r="2029" spans="1:5" x14ac:dyDescent="0.2">
      <c r="A2029">
        <v>20.28</v>
      </c>
      <c r="B2029">
        <v>0.59587299999999999</v>
      </c>
      <c r="C2029">
        <v>0.41323399999999999</v>
      </c>
      <c r="D2029">
        <v>-0.38842300000000002</v>
      </c>
      <c r="E2029">
        <v>-0.56859499999999996</v>
      </c>
    </row>
    <row r="2030" spans="1:5" x14ac:dyDescent="0.2">
      <c r="A2030">
        <v>20.29</v>
      </c>
      <c r="B2030">
        <v>0.41249400000000003</v>
      </c>
      <c r="C2030">
        <v>-0.59310300000000005</v>
      </c>
      <c r="D2030">
        <v>0.53626099999999999</v>
      </c>
      <c r="E2030">
        <v>-0.43646600000000002</v>
      </c>
    </row>
    <row r="2031" spans="1:5" x14ac:dyDescent="0.2">
      <c r="A2031">
        <v>20.3</v>
      </c>
      <c r="B2031">
        <v>0.59667599999999998</v>
      </c>
      <c r="C2031">
        <v>0.41509000000000001</v>
      </c>
      <c r="D2031">
        <v>-0.38914900000000002</v>
      </c>
      <c r="E2031">
        <v>-0.56589900000000004</v>
      </c>
    </row>
    <row r="2032" spans="1:5" x14ac:dyDescent="0.2">
      <c r="A2032">
        <v>20.309999999999999</v>
      </c>
      <c r="B2032">
        <v>0.41391600000000001</v>
      </c>
      <c r="C2032">
        <v>-0.59351299999999996</v>
      </c>
      <c r="D2032">
        <v>0.535076</v>
      </c>
      <c r="E2032">
        <v>-0.43601600000000001</v>
      </c>
    </row>
    <row r="2033" spans="1:5" x14ac:dyDescent="0.2">
      <c r="A2033">
        <v>20.32</v>
      </c>
      <c r="B2033">
        <v>0.59656200000000004</v>
      </c>
      <c r="C2033">
        <v>0.41608400000000001</v>
      </c>
      <c r="D2033">
        <v>-0.39007399999999998</v>
      </c>
      <c r="E2033">
        <v>-0.56464999999999999</v>
      </c>
    </row>
    <row r="2034" spans="1:5" x14ac:dyDescent="0.2">
      <c r="A2034">
        <v>20.329999999999998</v>
      </c>
      <c r="B2034">
        <v>0.41448299999999999</v>
      </c>
      <c r="C2034">
        <v>-0.59276600000000002</v>
      </c>
      <c r="D2034">
        <v>0.53530999999999995</v>
      </c>
      <c r="E2034">
        <v>-0.43620500000000001</v>
      </c>
    </row>
    <row r="2035" spans="1:5" x14ac:dyDescent="0.2">
      <c r="A2035">
        <v>20.34</v>
      </c>
      <c r="B2035">
        <v>0.59519100000000003</v>
      </c>
      <c r="C2035">
        <v>0.41644199999999998</v>
      </c>
      <c r="D2035">
        <v>-0.39175500000000002</v>
      </c>
      <c r="E2035">
        <v>-0.56467000000000001</v>
      </c>
    </row>
    <row r="2036" spans="1:5" x14ac:dyDescent="0.2">
      <c r="A2036">
        <v>20.350000000000001</v>
      </c>
      <c r="B2036">
        <v>0.414605</v>
      </c>
      <c r="C2036">
        <v>-0.59068600000000004</v>
      </c>
      <c r="D2036">
        <v>0.53643700000000005</v>
      </c>
      <c r="E2036">
        <v>-0.437525</v>
      </c>
    </row>
    <row r="2037" spans="1:5" x14ac:dyDescent="0.2">
      <c r="A2037">
        <v>20.36</v>
      </c>
      <c r="B2037">
        <v>0.59250499999999995</v>
      </c>
      <c r="C2037">
        <v>0.416126</v>
      </c>
      <c r="D2037">
        <v>-0.39436500000000002</v>
      </c>
      <c r="E2037">
        <v>-0.565909</v>
      </c>
    </row>
    <row r="2038" spans="1:5" x14ac:dyDescent="0.2">
      <c r="A2038">
        <v>20.37</v>
      </c>
      <c r="B2038">
        <v>0.41467300000000001</v>
      </c>
      <c r="C2038">
        <v>-0.58701400000000004</v>
      </c>
      <c r="D2038">
        <v>0.53807899999999997</v>
      </c>
      <c r="E2038">
        <v>-0.44037700000000002</v>
      </c>
    </row>
    <row r="2039" spans="1:5" x14ac:dyDescent="0.2">
      <c r="A2039">
        <v>20.38</v>
      </c>
      <c r="B2039">
        <v>0.58823000000000003</v>
      </c>
      <c r="C2039">
        <v>0.41545100000000001</v>
      </c>
      <c r="D2039">
        <v>-0.39824799999999999</v>
      </c>
      <c r="E2039">
        <v>-0.56814100000000001</v>
      </c>
    </row>
    <row r="2040" spans="1:5" x14ac:dyDescent="0.2">
      <c r="A2040">
        <v>20.39</v>
      </c>
      <c r="B2040">
        <v>0.414406</v>
      </c>
      <c r="C2040">
        <v>-0.58178600000000003</v>
      </c>
      <c r="D2040">
        <v>0.540628</v>
      </c>
      <c r="E2040">
        <v>-0.44442599999999999</v>
      </c>
    </row>
    <row r="2041" spans="1:5" x14ac:dyDescent="0.2">
      <c r="A2041">
        <v>20.399999999999999</v>
      </c>
      <c r="B2041">
        <v>0.58264400000000005</v>
      </c>
      <c r="C2041">
        <v>0.41432200000000002</v>
      </c>
      <c r="D2041">
        <v>-0.40289199999999997</v>
      </c>
      <c r="E2041">
        <v>-0.571438</v>
      </c>
    </row>
    <row r="2042" spans="1:5" x14ac:dyDescent="0.2">
      <c r="A2042">
        <v>20.41</v>
      </c>
      <c r="B2042">
        <v>0.41359299999999999</v>
      </c>
      <c r="C2042">
        <v>-0.57512600000000003</v>
      </c>
      <c r="D2042">
        <v>0.54432800000000003</v>
      </c>
      <c r="E2042">
        <v>-0.44930900000000001</v>
      </c>
    </row>
    <row r="2043" spans="1:5" x14ac:dyDescent="0.2">
      <c r="A2043">
        <v>20.420000000000002</v>
      </c>
      <c r="B2043">
        <v>0.575824</v>
      </c>
      <c r="C2043">
        <v>0.41278199999999998</v>
      </c>
      <c r="D2043">
        <v>-0.40820400000000001</v>
      </c>
      <c r="E2043">
        <v>-0.575681</v>
      </c>
    </row>
    <row r="2044" spans="1:5" x14ac:dyDescent="0.2">
      <c r="A2044">
        <v>20.43</v>
      </c>
      <c r="B2044">
        <v>0.412329</v>
      </c>
      <c r="C2044">
        <v>-0.56716500000000003</v>
      </c>
      <c r="D2044">
        <v>0.54883400000000004</v>
      </c>
      <c r="E2044">
        <v>-0.455071</v>
      </c>
    </row>
    <row r="2045" spans="1:5" x14ac:dyDescent="0.2">
      <c r="A2045">
        <v>20.440000000000001</v>
      </c>
      <c r="B2045">
        <v>0.56782200000000005</v>
      </c>
      <c r="C2045">
        <v>0.410717</v>
      </c>
      <c r="D2045">
        <v>-0.41427700000000001</v>
      </c>
      <c r="E2045">
        <v>-0.58074400000000004</v>
      </c>
    </row>
    <row r="2046" spans="1:5" x14ac:dyDescent="0.2">
      <c r="A2046">
        <v>20.45</v>
      </c>
      <c r="B2046">
        <v>0.41076499999999999</v>
      </c>
      <c r="C2046">
        <v>-0.55795499999999998</v>
      </c>
      <c r="D2046">
        <v>0.55369699999999999</v>
      </c>
      <c r="E2046">
        <v>-0.46192800000000001</v>
      </c>
    </row>
    <row r="2047" spans="1:5" x14ac:dyDescent="0.2">
      <c r="A2047">
        <v>20.46</v>
      </c>
      <c r="B2047">
        <v>0.55852999999999997</v>
      </c>
      <c r="C2047">
        <v>0.408304</v>
      </c>
      <c r="D2047">
        <v>-0.42142000000000002</v>
      </c>
      <c r="E2047">
        <v>-0.58629100000000001</v>
      </c>
    </row>
    <row r="2048" spans="1:5" x14ac:dyDescent="0.2">
      <c r="A2048">
        <v>20.47</v>
      </c>
      <c r="B2048">
        <v>0.40883799999999998</v>
      </c>
      <c r="C2048">
        <v>-0.54756800000000005</v>
      </c>
      <c r="D2048">
        <v>0.55881499999999995</v>
      </c>
      <c r="E2048">
        <v>-0.46983599999999998</v>
      </c>
    </row>
    <row r="2049" spans="1:5" x14ac:dyDescent="0.2">
      <c r="A2049">
        <v>20.48</v>
      </c>
      <c r="B2049">
        <v>0.54805999999999999</v>
      </c>
      <c r="C2049">
        <v>0.40554000000000001</v>
      </c>
      <c r="D2049">
        <v>-0.42954100000000001</v>
      </c>
      <c r="E2049">
        <v>-0.592167</v>
      </c>
    </row>
    <row r="2050" spans="1:5" x14ac:dyDescent="0.2">
      <c r="A2050">
        <v>20.49</v>
      </c>
      <c r="B2050">
        <v>0.406607</v>
      </c>
      <c r="C2050">
        <v>-0.53598900000000005</v>
      </c>
      <c r="D2050">
        <v>0.56405300000000003</v>
      </c>
      <c r="E2050">
        <v>-0.47878199999999999</v>
      </c>
    </row>
    <row r="2051" spans="1:5" x14ac:dyDescent="0.2">
      <c r="A2051">
        <v>20.5</v>
      </c>
      <c r="B2051">
        <v>0.53656199999999998</v>
      </c>
      <c r="C2051">
        <v>0.40236899999999998</v>
      </c>
      <c r="D2051">
        <v>-0.43845699999999999</v>
      </c>
      <c r="E2051">
        <v>-0.59829399999999999</v>
      </c>
    </row>
    <row r="2052" spans="1:5" x14ac:dyDescent="0.2">
      <c r="A2052">
        <v>20.51</v>
      </c>
      <c r="B2052">
        <v>0.40415699999999999</v>
      </c>
      <c r="C2052">
        <v>-0.52327299999999999</v>
      </c>
      <c r="D2052">
        <v>0.56916299999999997</v>
      </c>
      <c r="E2052">
        <v>-0.48876999999999998</v>
      </c>
    </row>
    <row r="2053" spans="1:5" x14ac:dyDescent="0.2">
      <c r="A2053">
        <v>20.52</v>
      </c>
      <c r="B2053">
        <v>0.52408399999999999</v>
      </c>
      <c r="C2053">
        <v>0.39892100000000003</v>
      </c>
      <c r="D2053">
        <v>-0.44817600000000002</v>
      </c>
      <c r="E2053">
        <v>-0.60443100000000005</v>
      </c>
    </row>
    <row r="2054" spans="1:5" x14ac:dyDescent="0.2">
      <c r="A2054">
        <v>20.53</v>
      </c>
      <c r="B2054">
        <v>0.40146399999999999</v>
      </c>
      <c r="C2054">
        <v>-0.50956500000000005</v>
      </c>
      <c r="D2054">
        <v>0.57403300000000002</v>
      </c>
      <c r="E2054">
        <v>-0.49965599999999999</v>
      </c>
    </row>
    <row r="2055" spans="1:5" x14ac:dyDescent="0.2">
      <c r="A2055">
        <v>20.54</v>
      </c>
      <c r="B2055">
        <v>0.51075899999999996</v>
      </c>
      <c r="C2055">
        <v>0.39517999999999998</v>
      </c>
      <c r="D2055">
        <v>-0.45861400000000002</v>
      </c>
      <c r="E2055">
        <v>-0.61043499999999995</v>
      </c>
    </row>
    <row r="2056" spans="1:5" x14ac:dyDescent="0.2">
      <c r="A2056">
        <v>20.55</v>
      </c>
      <c r="B2056">
        <v>0.39855099999999999</v>
      </c>
      <c r="C2056">
        <v>-0.49502600000000002</v>
      </c>
      <c r="D2056">
        <v>0.57848699999999997</v>
      </c>
      <c r="E2056">
        <v>-0.51132999999999995</v>
      </c>
    </row>
    <row r="2057" spans="1:5" x14ac:dyDescent="0.2">
      <c r="A2057">
        <v>20.56</v>
      </c>
      <c r="B2057">
        <v>0.49670999999999998</v>
      </c>
      <c r="C2057">
        <v>0.39119199999999998</v>
      </c>
      <c r="D2057">
        <v>-0.46968300000000002</v>
      </c>
      <c r="E2057">
        <v>-0.61615399999999998</v>
      </c>
    </row>
    <row r="2058" spans="1:5" x14ac:dyDescent="0.2">
      <c r="A2058">
        <v>20.57</v>
      </c>
      <c r="B2058">
        <v>0.39540900000000001</v>
      </c>
      <c r="C2058">
        <v>-0.47987000000000002</v>
      </c>
      <c r="D2058">
        <v>0.58243100000000003</v>
      </c>
      <c r="E2058">
        <v>-0.523594</v>
      </c>
    </row>
    <row r="2059" spans="1:5" x14ac:dyDescent="0.2">
      <c r="A2059">
        <v>20.58</v>
      </c>
      <c r="B2059">
        <v>0.48217300000000002</v>
      </c>
      <c r="C2059">
        <v>0.386994</v>
      </c>
      <c r="D2059">
        <v>-0.481128</v>
      </c>
      <c r="E2059">
        <v>-0.62149900000000002</v>
      </c>
    </row>
    <row r="2060" spans="1:5" x14ac:dyDescent="0.2">
      <c r="A2060">
        <v>20.59</v>
      </c>
      <c r="B2060">
        <v>0.39230399999999999</v>
      </c>
      <c r="C2060">
        <v>-0.46405000000000002</v>
      </c>
      <c r="D2060">
        <v>0.58550000000000002</v>
      </c>
      <c r="E2060">
        <v>-0.536605</v>
      </c>
    </row>
    <row r="2061" spans="1:5" x14ac:dyDescent="0.2">
      <c r="A2061">
        <v>20.6</v>
      </c>
      <c r="B2061">
        <v>0.46735599999999999</v>
      </c>
      <c r="C2061">
        <v>0.38249899999999998</v>
      </c>
      <c r="D2061">
        <v>-0.492676</v>
      </c>
      <c r="E2061">
        <v>-0.62653300000000001</v>
      </c>
    </row>
    <row r="2062" spans="1:5" x14ac:dyDescent="0.2">
      <c r="A2062">
        <v>20.61</v>
      </c>
      <c r="B2062">
        <v>0.38932099999999997</v>
      </c>
      <c r="C2062">
        <v>-0.44757799999999998</v>
      </c>
      <c r="D2062">
        <v>0.58753500000000003</v>
      </c>
      <c r="E2062">
        <v>-0.550369</v>
      </c>
    </row>
    <row r="2063" spans="1:5" x14ac:dyDescent="0.2">
      <c r="A2063">
        <v>20.62</v>
      </c>
      <c r="B2063">
        <v>0.45230500000000001</v>
      </c>
      <c r="C2063">
        <v>0.37781999999999999</v>
      </c>
      <c r="D2063">
        <v>-0.50437600000000005</v>
      </c>
      <c r="E2063">
        <v>-0.63109199999999999</v>
      </c>
    </row>
    <row r="2064" spans="1:5" x14ac:dyDescent="0.2">
      <c r="A2064">
        <v>20.63</v>
      </c>
      <c r="B2064">
        <v>0.38636199999999998</v>
      </c>
      <c r="C2064">
        <v>-0.43090800000000001</v>
      </c>
      <c r="D2064">
        <v>0.58848800000000001</v>
      </c>
      <c r="E2064">
        <v>-0.56455699999999998</v>
      </c>
    </row>
    <row r="2065" spans="1:5" x14ac:dyDescent="0.2">
      <c r="A2065">
        <v>20.64</v>
      </c>
      <c r="B2065">
        <v>0.43744</v>
      </c>
      <c r="C2065">
        <v>0.37284299999999998</v>
      </c>
      <c r="D2065">
        <v>-0.51581999999999995</v>
      </c>
      <c r="E2065">
        <v>-0.63526700000000003</v>
      </c>
    </row>
    <row r="2066" spans="1:5" x14ac:dyDescent="0.2">
      <c r="A2066">
        <v>20.65</v>
      </c>
      <c r="B2066">
        <v>0.38342500000000002</v>
      </c>
      <c r="C2066">
        <v>-0.41438599999999998</v>
      </c>
      <c r="D2066">
        <v>0.58835999999999999</v>
      </c>
      <c r="E2066">
        <v>-0.57887999999999995</v>
      </c>
    </row>
    <row r="2067" spans="1:5" x14ac:dyDescent="0.2">
      <c r="A2067">
        <v>20.66</v>
      </c>
      <c r="B2067">
        <v>0.42331400000000002</v>
      </c>
      <c r="C2067">
        <v>0.367419</v>
      </c>
      <c r="D2067">
        <v>-0.52638799999999997</v>
      </c>
      <c r="E2067">
        <v>-0.63931499999999997</v>
      </c>
    </row>
    <row r="2068" spans="1:5" x14ac:dyDescent="0.2">
      <c r="A2068">
        <v>20.67</v>
      </c>
      <c r="B2068">
        <v>0.38039000000000001</v>
      </c>
      <c r="C2068">
        <v>-0.39846900000000002</v>
      </c>
      <c r="D2068">
        <v>0.58740400000000004</v>
      </c>
      <c r="E2068">
        <v>-0.59285900000000002</v>
      </c>
    </row>
    <row r="2069" spans="1:5" x14ac:dyDescent="0.2">
      <c r="A2069">
        <v>20.68</v>
      </c>
      <c r="B2069">
        <v>0.41021299999999999</v>
      </c>
      <c r="C2069">
        <v>0.36163299999999998</v>
      </c>
      <c r="D2069">
        <v>-0.53580899999999998</v>
      </c>
      <c r="E2069">
        <v>-0.643316</v>
      </c>
    </row>
    <row r="2070" spans="1:5" x14ac:dyDescent="0.2">
      <c r="A2070">
        <v>20.69</v>
      </c>
      <c r="B2070">
        <v>0.377272</v>
      </c>
      <c r="C2070">
        <v>-0.383438</v>
      </c>
      <c r="D2070">
        <v>0.58585600000000004</v>
      </c>
      <c r="E2070">
        <v>-0.60614699999999999</v>
      </c>
    </row>
    <row r="2071" spans="1:5" x14ac:dyDescent="0.2">
      <c r="A2071">
        <v>20.7</v>
      </c>
      <c r="B2071">
        <v>0.39844200000000002</v>
      </c>
      <c r="C2071">
        <v>0.35546100000000003</v>
      </c>
      <c r="D2071">
        <v>-0.54375600000000002</v>
      </c>
      <c r="E2071">
        <v>-0.64747299999999997</v>
      </c>
    </row>
    <row r="2072" spans="1:5" x14ac:dyDescent="0.2">
      <c r="A2072">
        <v>20.71</v>
      </c>
      <c r="B2072">
        <v>0.37358799999999998</v>
      </c>
      <c r="C2072">
        <v>-0.37016399999999999</v>
      </c>
      <c r="D2072">
        <v>0.58480799999999999</v>
      </c>
      <c r="E2072">
        <v>-0.61758400000000002</v>
      </c>
    </row>
    <row r="2073" spans="1:5" x14ac:dyDescent="0.2">
      <c r="A2073">
        <v>20.72</v>
      </c>
      <c r="B2073">
        <v>0.38829599999999997</v>
      </c>
      <c r="C2073">
        <v>0.349051</v>
      </c>
      <c r="D2073">
        <v>-0.54994399999999999</v>
      </c>
      <c r="E2073">
        <v>-0.65188299999999999</v>
      </c>
    </row>
    <row r="2074" spans="1:5" x14ac:dyDescent="0.2">
      <c r="A2074">
        <v>20.73</v>
      </c>
      <c r="B2074">
        <v>0.37040000000000001</v>
      </c>
      <c r="C2074">
        <v>-0.35816500000000001</v>
      </c>
      <c r="D2074">
        <v>0.58301999999999998</v>
      </c>
      <c r="E2074">
        <v>-0.62817999999999996</v>
      </c>
    </row>
    <row r="2075" spans="1:5" x14ac:dyDescent="0.2">
      <c r="A2075">
        <v>20.74</v>
      </c>
      <c r="B2075">
        <v>0.37996200000000002</v>
      </c>
      <c r="C2075">
        <v>0.34255099999999999</v>
      </c>
      <c r="D2075">
        <v>-0.55411699999999997</v>
      </c>
      <c r="E2075">
        <v>-0.65669</v>
      </c>
    </row>
    <row r="2076" spans="1:5" x14ac:dyDescent="0.2">
      <c r="A2076">
        <v>20.75</v>
      </c>
      <c r="B2076">
        <v>0.36730600000000002</v>
      </c>
      <c r="C2076">
        <v>-0.348049</v>
      </c>
      <c r="D2076">
        <v>0.581793</v>
      </c>
      <c r="E2076">
        <v>-0.63676200000000005</v>
      </c>
    </row>
    <row r="2077" spans="1:5" x14ac:dyDescent="0.2">
      <c r="A2077">
        <v>20.76</v>
      </c>
      <c r="B2077">
        <v>0.37316300000000002</v>
      </c>
      <c r="C2077">
        <v>0.336671</v>
      </c>
      <c r="D2077">
        <v>-0.55690099999999998</v>
      </c>
      <c r="E2077">
        <v>-0.66125900000000004</v>
      </c>
    </row>
    <row r="2078" spans="1:5" x14ac:dyDescent="0.2">
      <c r="A2078">
        <v>20.77</v>
      </c>
      <c r="B2078">
        <v>0.36364800000000003</v>
      </c>
      <c r="C2078">
        <v>-0.34065899999999999</v>
      </c>
      <c r="D2078">
        <v>0.58310099999999998</v>
      </c>
      <c r="E2078">
        <v>-0.64164200000000005</v>
      </c>
    </row>
    <row r="2079" spans="1:5" x14ac:dyDescent="0.2">
      <c r="A2079">
        <v>20.78</v>
      </c>
      <c r="B2079">
        <v>0.367672</v>
      </c>
      <c r="C2079">
        <v>0.33186300000000002</v>
      </c>
      <c r="D2079">
        <v>-0.55867299999999998</v>
      </c>
      <c r="E2079">
        <v>-0.66525900000000004</v>
      </c>
    </row>
    <row r="2080" spans="1:5" x14ac:dyDescent="0.2">
      <c r="A2080">
        <v>20.79</v>
      </c>
      <c r="B2080">
        <v>0.36083500000000002</v>
      </c>
      <c r="C2080">
        <v>-0.33476800000000001</v>
      </c>
      <c r="D2080">
        <v>0.58453999999999995</v>
      </c>
      <c r="E2080">
        <v>-0.64501299999999995</v>
      </c>
    </row>
    <row r="2081" spans="1:5" x14ac:dyDescent="0.2">
      <c r="A2081">
        <v>20.8</v>
      </c>
      <c r="B2081">
        <v>0.36310900000000002</v>
      </c>
      <c r="C2081">
        <v>0.328185</v>
      </c>
      <c r="D2081">
        <v>-0.56003000000000003</v>
      </c>
      <c r="E2081">
        <v>-0.66844099999999995</v>
      </c>
    </row>
    <row r="2082" spans="1:5" x14ac:dyDescent="0.2">
      <c r="A2082">
        <v>20.81</v>
      </c>
      <c r="B2082">
        <v>0.35882399999999998</v>
      </c>
      <c r="C2082">
        <v>-0.330401</v>
      </c>
      <c r="D2082">
        <v>0.58599400000000001</v>
      </c>
      <c r="E2082">
        <v>-0.64706399999999997</v>
      </c>
    </row>
    <row r="2083" spans="1:5" x14ac:dyDescent="0.2">
      <c r="A2083">
        <v>20.82</v>
      </c>
      <c r="B2083">
        <v>0.35958800000000002</v>
      </c>
      <c r="C2083">
        <v>0.325631</v>
      </c>
      <c r="D2083">
        <v>-0.56084500000000004</v>
      </c>
      <c r="E2083">
        <v>-0.67090499999999997</v>
      </c>
    </row>
    <row r="2084" spans="1:5" x14ac:dyDescent="0.2">
      <c r="A2084">
        <v>20.83</v>
      </c>
      <c r="B2084">
        <v>0.35766900000000001</v>
      </c>
      <c r="C2084">
        <v>-0.327235</v>
      </c>
      <c r="D2084">
        <v>0.58743699999999999</v>
      </c>
      <c r="E2084">
        <v>-0.648003</v>
      </c>
    </row>
    <row r="2085" spans="1:5" x14ac:dyDescent="0.2">
      <c r="A2085">
        <v>20.84</v>
      </c>
      <c r="B2085">
        <v>0.35767700000000002</v>
      </c>
      <c r="C2085">
        <v>0.323569</v>
      </c>
      <c r="D2085">
        <v>-0.56003199999999997</v>
      </c>
      <c r="E2085">
        <v>-0.67359800000000003</v>
      </c>
    </row>
    <row r="2086" spans="1:5" x14ac:dyDescent="0.2">
      <c r="A2086">
        <v>20.85</v>
      </c>
      <c r="B2086">
        <v>0.35751699999999997</v>
      </c>
      <c r="C2086">
        <v>-0.32519300000000001</v>
      </c>
      <c r="D2086">
        <v>0.58832499999999999</v>
      </c>
      <c r="E2086">
        <v>-0.64830900000000002</v>
      </c>
    </row>
    <row r="2087" spans="1:5" x14ac:dyDescent="0.2">
      <c r="A2087">
        <v>20.86</v>
      </c>
      <c r="B2087">
        <v>0.35653899999999999</v>
      </c>
      <c r="C2087">
        <v>0.322884</v>
      </c>
      <c r="D2087">
        <v>-0.55967100000000003</v>
      </c>
      <c r="E2087">
        <v>-0.67483000000000004</v>
      </c>
    </row>
    <row r="2088" spans="1:5" x14ac:dyDescent="0.2">
      <c r="A2088">
        <v>20.87</v>
      </c>
      <c r="B2088">
        <v>0.35668299999999997</v>
      </c>
      <c r="C2088">
        <v>-0.32608900000000002</v>
      </c>
      <c r="D2088">
        <v>0.59203700000000004</v>
      </c>
      <c r="E2088">
        <v>-0.64493</v>
      </c>
    </row>
    <row r="2089" spans="1:5" x14ac:dyDescent="0.2">
      <c r="A2089">
        <v>20.88</v>
      </c>
      <c r="B2089">
        <v>0.35586699999999999</v>
      </c>
      <c r="C2089">
        <v>0.32422099999999998</v>
      </c>
      <c r="D2089">
        <v>-0.56071599999999999</v>
      </c>
      <c r="E2089">
        <v>-0.673674</v>
      </c>
    </row>
    <row r="2090" spans="1:5" x14ac:dyDescent="0.2">
      <c r="A2090">
        <v>20.89</v>
      </c>
      <c r="B2090">
        <v>0.35594799999999999</v>
      </c>
      <c r="C2090">
        <v>-0.32894099999999998</v>
      </c>
      <c r="D2090">
        <v>0.59675100000000003</v>
      </c>
      <c r="E2090">
        <v>-0.63952100000000001</v>
      </c>
    </row>
    <row r="2091" spans="1:5" x14ac:dyDescent="0.2">
      <c r="A2091">
        <v>20.9</v>
      </c>
      <c r="B2091">
        <v>0.35655900000000001</v>
      </c>
      <c r="C2091">
        <v>0.32645999999999997</v>
      </c>
      <c r="D2091">
        <v>-0.56120199999999998</v>
      </c>
      <c r="E2091">
        <v>-0.67181999999999997</v>
      </c>
    </row>
    <row r="2092" spans="1:5" x14ac:dyDescent="0.2">
      <c r="A2092">
        <v>20.91</v>
      </c>
      <c r="B2092">
        <v>0.35653899999999999</v>
      </c>
      <c r="C2092">
        <v>-0.33216600000000002</v>
      </c>
      <c r="D2092">
        <v>0.59934600000000005</v>
      </c>
      <c r="E2092">
        <v>-0.63508299999999995</v>
      </c>
    </row>
    <row r="2093" spans="1:5" x14ac:dyDescent="0.2">
      <c r="A2093">
        <v>20.92</v>
      </c>
      <c r="B2093">
        <v>0.35819000000000001</v>
      </c>
      <c r="C2093">
        <v>0.32956999999999997</v>
      </c>
      <c r="D2093">
        <v>-0.561496</v>
      </c>
      <c r="E2093">
        <v>-0.66918299999999997</v>
      </c>
    </row>
    <row r="2094" spans="1:5" x14ac:dyDescent="0.2">
      <c r="A2094">
        <v>20.93</v>
      </c>
      <c r="B2094">
        <v>0.35684500000000002</v>
      </c>
      <c r="C2094">
        <v>-0.33674500000000002</v>
      </c>
      <c r="D2094">
        <v>0.60306800000000005</v>
      </c>
      <c r="E2094">
        <v>-0.62894600000000001</v>
      </c>
    </row>
    <row r="2095" spans="1:5" x14ac:dyDescent="0.2">
      <c r="A2095">
        <v>20.94</v>
      </c>
      <c r="B2095">
        <v>0.360379</v>
      </c>
      <c r="C2095">
        <v>0.33324500000000001</v>
      </c>
      <c r="D2095">
        <v>-0.56161300000000003</v>
      </c>
      <c r="E2095">
        <v>-0.66608199999999995</v>
      </c>
    </row>
    <row r="2096" spans="1:5" x14ac:dyDescent="0.2">
      <c r="A2096">
        <v>20.95</v>
      </c>
      <c r="B2096">
        <v>0.35884199999999999</v>
      </c>
      <c r="C2096">
        <v>-0.34061799999999998</v>
      </c>
      <c r="D2096">
        <v>0.60356900000000002</v>
      </c>
      <c r="E2096">
        <v>-0.62523300000000004</v>
      </c>
    </row>
    <row r="2097" spans="1:5" x14ac:dyDescent="0.2">
      <c r="A2097">
        <v>20.96</v>
      </c>
      <c r="B2097">
        <v>0.36296800000000001</v>
      </c>
      <c r="C2097">
        <v>0.33691300000000002</v>
      </c>
      <c r="D2097">
        <v>-0.56126500000000001</v>
      </c>
      <c r="E2097">
        <v>-0.66311799999999999</v>
      </c>
    </row>
    <row r="2098" spans="1:5" x14ac:dyDescent="0.2">
      <c r="A2098">
        <v>20.97</v>
      </c>
      <c r="B2098">
        <v>0.36193199999999998</v>
      </c>
      <c r="C2098">
        <v>-0.34394000000000002</v>
      </c>
      <c r="D2098">
        <v>0.60189199999999998</v>
      </c>
      <c r="E2098">
        <v>-0.62324599999999997</v>
      </c>
    </row>
    <row r="2099" spans="1:5" x14ac:dyDescent="0.2">
      <c r="A2099">
        <v>20.98</v>
      </c>
      <c r="B2099">
        <v>0.36584</v>
      </c>
      <c r="C2099">
        <v>0.34061599999999997</v>
      </c>
      <c r="D2099">
        <v>-0.56049499999999997</v>
      </c>
      <c r="E2099">
        <v>-0.66029300000000002</v>
      </c>
    </row>
    <row r="2100" spans="1:5" x14ac:dyDescent="0.2">
      <c r="A2100">
        <v>20.99</v>
      </c>
      <c r="B2100">
        <v>0.36395699999999997</v>
      </c>
      <c r="C2100">
        <v>-0.34823999999999999</v>
      </c>
      <c r="D2100">
        <v>0.60226199999999996</v>
      </c>
      <c r="E2100">
        <v>-0.619309</v>
      </c>
    </row>
    <row r="2101" spans="1:5" x14ac:dyDescent="0.2">
      <c r="A2101">
        <v>21</v>
      </c>
      <c r="B2101">
        <v>0.368587</v>
      </c>
      <c r="C2101">
        <v>0.34439599999999998</v>
      </c>
      <c r="D2101">
        <v>-0.55984800000000001</v>
      </c>
      <c r="E2101">
        <v>-0.65734599999999999</v>
      </c>
    </row>
    <row r="2102" spans="1:5" x14ac:dyDescent="0.2">
      <c r="A2102">
        <v>21.01</v>
      </c>
      <c r="B2102">
        <v>0.36573699999999998</v>
      </c>
      <c r="C2102">
        <v>-0.352657</v>
      </c>
      <c r="D2102">
        <v>0.60287000000000002</v>
      </c>
      <c r="E2102">
        <v>-0.61515600000000004</v>
      </c>
    </row>
    <row r="2103" spans="1:5" x14ac:dyDescent="0.2">
      <c r="A2103">
        <v>21.02</v>
      </c>
      <c r="B2103">
        <v>0.371591</v>
      </c>
      <c r="C2103">
        <v>0.34761999999999998</v>
      </c>
      <c r="D2103">
        <v>-0.55843699999999996</v>
      </c>
      <c r="E2103">
        <v>-0.65515599999999996</v>
      </c>
    </row>
    <row r="2104" spans="1:5" x14ac:dyDescent="0.2">
      <c r="A2104">
        <v>21.03</v>
      </c>
      <c r="B2104">
        <v>0.368143</v>
      </c>
      <c r="C2104">
        <v>-0.35604400000000003</v>
      </c>
      <c r="D2104">
        <v>0.60184700000000002</v>
      </c>
      <c r="E2104">
        <v>-0.61276699999999995</v>
      </c>
    </row>
    <row r="2105" spans="1:5" x14ac:dyDescent="0.2">
      <c r="A2105">
        <v>21.04</v>
      </c>
      <c r="B2105">
        <v>0.37438300000000002</v>
      </c>
      <c r="C2105">
        <v>0.35034999999999999</v>
      </c>
      <c r="D2105">
        <v>-0.55703999999999998</v>
      </c>
      <c r="E2105">
        <v>-0.65329800000000005</v>
      </c>
    </row>
    <row r="2106" spans="1:5" x14ac:dyDescent="0.2">
      <c r="A2106">
        <v>21.05</v>
      </c>
      <c r="B2106">
        <v>0.37009799999999998</v>
      </c>
      <c r="C2106">
        <v>-0.35916100000000001</v>
      </c>
      <c r="D2106">
        <v>0.60115799999999997</v>
      </c>
      <c r="E2106">
        <v>-0.61044200000000004</v>
      </c>
    </row>
    <row r="2107" spans="1:5" x14ac:dyDescent="0.2">
      <c r="A2107">
        <v>21.06</v>
      </c>
      <c r="B2107">
        <v>0.377467</v>
      </c>
      <c r="C2107">
        <v>0.35214899999999999</v>
      </c>
      <c r="D2107">
        <v>-0.55457199999999995</v>
      </c>
      <c r="E2107">
        <v>-0.65265600000000001</v>
      </c>
    </row>
    <row r="2108" spans="1:5" x14ac:dyDescent="0.2">
      <c r="A2108">
        <v>21.07</v>
      </c>
      <c r="B2108">
        <v>0.37174299999999999</v>
      </c>
      <c r="C2108">
        <v>-0.36161199999999999</v>
      </c>
      <c r="D2108">
        <v>0.60072800000000004</v>
      </c>
      <c r="E2108">
        <v>-0.60841599999999996</v>
      </c>
    </row>
    <row r="2109" spans="1:5" x14ac:dyDescent="0.2">
      <c r="A2109">
        <v>21.08</v>
      </c>
      <c r="B2109">
        <v>0.37940699999999999</v>
      </c>
      <c r="C2109">
        <v>0.354186</v>
      </c>
      <c r="D2109">
        <v>-0.55347199999999996</v>
      </c>
      <c r="E2109">
        <v>-0.65136000000000005</v>
      </c>
    </row>
    <row r="2110" spans="1:5" x14ac:dyDescent="0.2">
      <c r="A2110">
        <v>21.09</v>
      </c>
      <c r="B2110">
        <v>0.372415</v>
      </c>
      <c r="C2110">
        <v>-0.36421500000000001</v>
      </c>
      <c r="D2110">
        <v>0.60149300000000006</v>
      </c>
      <c r="E2110">
        <v>-0.60568999999999995</v>
      </c>
    </row>
    <row r="2111" spans="1:5" x14ac:dyDescent="0.2">
      <c r="A2111">
        <v>21.1</v>
      </c>
      <c r="B2111">
        <v>0.38020900000000002</v>
      </c>
      <c r="C2111">
        <v>0.356323</v>
      </c>
      <c r="D2111">
        <v>-0.553477</v>
      </c>
      <c r="E2111">
        <v>-0.64972200000000002</v>
      </c>
    </row>
    <row r="2112" spans="1:5" x14ac:dyDescent="0.2">
      <c r="A2112">
        <v>21.11</v>
      </c>
      <c r="B2112">
        <v>0.37283699999999997</v>
      </c>
      <c r="C2112">
        <v>-0.36620799999999998</v>
      </c>
      <c r="D2112">
        <v>0.60267300000000001</v>
      </c>
      <c r="E2112">
        <v>-0.60304899999999995</v>
      </c>
    </row>
    <row r="2113" spans="1:5" x14ac:dyDescent="0.2">
      <c r="A2113">
        <v>21.12</v>
      </c>
      <c r="B2113">
        <v>0.38113599999999997</v>
      </c>
      <c r="C2113">
        <v>0.35790100000000002</v>
      </c>
      <c r="D2113">
        <v>-0.55216799999999999</v>
      </c>
      <c r="E2113">
        <v>-0.64942500000000003</v>
      </c>
    </row>
    <row r="2114" spans="1:5" x14ac:dyDescent="0.2">
      <c r="A2114">
        <v>21.13</v>
      </c>
      <c r="B2114">
        <v>0.37279699999999999</v>
      </c>
      <c r="C2114">
        <v>-0.36743300000000001</v>
      </c>
      <c r="D2114">
        <v>0.60514900000000005</v>
      </c>
      <c r="E2114">
        <v>-0.59984199999999999</v>
      </c>
    </row>
    <row r="2115" spans="1:5" x14ac:dyDescent="0.2">
      <c r="A2115">
        <v>21.14</v>
      </c>
      <c r="B2115">
        <v>0.38170199999999999</v>
      </c>
      <c r="C2115">
        <v>0.35941600000000001</v>
      </c>
      <c r="D2115">
        <v>-0.55069199999999996</v>
      </c>
      <c r="E2115">
        <v>-0.649509</v>
      </c>
    </row>
    <row r="2116" spans="1:5" x14ac:dyDescent="0.2">
      <c r="A2116">
        <v>21.15</v>
      </c>
      <c r="B2116">
        <v>0.37279899999999999</v>
      </c>
      <c r="C2116">
        <v>-0.36802699999999999</v>
      </c>
      <c r="D2116">
        <v>0.60739200000000004</v>
      </c>
      <c r="E2116">
        <v>-0.59720300000000004</v>
      </c>
    </row>
    <row r="2117" spans="1:5" x14ac:dyDescent="0.2">
      <c r="A2117">
        <v>21.16</v>
      </c>
      <c r="B2117">
        <v>0.38146600000000003</v>
      </c>
      <c r="C2117">
        <v>0.36100599999999999</v>
      </c>
      <c r="D2117">
        <v>-0.55032700000000001</v>
      </c>
      <c r="E2117">
        <v>-0.64907499999999996</v>
      </c>
    </row>
    <row r="2118" spans="1:5" x14ac:dyDescent="0.2">
      <c r="A2118">
        <v>21.17</v>
      </c>
      <c r="B2118">
        <v>0.37359100000000001</v>
      </c>
      <c r="C2118">
        <v>-0.36759999999999998</v>
      </c>
      <c r="D2118">
        <v>0.60756500000000002</v>
      </c>
      <c r="E2118">
        <v>-0.59679599999999999</v>
      </c>
    </row>
    <row r="2119" spans="1:5" x14ac:dyDescent="0.2">
      <c r="A2119">
        <v>21.18</v>
      </c>
      <c r="B2119">
        <v>0.38052000000000002</v>
      </c>
      <c r="C2119">
        <v>0.36227199999999998</v>
      </c>
      <c r="D2119">
        <v>-0.55101100000000003</v>
      </c>
      <c r="E2119">
        <v>-0.64834400000000003</v>
      </c>
    </row>
    <row r="2120" spans="1:5" x14ac:dyDescent="0.2">
      <c r="A2120">
        <v>21.19</v>
      </c>
      <c r="B2120">
        <v>0.375857</v>
      </c>
      <c r="C2120">
        <v>-0.36556100000000002</v>
      </c>
      <c r="D2120">
        <v>0.60410299999999995</v>
      </c>
      <c r="E2120">
        <v>-0.60013000000000005</v>
      </c>
    </row>
    <row r="2121" spans="1:5" x14ac:dyDescent="0.2">
      <c r="A2121">
        <v>21.2</v>
      </c>
      <c r="B2121">
        <v>0.37886799999999998</v>
      </c>
      <c r="C2121">
        <v>0.36266799999999999</v>
      </c>
      <c r="D2121">
        <v>-0.55232700000000001</v>
      </c>
      <c r="E2121">
        <v>-0.64797099999999996</v>
      </c>
    </row>
    <row r="2122" spans="1:5" x14ac:dyDescent="0.2">
      <c r="A2122">
        <v>21.21</v>
      </c>
      <c r="B2122">
        <v>0.38007400000000002</v>
      </c>
      <c r="C2122">
        <v>-0.36121700000000001</v>
      </c>
      <c r="D2122">
        <v>0.59615499999999999</v>
      </c>
      <c r="E2122">
        <v>-0.60800100000000001</v>
      </c>
    </row>
    <row r="2123" spans="1:5" x14ac:dyDescent="0.2">
      <c r="A2123">
        <v>21.22</v>
      </c>
      <c r="B2123">
        <v>0.37675700000000001</v>
      </c>
      <c r="C2123">
        <v>0.36254500000000001</v>
      </c>
      <c r="D2123">
        <v>-0.553539</v>
      </c>
      <c r="E2123">
        <v>-0.64823600000000003</v>
      </c>
    </row>
    <row r="2124" spans="1:5" x14ac:dyDescent="0.2">
      <c r="A2124">
        <v>21.23</v>
      </c>
      <c r="B2124">
        <v>0.381992</v>
      </c>
      <c r="C2124">
        <v>-0.35784100000000002</v>
      </c>
      <c r="D2124">
        <v>0.59273699999999996</v>
      </c>
      <c r="E2124">
        <v>-0.612124</v>
      </c>
    </row>
    <row r="2125" spans="1:5" x14ac:dyDescent="0.2">
      <c r="A2125">
        <v>21.24</v>
      </c>
      <c r="B2125">
        <v>0.37505699999999997</v>
      </c>
      <c r="C2125">
        <v>0.361877</v>
      </c>
      <c r="D2125">
        <v>-0.55364500000000005</v>
      </c>
      <c r="E2125">
        <v>-0.64950399999999997</v>
      </c>
    </row>
    <row r="2126" spans="1:5" x14ac:dyDescent="0.2">
      <c r="A2126">
        <v>21.25</v>
      </c>
      <c r="B2126">
        <v>0.38350499999999998</v>
      </c>
      <c r="C2126">
        <v>-0.35456399999999999</v>
      </c>
      <c r="D2126">
        <v>0.59006899999999995</v>
      </c>
      <c r="E2126">
        <v>-0.61565199999999998</v>
      </c>
    </row>
    <row r="2127" spans="1:5" x14ac:dyDescent="0.2">
      <c r="A2127">
        <v>21.26</v>
      </c>
      <c r="B2127">
        <v>0.374498</v>
      </c>
      <c r="C2127">
        <v>0.359315</v>
      </c>
      <c r="D2127">
        <v>-0.55153300000000005</v>
      </c>
      <c r="E2127">
        <v>-0.65303599999999995</v>
      </c>
    </row>
    <row r="2128" spans="1:5" x14ac:dyDescent="0.2">
      <c r="A2128">
        <v>21.27</v>
      </c>
      <c r="B2128">
        <v>0.38691799999999998</v>
      </c>
      <c r="C2128">
        <v>-0.34928300000000001</v>
      </c>
      <c r="D2128">
        <v>0.58291999999999999</v>
      </c>
      <c r="E2128">
        <v>-0.62329699999999999</v>
      </c>
    </row>
    <row r="2129" spans="1:5" x14ac:dyDescent="0.2">
      <c r="A2129">
        <v>21.28</v>
      </c>
      <c r="B2129">
        <v>0.37415799999999999</v>
      </c>
      <c r="C2129">
        <v>0.355929</v>
      </c>
      <c r="D2129">
        <v>-0.54912899999999998</v>
      </c>
      <c r="E2129">
        <v>-0.65709799999999996</v>
      </c>
    </row>
    <row r="2130" spans="1:5" x14ac:dyDescent="0.2">
      <c r="A2130">
        <v>21.29</v>
      </c>
      <c r="B2130">
        <v>0.38383899999999999</v>
      </c>
      <c r="C2130">
        <v>-0.349493</v>
      </c>
      <c r="D2130">
        <v>0.58905700000000005</v>
      </c>
      <c r="E2130">
        <v>-0.61930099999999999</v>
      </c>
    </row>
    <row r="2131" spans="1:5" x14ac:dyDescent="0.2">
      <c r="A2131">
        <v>21.3</v>
      </c>
      <c r="B2131">
        <v>0.37223299999999998</v>
      </c>
      <c r="C2131">
        <v>0.35483999999999999</v>
      </c>
      <c r="D2131">
        <v>-0.54982600000000004</v>
      </c>
      <c r="E2131">
        <v>-0.65819700000000003</v>
      </c>
    </row>
    <row r="2132" spans="1:5" x14ac:dyDescent="0.2">
      <c r="A2132">
        <v>21.31</v>
      </c>
      <c r="B2132">
        <v>0.38067600000000001</v>
      </c>
      <c r="C2132">
        <v>-0.34998600000000002</v>
      </c>
      <c r="D2132">
        <v>0.59527799999999997</v>
      </c>
      <c r="E2132">
        <v>-0.61501099999999997</v>
      </c>
    </row>
    <row r="2133" spans="1:5" x14ac:dyDescent="0.2">
      <c r="A2133">
        <v>21.32</v>
      </c>
      <c r="B2133">
        <v>0.36922500000000003</v>
      </c>
      <c r="C2133">
        <v>0.35481000000000001</v>
      </c>
      <c r="D2133">
        <v>-0.55198999999999998</v>
      </c>
      <c r="E2133">
        <v>-0.65809600000000001</v>
      </c>
    </row>
    <row r="2134" spans="1:5" x14ac:dyDescent="0.2">
      <c r="A2134">
        <v>21.33</v>
      </c>
      <c r="B2134">
        <v>0.37674200000000002</v>
      </c>
      <c r="C2134">
        <v>-0.35081000000000001</v>
      </c>
      <c r="D2134">
        <v>0.60330700000000004</v>
      </c>
      <c r="E2134">
        <v>-0.60911300000000002</v>
      </c>
    </row>
    <row r="2135" spans="1:5" x14ac:dyDescent="0.2">
      <c r="A2135">
        <v>21.34</v>
      </c>
      <c r="B2135">
        <v>0.36638700000000002</v>
      </c>
      <c r="C2135">
        <v>0.35515600000000003</v>
      </c>
      <c r="D2135">
        <v>-0.553311</v>
      </c>
      <c r="E2135">
        <v>-0.658385</v>
      </c>
    </row>
    <row r="2136" spans="1:5" x14ac:dyDescent="0.2">
      <c r="A2136">
        <v>21.35</v>
      </c>
      <c r="B2136">
        <v>0.37355500000000003</v>
      </c>
      <c r="C2136">
        <v>-0.35077399999999997</v>
      </c>
      <c r="D2136">
        <v>0.61061900000000002</v>
      </c>
      <c r="E2136">
        <v>-0.60378699999999996</v>
      </c>
    </row>
    <row r="2137" spans="1:5" x14ac:dyDescent="0.2">
      <c r="A2137">
        <v>21.36</v>
      </c>
      <c r="B2137">
        <v>0.36475299999999999</v>
      </c>
      <c r="C2137">
        <v>0.35511100000000001</v>
      </c>
      <c r="D2137">
        <v>-0.55240299999999998</v>
      </c>
      <c r="E2137">
        <v>-0.66007800000000005</v>
      </c>
    </row>
    <row r="2138" spans="1:5" x14ac:dyDescent="0.2">
      <c r="A2138">
        <v>21.37</v>
      </c>
      <c r="B2138">
        <v>0.37424800000000003</v>
      </c>
      <c r="C2138">
        <v>-0.34760999999999997</v>
      </c>
      <c r="D2138">
        <v>0.60997000000000001</v>
      </c>
      <c r="E2138">
        <v>-0.60584000000000005</v>
      </c>
    </row>
    <row r="2139" spans="1:5" x14ac:dyDescent="0.2">
      <c r="A2139">
        <v>21.38</v>
      </c>
      <c r="B2139">
        <v>0.36414299999999999</v>
      </c>
      <c r="C2139">
        <v>0.35344700000000001</v>
      </c>
      <c r="D2139">
        <v>-0.55008400000000002</v>
      </c>
      <c r="E2139">
        <v>-0.66323600000000005</v>
      </c>
    </row>
    <row r="2140" spans="1:5" x14ac:dyDescent="0.2">
      <c r="A2140">
        <v>21.39</v>
      </c>
      <c r="B2140">
        <v>0.37763400000000003</v>
      </c>
      <c r="C2140">
        <v>-0.34215800000000002</v>
      </c>
      <c r="D2140">
        <v>0.60245099999999996</v>
      </c>
      <c r="E2140">
        <v>-0.61430799999999997</v>
      </c>
    </row>
    <row r="2141" spans="1:5" x14ac:dyDescent="0.2">
      <c r="A2141">
        <v>21.4</v>
      </c>
      <c r="B2141">
        <v>0.36399799999999999</v>
      </c>
      <c r="C2141">
        <v>0.35100399999999998</v>
      </c>
      <c r="D2141">
        <v>-0.54815800000000003</v>
      </c>
      <c r="E2141">
        <v>-0.66620199999999996</v>
      </c>
    </row>
    <row r="2142" spans="1:5" x14ac:dyDescent="0.2">
      <c r="A2142">
        <v>21.41</v>
      </c>
      <c r="B2142">
        <v>0.37465300000000001</v>
      </c>
      <c r="C2142">
        <v>-0.34257599999999999</v>
      </c>
      <c r="D2142">
        <v>0.60672499999999996</v>
      </c>
      <c r="E2142">
        <v>-0.61168699999999998</v>
      </c>
    </row>
    <row r="2143" spans="1:5" x14ac:dyDescent="0.2">
      <c r="A2143">
        <v>21.42</v>
      </c>
      <c r="B2143">
        <v>0.36287000000000003</v>
      </c>
      <c r="C2143">
        <v>0.35000700000000001</v>
      </c>
      <c r="D2143">
        <v>-0.54980600000000002</v>
      </c>
      <c r="E2143">
        <v>-0.66598299999999999</v>
      </c>
    </row>
    <row r="2144" spans="1:5" x14ac:dyDescent="0.2">
      <c r="A2144">
        <v>21.43</v>
      </c>
      <c r="B2144">
        <v>0.37306400000000001</v>
      </c>
      <c r="C2144">
        <v>-0.342748</v>
      </c>
      <c r="D2144">
        <v>0.60682599999999998</v>
      </c>
      <c r="E2144">
        <v>-0.61246100000000003</v>
      </c>
    </row>
    <row r="2145" spans="1:5" x14ac:dyDescent="0.2">
      <c r="A2145">
        <v>21.44</v>
      </c>
      <c r="B2145">
        <v>0.36190499999999998</v>
      </c>
      <c r="C2145">
        <v>0.34908299999999998</v>
      </c>
      <c r="D2145">
        <v>-0.55220000000000002</v>
      </c>
      <c r="E2145">
        <v>-0.66501200000000005</v>
      </c>
    </row>
    <row r="2146" spans="1:5" x14ac:dyDescent="0.2">
      <c r="A2146">
        <v>21.45</v>
      </c>
      <c r="B2146">
        <v>0.37035400000000002</v>
      </c>
      <c r="C2146">
        <v>-0.34341699999999997</v>
      </c>
      <c r="D2146">
        <v>0.60997599999999996</v>
      </c>
      <c r="E2146">
        <v>-0.61060000000000003</v>
      </c>
    </row>
    <row r="2147" spans="1:5" x14ac:dyDescent="0.2">
      <c r="A2147">
        <v>21.46</v>
      </c>
      <c r="B2147">
        <v>0.36225499999999999</v>
      </c>
      <c r="C2147">
        <v>0.34732400000000002</v>
      </c>
      <c r="D2147">
        <v>-0.55124700000000004</v>
      </c>
      <c r="E2147">
        <v>-0.66653099999999998</v>
      </c>
    </row>
    <row r="2148" spans="1:5" x14ac:dyDescent="0.2">
      <c r="A2148">
        <v>21.47</v>
      </c>
      <c r="B2148">
        <v>0.37057099999999998</v>
      </c>
      <c r="C2148">
        <v>-0.34110499999999999</v>
      </c>
      <c r="D2148">
        <v>0.60821000000000003</v>
      </c>
      <c r="E2148">
        <v>-0.61351800000000001</v>
      </c>
    </row>
    <row r="2149" spans="1:5" x14ac:dyDescent="0.2">
      <c r="A2149">
        <v>21.48</v>
      </c>
      <c r="B2149">
        <v>0.36174800000000001</v>
      </c>
      <c r="C2149">
        <v>0.346024</v>
      </c>
      <c r="D2149">
        <v>-0.55074699999999999</v>
      </c>
      <c r="E2149">
        <v>-0.66789500000000002</v>
      </c>
    </row>
    <row r="2150" spans="1:5" x14ac:dyDescent="0.2">
      <c r="A2150">
        <v>21.49</v>
      </c>
      <c r="B2150">
        <v>0.37174099999999999</v>
      </c>
      <c r="C2150">
        <v>-0.33756700000000001</v>
      </c>
      <c r="D2150">
        <v>0.60511300000000001</v>
      </c>
      <c r="E2150">
        <v>-0.617815</v>
      </c>
    </row>
    <row r="2151" spans="1:5" x14ac:dyDescent="0.2">
      <c r="A2151">
        <v>21.5</v>
      </c>
      <c r="B2151">
        <v>0.36054999999999998</v>
      </c>
      <c r="C2151">
        <v>0.34497699999999998</v>
      </c>
      <c r="D2151">
        <v>-0.55087900000000001</v>
      </c>
      <c r="E2151">
        <v>-0.66897499999999999</v>
      </c>
    </row>
    <row r="2152" spans="1:5" x14ac:dyDescent="0.2">
      <c r="A2152">
        <v>21.51</v>
      </c>
      <c r="B2152">
        <v>0.372112</v>
      </c>
      <c r="C2152">
        <v>-0.33501700000000001</v>
      </c>
      <c r="D2152">
        <v>0.60356900000000002</v>
      </c>
      <c r="E2152">
        <v>-0.62048400000000004</v>
      </c>
    </row>
    <row r="2153" spans="1:5" x14ac:dyDescent="0.2">
      <c r="A2153">
        <v>21.52</v>
      </c>
      <c r="B2153">
        <v>0.35874099999999998</v>
      </c>
      <c r="C2153">
        <v>0.34437099999999998</v>
      </c>
      <c r="D2153">
        <v>-0.55241600000000002</v>
      </c>
      <c r="E2153">
        <v>-0.66899200000000003</v>
      </c>
    </row>
    <row r="2154" spans="1:5" x14ac:dyDescent="0.2">
      <c r="A2154">
        <v>21.53</v>
      </c>
      <c r="B2154">
        <v>0.37173600000000001</v>
      </c>
      <c r="C2154">
        <v>-0.33366699999999999</v>
      </c>
      <c r="D2154">
        <v>0.60310799999999998</v>
      </c>
      <c r="E2154">
        <v>-0.62188299999999996</v>
      </c>
    </row>
    <row r="2155" spans="1:5" x14ac:dyDescent="0.2">
      <c r="A2155">
        <v>21.54</v>
      </c>
      <c r="B2155">
        <v>0.357238</v>
      </c>
      <c r="C2155">
        <v>0.34384199999999998</v>
      </c>
      <c r="D2155">
        <v>-0.55408199999999996</v>
      </c>
      <c r="E2155">
        <v>-0.66869100000000004</v>
      </c>
    </row>
    <row r="2156" spans="1:5" x14ac:dyDescent="0.2">
      <c r="A2156">
        <v>21.55</v>
      </c>
      <c r="B2156">
        <v>0.36925200000000002</v>
      </c>
      <c r="C2156">
        <v>-0.33451700000000001</v>
      </c>
      <c r="D2156">
        <v>0.60688900000000001</v>
      </c>
      <c r="E2156">
        <v>-0.61922299999999997</v>
      </c>
    </row>
    <row r="2157" spans="1:5" x14ac:dyDescent="0.2">
      <c r="A2157">
        <v>21.56</v>
      </c>
      <c r="B2157">
        <v>0.35591099999999998</v>
      </c>
      <c r="C2157">
        <v>0.34349499999999999</v>
      </c>
      <c r="D2157">
        <v>-0.55577500000000002</v>
      </c>
      <c r="E2157">
        <v>-0.66817099999999996</v>
      </c>
    </row>
    <row r="2158" spans="1:5" x14ac:dyDescent="0.2">
      <c r="A2158">
        <v>21.57</v>
      </c>
      <c r="B2158">
        <v>0.36668200000000001</v>
      </c>
      <c r="C2158">
        <v>-0.33551399999999998</v>
      </c>
      <c r="D2158">
        <v>0.61121400000000004</v>
      </c>
      <c r="E2158">
        <v>-0.61594899999999997</v>
      </c>
    </row>
    <row r="2159" spans="1:5" x14ac:dyDescent="0.2">
      <c r="A2159">
        <v>21.58</v>
      </c>
      <c r="B2159">
        <v>0.354684</v>
      </c>
      <c r="C2159">
        <v>0.34351599999999999</v>
      </c>
      <c r="D2159">
        <v>-0.55704799999999999</v>
      </c>
      <c r="E2159">
        <v>-0.66775300000000004</v>
      </c>
    </row>
    <row r="2160" spans="1:5" x14ac:dyDescent="0.2">
      <c r="A2160">
        <v>21.59</v>
      </c>
      <c r="B2160">
        <v>0.36532399999999998</v>
      </c>
      <c r="C2160">
        <v>-0.335312</v>
      </c>
      <c r="D2160">
        <v>0.613533</v>
      </c>
      <c r="E2160">
        <v>-0.61455800000000005</v>
      </c>
    </row>
    <row r="2161" spans="1:5" x14ac:dyDescent="0.2">
      <c r="A2161">
        <v>21.6</v>
      </c>
      <c r="B2161">
        <v>0.35375299999999998</v>
      </c>
      <c r="C2161">
        <v>0.34344999999999998</v>
      </c>
      <c r="D2161">
        <v>-0.55734300000000003</v>
      </c>
      <c r="E2161">
        <v>-0.66803500000000005</v>
      </c>
    </row>
    <row r="2162" spans="1:5" x14ac:dyDescent="0.2">
      <c r="A2162">
        <v>21.61</v>
      </c>
      <c r="B2162">
        <v>0.36571900000000002</v>
      </c>
      <c r="C2162">
        <v>-0.33344099999999999</v>
      </c>
      <c r="D2162">
        <v>0.61258000000000001</v>
      </c>
      <c r="E2162">
        <v>-0.61628899999999998</v>
      </c>
    </row>
    <row r="2163" spans="1:5" x14ac:dyDescent="0.2">
      <c r="A2163">
        <v>21.62</v>
      </c>
      <c r="B2163">
        <v>0.35267900000000002</v>
      </c>
      <c r="C2163">
        <v>0.34292299999999998</v>
      </c>
      <c r="D2163">
        <v>-0.55776199999999998</v>
      </c>
      <c r="E2163">
        <v>-0.66852299999999998</v>
      </c>
    </row>
    <row r="2164" spans="1:5" x14ac:dyDescent="0.2">
      <c r="A2164">
        <v>21.63</v>
      </c>
      <c r="B2164">
        <v>0.37132799999999999</v>
      </c>
      <c r="C2164">
        <v>-0.32730100000000001</v>
      </c>
      <c r="D2164">
        <v>0.59956600000000004</v>
      </c>
      <c r="E2164">
        <v>-0.62889700000000004</v>
      </c>
    </row>
    <row r="2165" spans="1:5" x14ac:dyDescent="0.2">
      <c r="A2165">
        <v>21.64</v>
      </c>
      <c r="B2165">
        <v>0.35233399999999998</v>
      </c>
      <c r="C2165">
        <v>0.34066600000000002</v>
      </c>
      <c r="D2165">
        <v>-0.55653399999999997</v>
      </c>
      <c r="E2165">
        <v>-0.67087799999999997</v>
      </c>
    </row>
    <row r="2166" spans="1:5" x14ac:dyDescent="0.2">
      <c r="A2166">
        <v>21.65</v>
      </c>
      <c r="B2166">
        <v>0.36857899999999999</v>
      </c>
      <c r="C2166">
        <v>-0.32888400000000001</v>
      </c>
      <c r="D2166">
        <v>0.604715</v>
      </c>
      <c r="E2166">
        <v>-0.62474300000000005</v>
      </c>
    </row>
    <row r="2167" spans="1:5" x14ac:dyDescent="0.2">
      <c r="A2167">
        <v>21.66</v>
      </c>
      <c r="B2167">
        <v>0.35117199999999998</v>
      </c>
      <c r="C2167">
        <v>0.34016000000000002</v>
      </c>
      <c r="D2167">
        <v>-0.55687500000000001</v>
      </c>
      <c r="E2167">
        <v>-0.67146099999999997</v>
      </c>
    </row>
    <row r="2168" spans="1:5" x14ac:dyDescent="0.2">
      <c r="A2168">
        <v>21.67</v>
      </c>
      <c r="B2168">
        <v>0.363848</v>
      </c>
      <c r="C2168">
        <v>-0.33215800000000001</v>
      </c>
      <c r="D2168">
        <v>0.61585800000000002</v>
      </c>
      <c r="E2168">
        <v>-0.61482000000000003</v>
      </c>
    </row>
    <row r="2169" spans="1:5" x14ac:dyDescent="0.2">
      <c r="A2169">
        <v>21.68</v>
      </c>
      <c r="B2169">
        <v>0.35019699999999998</v>
      </c>
      <c r="C2169">
        <v>0.34086</v>
      </c>
      <c r="D2169">
        <v>-0.557002</v>
      </c>
      <c r="E2169">
        <v>-0.67151000000000005</v>
      </c>
    </row>
    <row r="2170" spans="1:5" x14ac:dyDescent="0.2">
      <c r="A2170">
        <v>21.69</v>
      </c>
      <c r="B2170">
        <v>0.36180200000000001</v>
      </c>
      <c r="C2170">
        <v>-0.33309100000000003</v>
      </c>
      <c r="D2170">
        <v>0.62200500000000003</v>
      </c>
      <c r="E2170">
        <v>-0.60931100000000005</v>
      </c>
    </row>
    <row r="2171" spans="1:5" x14ac:dyDescent="0.2">
      <c r="A2171">
        <v>21.7</v>
      </c>
      <c r="B2171">
        <v>0.34968300000000002</v>
      </c>
      <c r="C2171">
        <v>0.34181099999999998</v>
      </c>
      <c r="D2171">
        <v>-0.55678499999999997</v>
      </c>
      <c r="E2171">
        <v>-0.67147400000000002</v>
      </c>
    </row>
    <row r="2172" spans="1:5" x14ac:dyDescent="0.2">
      <c r="A2172">
        <v>21.71</v>
      </c>
      <c r="B2172">
        <v>0.36436200000000002</v>
      </c>
      <c r="C2172">
        <v>-0.33045000000000002</v>
      </c>
      <c r="D2172">
        <v>0.617699</v>
      </c>
      <c r="E2172">
        <v>-0.61358900000000005</v>
      </c>
    </row>
    <row r="2173" spans="1:5" x14ac:dyDescent="0.2">
      <c r="A2173">
        <v>21.72</v>
      </c>
      <c r="B2173">
        <v>0.34906300000000001</v>
      </c>
      <c r="C2173">
        <v>0.34242</v>
      </c>
      <c r="D2173">
        <v>-0.55725199999999997</v>
      </c>
      <c r="E2173">
        <v>-0.67110000000000003</v>
      </c>
    </row>
    <row r="2174" spans="1:5" x14ac:dyDescent="0.2">
      <c r="A2174">
        <v>21.73</v>
      </c>
      <c r="B2174">
        <v>0.36926100000000001</v>
      </c>
      <c r="C2174">
        <v>-0.32627</v>
      </c>
      <c r="D2174">
        <v>0.606738</v>
      </c>
      <c r="E2174">
        <v>-0.62375000000000003</v>
      </c>
    </row>
    <row r="2175" spans="1:5" x14ac:dyDescent="0.2">
      <c r="A2175">
        <v>21.74</v>
      </c>
      <c r="B2175">
        <v>0.34858099999999997</v>
      </c>
      <c r="C2175">
        <v>0.34180100000000002</v>
      </c>
      <c r="D2175">
        <v>-0.55757800000000002</v>
      </c>
      <c r="E2175">
        <v>-0.67139400000000005</v>
      </c>
    </row>
    <row r="2176" spans="1:5" x14ac:dyDescent="0.2">
      <c r="A2176">
        <v>21.75</v>
      </c>
      <c r="B2176">
        <v>0.37040299999999998</v>
      </c>
      <c r="C2176">
        <v>-0.32530799999999999</v>
      </c>
      <c r="D2176">
        <v>0.60348599999999997</v>
      </c>
      <c r="E2176">
        <v>-0.626722</v>
      </c>
    </row>
    <row r="2177" spans="1:5" x14ac:dyDescent="0.2">
      <c r="A2177">
        <v>21.76</v>
      </c>
      <c r="B2177">
        <v>0.34941899999999998</v>
      </c>
      <c r="C2177">
        <v>0.33994200000000002</v>
      </c>
      <c r="D2177">
        <v>-0.55584199999999995</v>
      </c>
      <c r="E2177">
        <v>-0.67333900000000002</v>
      </c>
    </row>
    <row r="2178" spans="1:5" x14ac:dyDescent="0.2">
      <c r="A2178">
        <v>21.77</v>
      </c>
      <c r="B2178">
        <v>0.36205300000000001</v>
      </c>
      <c r="C2178">
        <v>-0.33255699999999999</v>
      </c>
      <c r="D2178">
        <v>0.62180999999999997</v>
      </c>
      <c r="E2178">
        <v>-0.609653</v>
      </c>
    </row>
    <row r="2179" spans="1:5" x14ac:dyDescent="0.2">
      <c r="A2179">
        <v>21.78</v>
      </c>
      <c r="B2179">
        <v>0.34886</v>
      </c>
      <c r="C2179">
        <v>0.34129399999999999</v>
      </c>
      <c r="D2179">
        <v>-0.55766000000000004</v>
      </c>
      <c r="E2179">
        <v>-0.67143900000000001</v>
      </c>
    </row>
    <row r="2180" spans="1:5" x14ac:dyDescent="0.2">
      <c r="A2180">
        <v>21.79</v>
      </c>
      <c r="B2180">
        <v>0.36114499999999999</v>
      </c>
      <c r="C2180">
        <v>-0.33341799999999999</v>
      </c>
      <c r="D2180">
        <v>0.62375199999999997</v>
      </c>
      <c r="E2180">
        <v>-0.60773299999999997</v>
      </c>
    </row>
    <row r="2181" spans="1:5" x14ac:dyDescent="0.2">
      <c r="A2181">
        <v>21.8</v>
      </c>
      <c r="B2181">
        <v>0.34881600000000001</v>
      </c>
      <c r="C2181">
        <v>0.34189599999999998</v>
      </c>
      <c r="D2181">
        <v>-0.55873099999999998</v>
      </c>
      <c r="E2181">
        <v>-0.67026399999999997</v>
      </c>
    </row>
    <row r="2182" spans="1:5" x14ac:dyDescent="0.2">
      <c r="A2182">
        <v>21.81</v>
      </c>
      <c r="B2182">
        <v>0.36650899999999997</v>
      </c>
      <c r="C2182">
        <v>-0.32875399999999999</v>
      </c>
      <c r="D2182">
        <v>0.61076399999999997</v>
      </c>
      <c r="E2182">
        <v>-0.62012900000000004</v>
      </c>
    </row>
    <row r="2183" spans="1:5" x14ac:dyDescent="0.2">
      <c r="A2183">
        <v>21.82</v>
      </c>
      <c r="B2183">
        <v>0.34960200000000002</v>
      </c>
      <c r="C2183">
        <v>0.340312</v>
      </c>
      <c r="D2183">
        <v>-0.55788700000000002</v>
      </c>
      <c r="E2183">
        <v>-0.67136300000000004</v>
      </c>
    </row>
    <row r="2184" spans="1:5" x14ac:dyDescent="0.2">
      <c r="A2184">
        <v>21.83</v>
      </c>
      <c r="B2184">
        <v>0.36876500000000001</v>
      </c>
      <c r="C2184">
        <v>-0.32606200000000002</v>
      </c>
      <c r="D2184">
        <v>0.60322600000000004</v>
      </c>
      <c r="E2184">
        <v>-0.62754600000000005</v>
      </c>
    </row>
    <row r="2185" spans="1:5" x14ac:dyDescent="0.2">
      <c r="A2185">
        <v>21.84</v>
      </c>
      <c r="B2185">
        <v>0.35147</v>
      </c>
      <c r="C2185">
        <v>0.33637499999999998</v>
      </c>
      <c r="D2185">
        <v>-0.554898</v>
      </c>
      <c r="E2185">
        <v>-0.67484</v>
      </c>
    </row>
    <row r="2186" spans="1:5" x14ac:dyDescent="0.2">
      <c r="A2186">
        <v>21.85</v>
      </c>
      <c r="B2186">
        <v>0.364707</v>
      </c>
      <c r="C2186">
        <v>-0.32877699999999999</v>
      </c>
      <c r="D2186">
        <v>0.60911800000000005</v>
      </c>
      <c r="E2186">
        <v>-0.62279200000000001</v>
      </c>
    </row>
    <row r="2187" spans="1:5" x14ac:dyDescent="0.2">
      <c r="A2187">
        <v>21.86</v>
      </c>
      <c r="B2187">
        <v>0.35134100000000001</v>
      </c>
      <c r="C2187">
        <v>0.33605299999999999</v>
      </c>
      <c r="D2187">
        <v>-0.55704100000000001</v>
      </c>
      <c r="E2187">
        <v>-0.67330000000000001</v>
      </c>
    </row>
    <row r="2188" spans="1:5" x14ac:dyDescent="0.2">
      <c r="A2188">
        <v>21.87</v>
      </c>
      <c r="B2188">
        <v>0.35485299999999997</v>
      </c>
      <c r="C2188">
        <v>-0.33665299999999998</v>
      </c>
      <c r="D2188">
        <v>0.62739699999999998</v>
      </c>
      <c r="E2188">
        <v>-0.60590200000000005</v>
      </c>
    </row>
    <row r="2189" spans="1:5" x14ac:dyDescent="0.2">
      <c r="A2189">
        <v>21.88</v>
      </c>
      <c r="B2189">
        <v>0.35148600000000002</v>
      </c>
      <c r="C2189">
        <v>0.336034</v>
      </c>
      <c r="D2189">
        <v>-0.55935999999999997</v>
      </c>
      <c r="E2189">
        <v>-0.67130800000000002</v>
      </c>
    </row>
    <row r="2190" spans="1:5" x14ac:dyDescent="0.2">
      <c r="A2190">
        <v>21.89</v>
      </c>
      <c r="B2190">
        <v>0.35592499999999999</v>
      </c>
      <c r="C2190">
        <v>-0.33521099999999998</v>
      </c>
      <c r="D2190">
        <v>0.62180500000000005</v>
      </c>
      <c r="E2190">
        <v>-0.61180900000000005</v>
      </c>
    </row>
    <row r="2191" spans="1:5" x14ac:dyDescent="0.2">
      <c r="A2191">
        <v>21.9</v>
      </c>
      <c r="B2191">
        <v>0.35169600000000001</v>
      </c>
      <c r="C2191">
        <v>0.33568900000000002</v>
      </c>
      <c r="D2191">
        <v>-0.56174500000000005</v>
      </c>
      <c r="E2191">
        <v>-0.669377</v>
      </c>
    </row>
    <row r="2192" spans="1:5" x14ac:dyDescent="0.2">
      <c r="A2192">
        <v>21.91</v>
      </c>
      <c r="B2192">
        <v>0.35654999999999998</v>
      </c>
      <c r="C2192">
        <v>-0.33403500000000003</v>
      </c>
      <c r="D2192">
        <v>0.61651599999999995</v>
      </c>
      <c r="E2192">
        <v>-0.61741500000000005</v>
      </c>
    </row>
    <row r="2193" spans="1:5" x14ac:dyDescent="0.2">
      <c r="A2193">
        <v>21.92</v>
      </c>
      <c r="B2193">
        <v>0.35153099999999998</v>
      </c>
      <c r="C2193">
        <v>0.33551999999999998</v>
      </c>
      <c r="D2193">
        <v>-0.56435299999999999</v>
      </c>
      <c r="E2193">
        <v>-0.66735100000000003</v>
      </c>
    </row>
    <row r="2194" spans="1:5" x14ac:dyDescent="0.2">
      <c r="A2194">
        <v>21.93</v>
      </c>
      <c r="B2194">
        <v>0.355489</v>
      </c>
      <c r="C2194">
        <v>-0.33393499999999998</v>
      </c>
      <c r="D2194">
        <v>0.61536199999999996</v>
      </c>
      <c r="E2194">
        <v>-0.61922900000000003</v>
      </c>
    </row>
    <row r="2195" spans="1:5" x14ac:dyDescent="0.2">
      <c r="A2195">
        <v>21.94</v>
      </c>
      <c r="B2195">
        <v>0.35166500000000001</v>
      </c>
      <c r="C2195">
        <v>0.33435199999999998</v>
      </c>
      <c r="D2195">
        <v>-0.56582500000000002</v>
      </c>
      <c r="E2195">
        <v>-0.66661999999999999</v>
      </c>
    </row>
    <row r="2196" spans="1:5" x14ac:dyDescent="0.2">
      <c r="A2196">
        <v>21.95</v>
      </c>
      <c r="B2196">
        <v>0.35749199999999998</v>
      </c>
      <c r="C2196">
        <v>-0.33111400000000002</v>
      </c>
      <c r="D2196">
        <v>0.60768999999999995</v>
      </c>
      <c r="E2196">
        <v>-0.62711700000000004</v>
      </c>
    </row>
    <row r="2197" spans="1:5" x14ac:dyDescent="0.2">
      <c r="A2197">
        <v>21.96</v>
      </c>
      <c r="B2197">
        <v>0.35184799999999999</v>
      </c>
      <c r="C2197">
        <v>0.33273200000000003</v>
      </c>
      <c r="D2197">
        <v>-0.56695700000000004</v>
      </c>
      <c r="E2197">
        <v>-0.66637199999999996</v>
      </c>
    </row>
    <row r="2198" spans="1:5" x14ac:dyDescent="0.2">
      <c r="A2198">
        <v>21.97</v>
      </c>
      <c r="B2198">
        <v>0.35578700000000002</v>
      </c>
      <c r="C2198">
        <v>-0.331542</v>
      </c>
      <c r="D2198">
        <v>0.60824199999999995</v>
      </c>
      <c r="E2198">
        <v>-0.62732500000000002</v>
      </c>
    </row>
    <row r="2199" spans="1:5" x14ac:dyDescent="0.2">
      <c r="A2199">
        <v>21.98</v>
      </c>
      <c r="B2199">
        <v>0.35156199999999999</v>
      </c>
      <c r="C2199">
        <v>0.33214100000000002</v>
      </c>
      <c r="D2199">
        <v>-0.56878899999999999</v>
      </c>
      <c r="E2199">
        <v>-0.66525599999999996</v>
      </c>
    </row>
    <row r="2200" spans="1:5" x14ac:dyDescent="0.2">
      <c r="A2200">
        <v>21.99</v>
      </c>
      <c r="B2200">
        <v>0.35403099999999998</v>
      </c>
      <c r="C2200">
        <v>-0.33206000000000002</v>
      </c>
      <c r="D2200">
        <v>0.60974600000000001</v>
      </c>
      <c r="E2200">
        <v>-0.62658400000000003</v>
      </c>
    </row>
    <row r="2201" spans="1:5" x14ac:dyDescent="0.2">
      <c r="A2201">
        <v>22</v>
      </c>
      <c r="B2201">
        <v>0.35117399999999999</v>
      </c>
      <c r="C2201">
        <v>0.33158500000000002</v>
      </c>
      <c r="D2201">
        <v>-0.57038900000000003</v>
      </c>
      <c r="E2201">
        <v>-0.66436799999999996</v>
      </c>
    </row>
    <row r="2202" spans="1:5" x14ac:dyDescent="0.2">
      <c r="A2202">
        <v>22.01</v>
      </c>
      <c r="B2202">
        <v>0.35472100000000001</v>
      </c>
      <c r="C2202">
        <v>-0.33054</v>
      </c>
      <c r="D2202">
        <v>0.60631500000000005</v>
      </c>
      <c r="E2202">
        <v>-0.63031599999999999</v>
      </c>
    </row>
    <row r="2203" spans="1:5" x14ac:dyDescent="0.2">
      <c r="A2203">
        <v>22.02</v>
      </c>
      <c r="B2203">
        <v>0.352296</v>
      </c>
      <c r="C2203">
        <v>0.329434</v>
      </c>
      <c r="D2203">
        <v>-0.56900799999999996</v>
      </c>
      <c r="E2203">
        <v>-0.66602600000000001</v>
      </c>
    </row>
    <row r="2204" spans="1:5" x14ac:dyDescent="0.2">
      <c r="A2204">
        <v>22.03</v>
      </c>
      <c r="B2204">
        <v>0.35164400000000001</v>
      </c>
      <c r="C2204">
        <v>-0.33202900000000002</v>
      </c>
      <c r="D2204">
        <v>0.61055099999999995</v>
      </c>
      <c r="E2204">
        <v>-0.62716000000000005</v>
      </c>
    </row>
    <row r="2205" spans="1:5" x14ac:dyDescent="0.2">
      <c r="A2205">
        <v>22.04</v>
      </c>
      <c r="B2205">
        <v>0.35125600000000001</v>
      </c>
      <c r="C2205">
        <v>0.33021800000000001</v>
      </c>
      <c r="D2205">
        <v>-0.572461</v>
      </c>
      <c r="E2205">
        <v>-0.66322199999999998</v>
      </c>
    </row>
    <row r="2206" spans="1:5" x14ac:dyDescent="0.2">
      <c r="A2206">
        <v>22.05</v>
      </c>
      <c r="B2206">
        <v>0.350943</v>
      </c>
      <c r="C2206">
        <v>-0.33159300000000003</v>
      </c>
      <c r="D2206">
        <v>0.60951900000000003</v>
      </c>
      <c r="E2206">
        <v>-0.62878599999999996</v>
      </c>
    </row>
    <row r="2207" spans="1:5" x14ac:dyDescent="0.2">
      <c r="A2207">
        <v>22.06</v>
      </c>
      <c r="B2207">
        <v>0.35050100000000001</v>
      </c>
      <c r="C2207">
        <v>0.32962000000000002</v>
      </c>
      <c r="D2207">
        <v>-0.57453200000000004</v>
      </c>
      <c r="E2207">
        <v>-0.66212700000000002</v>
      </c>
    </row>
    <row r="2208" spans="1:5" x14ac:dyDescent="0.2">
      <c r="A2208">
        <v>22.07</v>
      </c>
      <c r="B2208">
        <v>0.35076299999999999</v>
      </c>
      <c r="C2208">
        <v>-0.33052100000000001</v>
      </c>
      <c r="D2208">
        <v>0.60769099999999998</v>
      </c>
      <c r="E2208">
        <v>-0.63121499999999997</v>
      </c>
    </row>
    <row r="2209" spans="1:5" x14ac:dyDescent="0.2">
      <c r="A2209">
        <v>22.08</v>
      </c>
      <c r="B2209">
        <v>0.34908800000000001</v>
      </c>
      <c r="C2209">
        <v>0.329675</v>
      </c>
      <c r="D2209">
        <v>-0.57726500000000003</v>
      </c>
      <c r="E2209">
        <v>-0.66046800000000006</v>
      </c>
    </row>
    <row r="2210" spans="1:5" x14ac:dyDescent="0.2">
      <c r="A2210">
        <v>22.09</v>
      </c>
      <c r="B2210">
        <v>0.34969600000000001</v>
      </c>
      <c r="C2210">
        <v>-0.33031500000000003</v>
      </c>
      <c r="D2210">
        <v>0.60835499999999998</v>
      </c>
      <c r="E2210">
        <v>-0.63127599999999995</v>
      </c>
    </row>
    <row r="2211" spans="1:5" x14ac:dyDescent="0.2">
      <c r="A2211">
        <v>22.1</v>
      </c>
      <c r="B2211">
        <v>0.34947</v>
      </c>
      <c r="C2211">
        <v>0.32818799999999998</v>
      </c>
      <c r="D2211">
        <v>-0.57601899999999995</v>
      </c>
      <c r="E2211">
        <v>-0.66209200000000001</v>
      </c>
    </row>
    <row r="2212" spans="1:5" x14ac:dyDescent="0.2">
      <c r="A2212">
        <v>22.11</v>
      </c>
      <c r="B2212">
        <v>0.34965800000000002</v>
      </c>
      <c r="C2212">
        <v>-0.32955600000000002</v>
      </c>
      <c r="D2212">
        <v>0.60711899999999996</v>
      </c>
      <c r="E2212">
        <v>-0.63288100000000003</v>
      </c>
    </row>
    <row r="2213" spans="1:5" x14ac:dyDescent="0.2">
      <c r="A2213">
        <v>22.12</v>
      </c>
      <c r="B2213">
        <v>0.34758499999999998</v>
      </c>
      <c r="C2213">
        <v>0.32977899999999999</v>
      </c>
      <c r="D2213">
        <v>-0.57998499999999997</v>
      </c>
      <c r="E2213">
        <v>-0.65882300000000005</v>
      </c>
    </row>
    <row r="2214" spans="1:5" x14ac:dyDescent="0.2">
      <c r="A2214">
        <v>22.13</v>
      </c>
      <c r="B2214">
        <v>0.34859499999999999</v>
      </c>
      <c r="C2214">
        <v>-0.330071</v>
      </c>
      <c r="D2214">
        <v>0.60853599999999997</v>
      </c>
      <c r="E2214">
        <v>-0.63183800000000001</v>
      </c>
    </row>
    <row r="2215" spans="1:5" x14ac:dyDescent="0.2">
      <c r="A2215">
        <v>22.14</v>
      </c>
      <c r="B2215">
        <v>0.34861199999999998</v>
      </c>
      <c r="C2215">
        <v>0.32861499999999999</v>
      </c>
      <c r="D2215">
        <v>-0.57822399999999996</v>
      </c>
      <c r="E2215">
        <v>-0.660408</v>
      </c>
    </row>
    <row r="2216" spans="1:5" x14ac:dyDescent="0.2">
      <c r="A2216">
        <v>22.15</v>
      </c>
      <c r="B2216">
        <v>0.34906399999999999</v>
      </c>
      <c r="C2216">
        <v>-0.32925199999999999</v>
      </c>
      <c r="D2216">
        <v>0.60712900000000003</v>
      </c>
      <c r="E2216">
        <v>-0.63335799999999998</v>
      </c>
    </row>
    <row r="2217" spans="1:5" x14ac:dyDescent="0.2">
      <c r="A2217">
        <v>22.16</v>
      </c>
      <c r="B2217">
        <v>0.34861700000000001</v>
      </c>
      <c r="C2217">
        <v>0.328685</v>
      </c>
      <c r="D2217">
        <v>-0.57868200000000003</v>
      </c>
      <c r="E2217">
        <v>-0.65996999999999995</v>
      </c>
    </row>
    <row r="2218" spans="1:5" x14ac:dyDescent="0.2">
      <c r="A2218">
        <v>22.17</v>
      </c>
      <c r="B2218">
        <v>0.34897099999999998</v>
      </c>
      <c r="C2218">
        <v>-0.32931899999999997</v>
      </c>
      <c r="D2218">
        <v>0.60722100000000001</v>
      </c>
      <c r="E2218">
        <v>-0.63328499999999999</v>
      </c>
    </row>
    <row r="2219" spans="1:5" x14ac:dyDescent="0.2">
      <c r="A2219">
        <v>22.18</v>
      </c>
      <c r="B2219">
        <v>0.34859499999999999</v>
      </c>
      <c r="C2219">
        <v>0.32885300000000001</v>
      </c>
      <c r="D2219">
        <v>-0.57905799999999996</v>
      </c>
      <c r="E2219">
        <v>-0.65956700000000001</v>
      </c>
    </row>
    <row r="2220" spans="1:5" x14ac:dyDescent="0.2">
      <c r="A2220">
        <v>22.19</v>
      </c>
      <c r="B2220">
        <v>0.34870899999999999</v>
      </c>
      <c r="C2220">
        <v>-0.32970500000000003</v>
      </c>
      <c r="D2220">
        <v>0.60801499999999997</v>
      </c>
      <c r="E2220">
        <v>-0.63246599999999997</v>
      </c>
    </row>
    <row r="2221" spans="1:5" x14ac:dyDescent="0.2">
      <c r="A2221">
        <v>22.2</v>
      </c>
      <c r="B2221">
        <v>0.348161</v>
      </c>
      <c r="C2221">
        <v>0.32939299999999999</v>
      </c>
      <c r="D2221">
        <v>-0.58003300000000002</v>
      </c>
      <c r="E2221">
        <v>-0.65866999999999998</v>
      </c>
    </row>
    <row r="2222" spans="1:5" x14ac:dyDescent="0.2">
      <c r="A2222">
        <v>22.21</v>
      </c>
      <c r="B2222">
        <v>0.34925899999999999</v>
      </c>
      <c r="C2222">
        <v>-0.32941900000000002</v>
      </c>
      <c r="D2222">
        <v>0.60742499999999999</v>
      </c>
      <c r="E2222">
        <v>-0.63287899999999997</v>
      </c>
    </row>
    <row r="2223" spans="1:5" x14ac:dyDescent="0.2">
      <c r="A2223">
        <v>22.22</v>
      </c>
      <c r="B2223">
        <v>0.34853600000000001</v>
      </c>
      <c r="C2223">
        <v>0.329434</v>
      </c>
      <c r="D2223">
        <v>-0.57934399999999997</v>
      </c>
      <c r="E2223">
        <v>-0.659057</v>
      </c>
    </row>
    <row r="2224" spans="1:5" x14ac:dyDescent="0.2">
      <c r="A2224">
        <v>22.23</v>
      </c>
      <c r="B2224">
        <v>0.35022999999999999</v>
      </c>
      <c r="C2224">
        <v>-0.32902700000000001</v>
      </c>
      <c r="D2224">
        <v>0.60638999999999998</v>
      </c>
      <c r="E2224">
        <v>-0.63353899999999996</v>
      </c>
    </row>
    <row r="2225" spans="1:5" x14ac:dyDescent="0.2">
      <c r="A2225">
        <v>22.24</v>
      </c>
      <c r="B2225">
        <v>0.34895100000000001</v>
      </c>
      <c r="C2225">
        <v>0.329818</v>
      </c>
      <c r="D2225">
        <v>-0.57877999999999996</v>
      </c>
      <c r="E2225">
        <v>-0.65913999999999995</v>
      </c>
    </row>
    <row r="2226" spans="1:5" x14ac:dyDescent="0.2">
      <c r="A2226">
        <v>22.25</v>
      </c>
      <c r="B2226">
        <v>0.35064800000000002</v>
      </c>
      <c r="C2226">
        <v>-0.32974599999999998</v>
      </c>
      <c r="D2226">
        <v>0.60724900000000004</v>
      </c>
      <c r="E2226">
        <v>-0.63210900000000003</v>
      </c>
    </row>
    <row r="2227" spans="1:5" x14ac:dyDescent="0.2">
      <c r="A2227">
        <v>22.26</v>
      </c>
      <c r="B2227">
        <v>0.34942699999999999</v>
      </c>
      <c r="C2227">
        <v>0.33108700000000002</v>
      </c>
      <c r="D2227">
        <v>-0.57854499999999998</v>
      </c>
      <c r="E2227">
        <v>-0.65845900000000002</v>
      </c>
    </row>
    <row r="2228" spans="1:5" x14ac:dyDescent="0.2">
      <c r="A2228">
        <v>22.27</v>
      </c>
      <c r="B2228">
        <v>0.35153099999999998</v>
      </c>
      <c r="C2228">
        <v>-0.33090000000000003</v>
      </c>
      <c r="D2228">
        <v>0.60805799999999999</v>
      </c>
      <c r="E2228">
        <v>-0.63023499999999999</v>
      </c>
    </row>
    <row r="2229" spans="1:5" x14ac:dyDescent="0.2">
      <c r="A2229">
        <v>22.28</v>
      </c>
      <c r="B2229">
        <v>0.34993800000000003</v>
      </c>
      <c r="C2229">
        <v>0.33315499999999998</v>
      </c>
      <c r="D2229">
        <v>-0.57850100000000004</v>
      </c>
      <c r="E2229">
        <v>-0.65718200000000004</v>
      </c>
    </row>
    <row r="2230" spans="1:5" x14ac:dyDescent="0.2">
      <c r="A2230">
        <v>22.29</v>
      </c>
      <c r="B2230">
        <v>0.35310399999999997</v>
      </c>
      <c r="C2230">
        <v>-0.33236700000000002</v>
      </c>
      <c r="D2230">
        <v>0.608186</v>
      </c>
      <c r="E2230">
        <v>-0.62845799999999996</v>
      </c>
    </row>
    <row r="2231" spans="1:5" x14ac:dyDescent="0.2">
      <c r="A2231">
        <v>22.3</v>
      </c>
      <c r="B2231">
        <v>0.350107</v>
      </c>
      <c r="C2231">
        <v>0.33607399999999998</v>
      </c>
      <c r="D2231">
        <v>-0.579264</v>
      </c>
      <c r="E2231">
        <v>-0.65493000000000001</v>
      </c>
    </row>
    <row r="2232" spans="1:5" x14ac:dyDescent="0.2">
      <c r="A2232">
        <v>22.31</v>
      </c>
      <c r="B2232">
        <v>0.35505900000000001</v>
      </c>
      <c r="C2232">
        <v>-0.33412199999999997</v>
      </c>
      <c r="D2232">
        <v>0.60788699999999996</v>
      </c>
      <c r="E2232">
        <v>-0.62671299999999996</v>
      </c>
    </row>
    <row r="2233" spans="1:5" x14ac:dyDescent="0.2">
      <c r="A2233">
        <v>22.32</v>
      </c>
      <c r="B2233">
        <v>0.35065000000000002</v>
      </c>
      <c r="C2233">
        <v>0.33896399999999999</v>
      </c>
      <c r="D2233">
        <v>-0.57949300000000004</v>
      </c>
      <c r="E2233">
        <v>-0.65294399999999997</v>
      </c>
    </row>
    <row r="2234" spans="1:5" x14ac:dyDescent="0.2">
      <c r="A2234">
        <v>22.33</v>
      </c>
      <c r="B2234">
        <v>0.355821</v>
      </c>
      <c r="C2234">
        <v>-0.33698600000000001</v>
      </c>
      <c r="D2234">
        <v>0.61014299999999999</v>
      </c>
      <c r="E2234">
        <v>-0.62254100000000001</v>
      </c>
    </row>
    <row r="2235" spans="1:5" x14ac:dyDescent="0.2">
      <c r="A2235">
        <v>22.34</v>
      </c>
      <c r="B2235">
        <v>0.35200700000000001</v>
      </c>
      <c r="C2235">
        <v>0.34117799999999998</v>
      </c>
      <c r="D2235">
        <v>-0.578295</v>
      </c>
      <c r="E2235">
        <v>-0.65212199999999998</v>
      </c>
    </row>
    <row r="2236" spans="1:5" x14ac:dyDescent="0.2">
      <c r="A2236">
        <v>22.35</v>
      </c>
      <c r="B2236">
        <v>0.35750900000000002</v>
      </c>
      <c r="C2236">
        <v>-0.338752</v>
      </c>
      <c r="D2236">
        <v>0.61017999999999994</v>
      </c>
      <c r="E2236">
        <v>-0.62057600000000002</v>
      </c>
    </row>
    <row r="2237" spans="1:5" x14ac:dyDescent="0.2">
      <c r="A2237">
        <v>22.36</v>
      </c>
      <c r="B2237">
        <v>0.35397699999999999</v>
      </c>
      <c r="C2237">
        <v>0.34251300000000001</v>
      </c>
      <c r="D2237">
        <v>-0.57596999999999998</v>
      </c>
      <c r="E2237">
        <v>-0.65241300000000002</v>
      </c>
    </row>
    <row r="2238" spans="1:5" x14ac:dyDescent="0.2">
      <c r="A2238">
        <v>22.37</v>
      </c>
      <c r="B2238">
        <v>0.360176</v>
      </c>
      <c r="C2238">
        <v>-0.33956799999999998</v>
      </c>
      <c r="D2238">
        <v>0.60801700000000003</v>
      </c>
      <c r="E2238">
        <v>-0.62071200000000004</v>
      </c>
    </row>
    <row r="2239" spans="1:5" x14ac:dyDescent="0.2">
      <c r="A2239">
        <v>22.38</v>
      </c>
      <c r="B2239">
        <v>0.356906</v>
      </c>
      <c r="C2239">
        <v>0.34303099999999997</v>
      </c>
      <c r="D2239">
        <v>-0.57231299999999996</v>
      </c>
      <c r="E2239">
        <v>-0.65376400000000001</v>
      </c>
    </row>
    <row r="2240" spans="1:5" x14ac:dyDescent="0.2">
      <c r="A2240">
        <v>22.39</v>
      </c>
      <c r="B2240">
        <v>0.36647400000000002</v>
      </c>
      <c r="C2240">
        <v>-0.337646</v>
      </c>
      <c r="D2240">
        <v>0.599047</v>
      </c>
      <c r="E2240">
        <v>-0.62676500000000002</v>
      </c>
    </row>
    <row r="2241" spans="1:5" x14ac:dyDescent="0.2">
      <c r="A2241">
        <v>22.4</v>
      </c>
      <c r="B2241">
        <v>0.34826200000000002</v>
      </c>
      <c r="C2241">
        <v>0.35865000000000002</v>
      </c>
      <c r="D2241">
        <v>-0.59129600000000004</v>
      </c>
      <c r="E2241">
        <v>-0.63281299999999996</v>
      </c>
    </row>
    <row r="2242" spans="1:5" x14ac:dyDescent="0.2">
      <c r="A2242">
        <v>22.41</v>
      </c>
      <c r="B2242">
        <v>0.36574000000000001</v>
      </c>
      <c r="C2242">
        <v>-0.34326899999999999</v>
      </c>
      <c r="D2242">
        <v>0.60424</v>
      </c>
      <c r="E2242">
        <v>-0.61910799999999999</v>
      </c>
    </row>
    <row r="2243" spans="1:5" x14ac:dyDescent="0.2">
      <c r="A2243">
        <v>22.42</v>
      </c>
      <c r="B2243">
        <v>0.35313</v>
      </c>
      <c r="C2243">
        <v>0.35759999999999997</v>
      </c>
      <c r="D2243">
        <v>-0.58439700000000006</v>
      </c>
      <c r="E2243">
        <v>-0.637104</v>
      </c>
    </row>
    <row r="2244" spans="1:5" x14ac:dyDescent="0.2">
      <c r="A2244">
        <v>22.43</v>
      </c>
      <c r="B2244">
        <v>0.36739100000000002</v>
      </c>
      <c r="C2244">
        <v>-0.34546500000000002</v>
      </c>
      <c r="D2244">
        <v>0.60334500000000002</v>
      </c>
      <c r="E2244">
        <v>-0.61778100000000002</v>
      </c>
    </row>
    <row r="2245" spans="1:5" x14ac:dyDescent="0.2">
      <c r="A2245">
        <v>22.44</v>
      </c>
      <c r="B2245">
        <v>0.35617399999999999</v>
      </c>
      <c r="C2245">
        <v>0.35811900000000002</v>
      </c>
      <c r="D2245">
        <v>-0.580766</v>
      </c>
      <c r="E2245">
        <v>-0.63843700000000003</v>
      </c>
    </row>
    <row r="2246" spans="1:5" x14ac:dyDescent="0.2">
      <c r="A2246">
        <v>22.45</v>
      </c>
      <c r="B2246">
        <v>0.367954</v>
      </c>
      <c r="C2246">
        <v>-0.34813100000000002</v>
      </c>
      <c r="D2246">
        <v>0.60439900000000002</v>
      </c>
      <c r="E2246">
        <v>-0.61491200000000001</v>
      </c>
    </row>
    <row r="2247" spans="1:5" x14ac:dyDescent="0.2">
      <c r="A2247">
        <v>22.46</v>
      </c>
      <c r="B2247">
        <v>0.359097</v>
      </c>
      <c r="C2247">
        <v>0.35795900000000003</v>
      </c>
      <c r="D2247">
        <v>-0.57699</v>
      </c>
      <c r="E2247">
        <v>-0.64031000000000005</v>
      </c>
    </row>
    <row r="2248" spans="1:5" x14ac:dyDescent="0.2">
      <c r="A2248">
        <v>22.47</v>
      </c>
      <c r="B2248">
        <v>0.36862899999999998</v>
      </c>
      <c r="C2248">
        <v>-0.35022700000000001</v>
      </c>
      <c r="D2248">
        <v>0.60492999999999997</v>
      </c>
      <c r="E2248">
        <v>-0.61279099999999997</v>
      </c>
    </row>
    <row r="2249" spans="1:5" x14ac:dyDescent="0.2">
      <c r="A2249">
        <v>22.48</v>
      </c>
      <c r="B2249">
        <v>0.36137399999999997</v>
      </c>
      <c r="C2249">
        <v>0.358124</v>
      </c>
      <c r="D2249">
        <v>-0.57424699999999995</v>
      </c>
      <c r="E2249">
        <v>-0.64140200000000003</v>
      </c>
    </row>
    <row r="2250" spans="1:5" x14ac:dyDescent="0.2">
      <c r="A2250">
        <v>22.49</v>
      </c>
      <c r="B2250">
        <v>0.369531</v>
      </c>
      <c r="C2250">
        <v>-0.35172799999999999</v>
      </c>
      <c r="D2250">
        <v>0.604742</v>
      </c>
      <c r="E2250">
        <v>-0.61157300000000003</v>
      </c>
    </row>
    <row r="2251" spans="1:5" x14ac:dyDescent="0.2">
      <c r="A2251">
        <v>22.5</v>
      </c>
      <c r="B2251">
        <v>0.36334100000000003</v>
      </c>
      <c r="C2251">
        <v>0.35825400000000002</v>
      </c>
      <c r="D2251">
        <v>-0.57195300000000004</v>
      </c>
      <c r="E2251">
        <v>-0.64226700000000003</v>
      </c>
    </row>
    <row r="2252" spans="1:5" x14ac:dyDescent="0.2">
      <c r="A2252">
        <v>22.51</v>
      </c>
      <c r="B2252">
        <v>0.37011300000000003</v>
      </c>
      <c r="C2252">
        <v>-0.35319800000000001</v>
      </c>
      <c r="D2252">
        <v>0.60494999999999999</v>
      </c>
      <c r="E2252">
        <v>-0.61016700000000001</v>
      </c>
    </row>
    <row r="2253" spans="1:5" x14ac:dyDescent="0.2">
      <c r="A2253">
        <v>22.52</v>
      </c>
      <c r="B2253">
        <v>0.36499700000000002</v>
      </c>
      <c r="C2253">
        <v>0.35841099999999998</v>
      </c>
      <c r="D2253">
        <v>-0.57013199999999997</v>
      </c>
      <c r="E2253">
        <v>-0.64285899999999996</v>
      </c>
    </row>
    <row r="2254" spans="1:5" x14ac:dyDescent="0.2">
      <c r="A2254">
        <v>22.53</v>
      </c>
      <c r="B2254">
        <v>0.37076900000000002</v>
      </c>
      <c r="C2254">
        <v>-0.35433799999999999</v>
      </c>
      <c r="D2254">
        <v>0.60482000000000002</v>
      </c>
      <c r="E2254">
        <v>-0.60923499999999997</v>
      </c>
    </row>
    <row r="2255" spans="1:5" x14ac:dyDescent="0.2">
      <c r="A2255">
        <v>22.54</v>
      </c>
      <c r="B2255">
        <v>0.366342</v>
      </c>
      <c r="C2255">
        <v>0.35869200000000001</v>
      </c>
      <c r="D2255">
        <v>-0.56881400000000004</v>
      </c>
      <c r="E2255">
        <v>-0.64310500000000004</v>
      </c>
    </row>
    <row r="2256" spans="1:5" x14ac:dyDescent="0.2">
      <c r="A2256">
        <v>22.55</v>
      </c>
      <c r="B2256">
        <v>0.37141200000000002</v>
      </c>
      <c r="C2256">
        <v>-0.35529500000000003</v>
      </c>
      <c r="D2256">
        <v>0.60453800000000002</v>
      </c>
      <c r="E2256">
        <v>-0.60856699999999997</v>
      </c>
    </row>
    <row r="2257" spans="1:5" x14ac:dyDescent="0.2">
      <c r="A2257">
        <v>22.56</v>
      </c>
      <c r="B2257">
        <v>0.36760300000000001</v>
      </c>
      <c r="C2257">
        <v>0.35881400000000002</v>
      </c>
      <c r="D2257">
        <v>-0.567635</v>
      </c>
      <c r="E2257">
        <v>-0.64335900000000001</v>
      </c>
    </row>
    <row r="2258" spans="1:5" x14ac:dyDescent="0.2">
      <c r="A2258">
        <v>22.57</v>
      </c>
      <c r="B2258">
        <v>0.37209799999999998</v>
      </c>
      <c r="C2258">
        <v>-0.35611199999999998</v>
      </c>
      <c r="D2258">
        <v>0.60387900000000005</v>
      </c>
      <c r="E2258">
        <v>-0.60832399999999998</v>
      </c>
    </row>
    <row r="2259" spans="1:5" x14ac:dyDescent="0.2">
      <c r="A2259">
        <v>22.58</v>
      </c>
      <c r="B2259">
        <v>0.36868699999999999</v>
      </c>
      <c r="C2259">
        <v>0.35925200000000002</v>
      </c>
      <c r="D2259">
        <v>-0.56689100000000003</v>
      </c>
      <c r="E2259">
        <v>-0.64315100000000003</v>
      </c>
    </row>
    <row r="2260" spans="1:5" x14ac:dyDescent="0.2">
      <c r="A2260">
        <v>22.59</v>
      </c>
      <c r="B2260">
        <v>0.37254599999999999</v>
      </c>
      <c r="C2260">
        <v>-0.356877</v>
      </c>
      <c r="D2260">
        <v>0.60368900000000003</v>
      </c>
      <c r="E2260">
        <v>-0.60779000000000005</v>
      </c>
    </row>
    <row r="2261" spans="1:5" x14ac:dyDescent="0.2">
      <c r="A2261">
        <v>22.6</v>
      </c>
      <c r="B2261">
        <v>0.36957600000000002</v>
      </c>
      <c r="C2261">
        <v>0.35939199999999999</v>
      </c>
      <c r="D2261">
        <v>-0.56628999999999996</v>
      </c>
      <c r="E2261">
        <v>-0.64309099999999997</v>
      </c>
    </row>
    <row r="2262" spans="1:5" x14ac:dyDescent="0.2">
      <c r="A2262">
        <v>22.61</v>
      </c>
      <c r="B2262">
        <v>0.37254300000000001</v>
      </c>
      <c r="C2262">
        <v>-0.35786299999999999</v>
      </c>
      <c r="D2262">
        <v>0.60431599999999996</v>
      </c>
      <c r="E2262">
        <v>-0.60658699999999999</v>
      </c>
    </row>
    <row r="2263" spans="1:5" x14ac:dyDescent="0.2">
      <c r="A2263">
        <v>22.62</v>
      </c>
      <c r="B2263">
        <v>0.37027100000000002</v>
      </c>
      <c r="C2263">
        <v>0.35971399999999998</v>
      </c>
      <c r="D2263">
        <v>-0.56595799999999996</v>
      </c>
      <c r="E2263">
        <v>-0.64280400000000004</v>
      </c>
    </row>
    <row r="2264" spans="1:5" x14ac:dyDescent="0.2">
      <c r="A2264">
        <v>22.63</v>
      </c>
      <c r="B2264">
        <v>0.373027</v>
      </c>
      <c r="C2264">
        <v>-0.358344</v>
      </c>
      <c r="D2264">
        <v>0.60388299999999995</v>
      </c>
      <c r="E2264">
        <v>-0.606437</v>
      </c>
    </row>
    <row r="2265" spans="1:5" x14ac:dyDescent="0.2">
      <c r="A2265">
        <v>22.64</v>
      </c>
      <c r="B2265">
        <v>0.37084299999999998</v>
      </c>
      <c r="C2265">
        <v>0.36004999999999998</v>
      </c>
      <c r="D2265">
        <v>-0.56572500000000003</v>
      </c>
      <c r="E2265">
        <v>-0.64249100000000003</v>
      </c>
    </row>
    <row r="2266" spans="1:5" x14ac:dyDescent="0.2">
      <c r="A2266">
        <v>22.65</v>
      </c>
      <c r="B2266">
        <v>0.373334</v>
      </c>
      <c r="C2266">
        <v>-0.358817</v>
      </c>
      <c r="D2266">
        <v>0.603738</v>
      </c>
      <c r="E2266">
        <v>-0.60611300000000001</v>
      </c>
    </row>
    <row r="2267" spans="1:5" x14ac:dyDescent="0.2">
      <c r="A2267">
        <v>22.66</v>
      </c>
      <c r="B2267">
        <v>0.37124800000000002</v>
      </c>
      <c r="C2267">
        <v>0.36034699999999997</v>
      </c>
      <c r="D2267">
        <v>-0.56566899999999998</v>
      </c>
      <c r="E2267">
        <v>-0.64214000000000004</v>
      </c>
    </row>
    <row r="2268" spans="1:5" x14ac:dyDescent="0.2">
      <c r="A2268">
        <v>22.67</v>
      </c>
      <c r="B2268">
        <v>0.37359999999999999</v>
      </c>
      <c r="C2268">
        <v>-0.35921900000000001</v>
      </c>
      <c r="D2268">
        <v>0.60360800000000003</v>
      </c>
      <c r="E2268">
        <v>-0.60584000000000005</v>
      </c>
    </row>
    <row r="2269" spans="1:5" x14ac:dyDescent="0.2">
      <c r="A2269">
        <v>22.68</v>
      </c>
      <c r="B2269">
        <v>0.37160300000000002</v>
      </c>
      <c r="C2269">
        <v>0.36063499999999998</v>
      </c>
      <c r="D2269">
        <v>-0.56562599999999996</v>
      </c>
      <c r="E2269">
        <v>-0.64180999999999999</v>
      </c>
    </row>
    <row r="2270" spans="1:5" x14ac:dyDescent="0.2">
      <c r="A2270">
        <v>22.69</v>
      </c>
      <c r="B2270">
        <v>0.37393500000000002</v>
      </c>
      <c r="C2270">
        <v>-0.35947099999999998</v>
      </c>
      <c r="D2270">
        <v>0.60329100000000002</v>
      </c>
      <c r="E2270">
        <v>-0.60580000000000001</v>
      </c>
    </row>
    <row r="2271" spans="1:5" x14ac:dyDescent="0.2">
      <c r="A2271">
        <v>22.7</v>
      </c>
      <c r="B2271">
        <v>0.37184800000000001</v>
      </c>
      <c r="C2271">
        <v>0.36093500000000001</v>
      </c>
      <c r="D2271">
        <v>-0.56569499999999995</v>
      </c>
      <c r="E2271">
        <v>-0.64143899999999998</v>
      </c>
    </row>
    <row r="2272" spans="1:5" x14ac:dyDescent="0.2">
      <c r="A2272">
        <v>22.71</v>
      </c>
      <c r="B2272">
        <v>0.37411</v>
      </c>
      <c r="C2272">
        <v>-0.35975800000000002</v>
      </c>
      <c r="D2272">
        <v>0.60325799999999996</v>
      </c>
      <c r="E2272">
        <v>-0.60555499999999995</v>
      </c>
    </row>
    <row r="2273" spans="1:5" x14ac:dyDescent="0.2">
      <c r="A2273">
        <v>22.72</v>
      </c>
      <c r="B2273">
        <v>0.37203799999999998</v>
      </c>
      <c r="C2273">
        <v>0.36120200000000002</v>
      </c>
      <c r="D2273">
        <v>-0.56579900000000005</v>
      </c>
      <c r="E2273">
        <v>-0.64108699999999996</v>
      </c>
    </row>
    <row r="2274" spans="1:5" x14ac:dyDescent="0.2">
      <c r="A2274">
        <v>22.73</v>
      </c>
      <c r="B2274">
        <v>0.374334</v>
      </c>
      <c r="C2274">
        <v>-0.35994599999999999</v>
      </c>
      <c r="D2274">
        <v>0.60307100000000002</v>
      </c>
      <c r="E2274">
        <v>-0.60548999999999997</v>
      </c>
    </row>
    <row r="2275" spans="1:5" x14ac:dyDescent="0.2">
      <c r="A2275">
        <v>22.74</v>
      </c>
      <c r="B2275">
        <v>0.37220799999999998</v>
      </c>
      <c r="C2275">
        <v>0.361425</v>
      </c>
      <c r="D2275">
        <v>-0.56587600000000005</v>
      </c>
      <c r="E2275">
        <v>-0.64079399999999997</v>
      </c>
    </row>
    <row r="2276" spans="1:5" x14ac:dyDescent="0.2">
      <c r="A2276">
        <v>22.75</v>
      </c>
      <c r="B2276">
        <v>0.37450600000000001</v>
      </c>
      <c r="C2276">
        <v>-0.36011500000000002</v>
      </c>
      <c r="D2276">
        <v>0.60294999999999999</v>
      </c>
      <c r="E2276">
        <v>-0.60540300000000002</v>
      </c>
    </row>
    <row r="2277" spans="1:5" x14ac:dyDescent="0.2">
      <c r="A2277">
        <v>22.76</v>
      </c>
      <c r="B2277">
        <v>0.37234499999999998</v>
      </c>
      <c r="C2277">
        <v>0.361628</v>
      </c>
      <c r="D2277">
        <v>-0.56596299999999999</v>
      </c>
      <c r="E2277">
        <v>-0.64052299999999995</v>
      </c>
    </row>
    <row r="2278" spans="1:5" x14ac:dyDescent="0.2">
      <c r="A2278">
        <v>22.77</v>
      </c>
      <c r="B2278">
        <v>0.37470199999999998</v>
      </c>
      <c r="C2278">
        <v>-0.36022300000000002</v>
      </c>
      <c r="D2278">
        <v>0.60274099999999997</v>
      </c>
      <c r="E2278">
        <v>-0.60542600000000002</v>
      </c>
    </row>
    <row r="2279" spans="1:5" x14ac:dyDescent="0.2">
      <c r="A2279">
        <v>22.78</v>
      </c>
      <c r="B2279">
        <v>0.37239299999999997</v>
      </c>
      <c r="C2279">
        <v>0.36182900000000001</v>
      </c>
      <c r="D2279">
        <v>-0.56616599999999995</v>
      </c>
      <c r="E2279">
        <v>-0.64020299999999997</v>
      </c>
    </row>
    <row r="2280" spans="1:5" x14ac:dyDescent="0.2">
      <c r="A2280">
        <v>22.79</v>
      </c>
      <c r="B2280">
        <v>0.37478699999999998</v>
      </c>
      <c r="C2280">
        <v>-0.36038300000000001</v>
      </c>
      <c r="D2280">
        <v>0.60271399999999997</v>
      </c>
      <c r="E2280">
        <v>-0.60530499999999998</v>
      </c>
    </row>
    <row r="2281" spans="1:5" x14ac:dyDescent="0.2">
      <c r="A2281">
        <v>22.8</v>
      </c>
      <c r="B2281">
        <v>0.37245899999999998</v>
      </c>
      <c r="C2281">
        <v>0.36200900000000003</v>
      </c>
      <c r="D2281">
        <v>-0.56630499999999995</v>
      </c>
      <c r="E2281">
        <v>-0.63993999999999995</v>
      </c>
    </row>
    <row r="2282" spans="1:5" x14ac:dyDescent="0.2">
      <c r="A2282">
        <v>22.81</v>
      </c>
      <c r="B2282">
        <v>0.37487300000000001</v>
      </c>
      <c r="C2282">
        <v>-0.36049500000000001</v>
      </c>
      <c r="D2282">
        <v>0.60267300000000001</v>
      </c>
      <c r="E2282">
        <v>-0.60522600000000004</v>
      </c>
    </row>
    <row r="2283" spans="1:5" x14ac:dyDescent="0.2">
      <c r="A2283">
        <v>22.82</v>
      </c>
      <c r="B2283">
        <v>0.372529</v>
      </c>
      <c r="C2283">
        <v>0.36214200000000002</v>
      </c>
      <c r="D2283">
        <v>-0.56640500000000005</v>
      </c>
      <c r="E2283">
        <v>-0.63973500000000005</v>
      </c>
    </row>
    <row r="2284" spans="1:5" x14ac:dyDescent="0.2">
      <c r="A2284">
        <v>22.83</v>
      </c>
      <c r="B2284">
        <v>0.37498999999999999</v>
      </c>
      <c r="C2284">
        <v>-0.36054599999999998</v>
      </c>
      <c r="D2284">
        <v>0.60254799999999997</v>
      </c>
      <c r="E2284">
        <v>-0.60524800000000001</v>
      </c>
    </row>
    <row r="2285" spans="1:5" x14ac:dyDescent="0.2">
      <c r="A2285">
        <v>22.84</v>
      </c>
      <c r="B2285">
        <v>0.37254999999999999</v>
      </c>
      <c r="C2285">
        <v>0.36226900000000001</v>
      </c>
      <c r="D2285">
        <v>-0.56656700000000004</v>
      </c>
      <c r="E2285">
        <v>-0.63950700000000005</v>
      </c>
    </row>
    <row r="2286" spans="1:5" x14ac:dyDescent="0.2">
      <c r="A2286">
        <v>22.85</v>
      </c>
      <c r="B2286">
        <v>0.37501699999999999</v>
      </c>
      <c r="C2286">
        <v>-0.36063600000000001</v>
      </c>
      <c r="D2286">
        <v>0.60258800000000001</v>
      </c>
      <c r="E2286">
        <v>-0.60513799999999995</v>
      </c>
    </row>
    <row r="2287" spans="1:5" x14ac:dyDescent="0.2">
      <c r="A2287">
        <v>22.86</v>
      </c>
      <c r="B2287">
        <v>0.37255300000000002</v>
      </c>
      <c r="C2287">
        <v>0.36238700000000001</v>
      </c>
      <c r="D2287">
        <v>-0.56673399999999996</v>
      </c>
      <c r="E2287">
        <v>-0.63929100000000005</v>
      </c>
    </row>
    <row r="2288" spans="1:5" x14ac:dyDescent="0.2">
      <c r="A2288">
        <v>22.87</v>
      </c>
      <c r="B2288">
        <v>0.375081</v>
      </c>
      <c r="C2288">
        <v>-0.36067500000000002</v>
      </c>
      <c r="D2288">
        <v>0.60253400000000001</v>
      </c>
      <c r="E2288">
        <v>-0.60512900000000003</v>
      </c>
    </row>
    <row r="2289" spans="1:5" x14ac:dyDescent="0.2">
      <c r="A2289">
        <v>22.88</v>
      </c>
      <c r="B2289">
        <v>0.37256299999999998</v>
      </c>
      <c r="C2289">
        <v>0.362481</v>
      </c>
      <c r="D2289">
        <v>-0.56686599999999998</v>
      </c>
      <c r="E2289">
        <v>-0.63911499999999999</v>
      </c>
    </row>
    <row r="2290" spans="1:5" x14ac:dyDescent="0.2">
      <c r="A2290">
        <v>22.89</v>
      </c>
      <c r="B2290">
        <v>0.37515300000000001</v>
      </c>
      <c r="C2290">
        <v>-0.36069000000000001</v>
      </c>
      <c r="D2290">
        <v>0.60245000000000004</v>
      </c>
      <c r="E2290">
        <v>-0.605159</v>
      </c>
    </row>
    <row r="2291" spans="1:5" x14ac:dyDescent="0.2">
      <c r="A2291">
        <v>22.9</v>
      </c>
      <c r="B2291">
        <v>0.372585</v>
      </c>
      <c r="C2291">
        <v>0.36254799999999998</v>
      </c>
      <c r="D2291">
        <v>-0.56695600000000002</v>
      </c>
      <c r="E2291">
        <v>-0.63898299999999997</v>
      </c>
    </row>
    <row r="2292" spans="1:5" x14ac:dyDescent="0.2">
      <c r="A2292">
        <v>22.91</v>
      </c>
      <c r="B2292">
        <v>0.37515900000000002</v>
      </c>
      <c r="C2292">
        <v>-0.36074299999999998</v>
      </c>
      <c r="D2292">
        <v>0.60248900000000005</v>
      </c>
      <c r="E2292">
        <v>-0.60508499999999998</v>
      </c>
    </row>
    <row r="2293" spans="1:5" x14ac:dyDescent="0.2">
      <c r="A2293">
        <v>22.92</v>
      </c>
      <c r="B2293">
        <v>0.37257499999999999</v>
      </c>
      <c r="C2293">
        <v>0.36260999999999999</v>
      </c>
      <c r="D2293">
        <v>-0.56708700000000001</v>
      </c>
      <c r="E2293">
        <v>-0.63883800000000002</v>
      </c>
    </row>
    <row r="2294" spans="1:5" x14ac:dyDescent="0.2">
      <c r="A2294">
        <v>22.93</v>
      </c>
      <c r="B2294">
        <v>0.37518699999999999</v>
      </c>
      <c r="C2294">
        <v>-0.36075299999999999</v>
      </c>
      <c r="D2294">
        <v>0.60248400000000002</v>
      </c>
      <c r="E2294">
        <v>-0.60506599999999999</v>
      </c>
    </row>
    <row r="2295" spans="1:5" x14ac:dyDescent="0.2">
      <c r="A2295">
        <v>22.94</v>
      </c>
      <c r="B2295">
        <v>0.37257299999999999</v>
      </c>
      <c r="C2295">
        <v>0.36267199999999999</v>
      </c>
      <c r="D2295">
        <v>-0.56719600000000003</v>
      </c>
      <c r="E2295">
        <v>-0.63870700000000002</v>
      </c>
    </row>
    <row r="2296" spans="1:5" x14ac:dyDescent="0.2">
      <c r="A2296">
        <v>22.95</v>
      </c>
      <c r="B2296">
        <v>0.37517</v>
      </c>
      <c r="C2296">
        <v>-0.36080099999999998</v>
      </c>
      <c r="D2296">
        <v>0.602545</v>
      </c>
      <c r="E2296">
        <v>-0.60498700000000005</v>
      </c>
    </row>
    <row r="2297" spans="1:5" x14ac:dyDescent="0.2">
      <c r="A2297">
        <v>22.96</v>
      </c>
      <c r="B2297">
        <v>0.37255100000000002</v>
      </c>
      <c r="C2297">
        <v>0.36273699999999998</v>
      </c>
      <c r="D2297">
        <v>-0.56732700000000003</v>
      </c>
      <c r="E2297">
        <v>-0.638567</v>
      </c>
    </row>
    <row r="2298" spans="1:5" x14ac:dyDescent="0.2">
      <c r="A2298">
        <v>22.97</v>
      </c>
      <c r="B2298">
        <v>0.37520500000000001</v>
      </c>
      <c r="C2298">
        <v>-0.36079600000000001</v>
      </c>
      <c r="D2298">
        <v>0.60248999999999997</v>
      </c>
      <c r="E2298">
        <v>-0.60502299999999998</v>
      </c>
    </row>
    <row r="2299" spans="1:5" x14ac:dyDescent="0.2">
      <c r="A2299">
        <v>22.98</v>
      </c>
      <c r="B2299">
        <v>0.372527</v>
      </c>
      <c r="C2299">
        <v>0.36279899999999998</v>
      </c>
      <c r="D2299">
        <v>-0.56745100000000004</v>
      </c>
      <c r="E2299">
        <v>-0.63843499999999997</v>
      </c>
    </row>
    <row r="2300" spans="1:5" x14ac:dyDescent="0.2">
      <c r="A2300">
        <v>22.99</v>
      </c>
      <c r="B2300">
        <v>0.37521100000000002</v>
      </c>
      <c r="C2300">
        <v>-0.36080000000000001</v>
      </c>
      <c r="D2300">
        <v>0.60249600000000003</v>
      </c>
      <c r="E2300">
        <v>-0.60501199999999999</v>
      </c>
    </row>
    <row r="2301" spans="1:5" x14ac:dyDescent="0.2">
      <c r="A2301">
        <v>23</v>
      </c>
      <c r="B2301">
        <v>0.37250800000000001</v>
      </c>
      <c r="C2301">
        <v>0.36283399999999999</v>
      </c>
      <c r="D2301">
        <v>-0.56755599999999995</v>
      </c>
      <c r="E2301">
        <v>-0.63833300000000004</v>
      </c>
    </row>
    <row r="2302" spans="1:5" x14ac:dyDescent="0.2">
      <c r="A2302">
        <v>23.01</v>
      </c>
      <c r="B2302">
        <v>0.37520599999999998</v>
      </c>
      <c r="C2302">
        <v>-0.36080400000000001</v>
      </c>
      <c r="D2302">
        <v>0.602518</v>
      </c>
      <c r="E2302">
        <v>-0.60499000000000003</v>
      </c>
    </row>
    <row r="2303" spans="1:5" x14ac:dyDescent="0.2">
      <c r="A2303">
        <v>23.02</v>
      </c>
      <c r="B2303">
        <v>0.372473</v>
      </c>
      <c r="C2303">
        <v>0.36288300000000001</v>
      </c>
      <c r="D2303">
        <v>-0.56768300000000005</v>
      </c>
      <c r="E2303">
        <v>-0.63821300000000003</v>
      </c>
    </row>
    <row r="2304" spans="1:5" x14ac:dyDescent="0.2">
      <c r="A2304">
        <v>23.03</v>
      </c>
      <c r="B2304">
        <v>0.375195</v>
      </c>
      <c r="C2304">
        <v>-0.36081400000000002</v>
      </c>
      <c r="D2304">
        <v>0.60253699999999999</v>
      </c>
      <c r="E2304">
        <v>-0.60497199999999995</v>
      </c>
    </row>
    <row r="2305" spans="1:5" x14ac:dyDescent="0.2">
      <c r="A2305">
        <v>23.04</v>
      </c>
      <c r="B2305">
        <v>0.37245699999999998</v>
      </c>
      <c r="C2305">
        <v>0.36290299999999998</v>
      </c>
      <c r="D2305">
        <v>-0.56776499999999996</v>
      </c>
      <c r="E2305">
        <v>-0.63813799999999998</v>
      </c>
    </row>
    <row r="2306" spans="1:5" x14ac:dyDescent="0.2">
      <c r="A2306">
        <v>23.05</v>
      </c>
      <c r="B2306">
        <v>0.37515999999999999</v>
      </c>
      <c r="C2306">
        <v>-0.36083199999999999</v>
      </c>
      <c r="D2306">
        <v>0.60260100000000005</v>
      </c>
      <c r="E2306">
        <v>-0.60491899999999998</v>
      </c>
    </row>
    <row r="2307" spans="1:5" x14ac:dyDescent="0.2">
      <c r="A2307">
        <v>23.06</v>
      </c>
      <c r="B2307">
        <v>0.37239699999999998</v>
      </c>
      <c r="C2307">
        <v>0.36294799999999999</v>
      </c>
      <c r="D2307">
        <v>-0.56791800000000003</v>
      </c>
      <c r="E2307">
        <v>-0.63801099999999999</v>
      </c>
    </row>
    <row r="2308" spans="1:5" x14ac:dyDescent="0.2">
      <c r="A2308">
        <v>23.07</v>
      </c>
      <c r="B2308">
        <v>0.37520399999999998</v>
      </c>
      <c r="C2308">
        <v>-0.36078100000000002</v>
      </c>
      <c r="D2308">
        <v>0.60250400000000004</v>
      </c>
      <c r="E2308">
        <v>-0.60501899999999997</v>
      </c>
    </row>
    <row r="2309" spans="1:5" x14ac:dyDescent="0.2">
      <c r="A2309">
        <v>23.08</v>
      </c>
      <c r="B2309">
        <v>0.37235299999999999</v>
      </c>
      <c r="C2309">
        <v>0.36297400000000002</v>
      </c>
      <c r="D2309">
        <v>-0.56803700000000001</v>
      </c>
      <c r="E2309">
        <v>-0.63791500000000001</v>
      </c>
    </row>
    <row r="2310" spans="1:5" x14ac:dyDescent="0.2">
      <c r="A2310">
        <v>23.09</v>
      </c>
      <c r="B2310">
        <v>0.37521599999999999</v>
      </c>
      <c r="C2310">
        <v>-0.36075000000000002</v>
      </c>
      <c r="D2310">
        <v>0.60246299999999997</v>
      </c>
      <c r="E2310">
        <v>-0.60507100000000003</v>
      </c>
    </row>
    <row r="2311" spans="1:5" x14ac:dyDescent="0.2">
      <c r="A2311">
        <v>23.1</v>
      </c>
      <c r="B2311">
        <v>0.37231799999999998</v>
      </c>
      <c r="C2311">
        <v>0.36299300000000001</v>
      </c>
      <c r="D2311">
        <v>-0.56813499999999995</v>
      </c>
      <c r="E2311">
        <v>-0.63783900000000004</v>
      </c>
    </row>
    <row r="2312" spans="1:5" x14ac:dyDescent="0.2">
      <c r="A2312">
        <v>23.11</v>
      </c>
      <c r="B2312">
        <v>0.37518800000000002</v>
      </c>
      <c r="C2312">
        <v>-0.36075200000000002</v>
      </c>
      <c r="D2312">
        <v>0.60250700000000001</v>
      </c>
      <c r="E2312">
        <v>-0.60504400000000003</v>
      </c>
    </row>
    <row r="2313" spans="1:5" x14ac:dyDescent="0.2">
      <c r="A2313">
        <v>23.12</v>
      </c>
      <c r="B2313">
        <v>0.37228</v>
      </c>
      <c r="C2313">
        <v>0.36301499999999998</v>
      </c>
      <c r="D2313">
        <v>-0.56823000000000001</v>
      </c>
      <c r="E2313">
        <v>-0.63776299999999997</v>
      </c>
    </row>
    <row r="2314" spans="1:5" x14ac:dyDescent="0.2">
      <c r="A2314">
        <v>23.13</v>
      </c>
      <c r="B2314">
        <v>0.37511100000000003</v>
      </c>
      <c r="C2314">
        <v>-0.36079099999999997</v>
      </c>
      <c r="D2314">
        <v>0.60264899999999999</v>
      </c>
      <c r="E2314">
        <v>-0.60492599999999996</v>
      </c>
    </row>
    <row r="2315" spans="1:5" x14ac:dyDescent="0.2">
      <c r="A2315">
        <v>23.14</v>
      </c>
      <c r="B2315">
        <v>0.37223800000000001</v>
      </c>
      <c r="C2315">
        <v>0.363037</v>
      </c>
      <c r="D2315">
        <v>-0.56833</v>
      </c>
      <c r="E2315">
        <v>-0.637687</v>
      </c>
    </row>
    <row r="2316" spans="1:5" x14ac:dyDescent="0.2">
      <c r="A2316">
        <v>23.15</v>
      </c>
      <c r="B2316">
        <v>0.37509399999999998</v>
      </c>
      <c r="C2316">
        <v>-0.36076900000000001</v>
      </c>
      <c r="D2316">
        <v>0.60267700000000002</v>
      </c>
      <c r="E2316">
        <v>-0.60492199999999996</v>
      </c>
    </row>
    <row r="2317" spans="1:5" x14ac:dyDescent="0.2">
      <c r="A2317">
        <v>23.16</v>
      </c>
      <c r="B2317">
        <v>0.37221799999999999</v>
      </c>
      <c r="C2317">
        <v>0.36302499999999999</v>
      </c>
      <c r="D2317">
        <v>-0.56838500000000003</v>
      </c>
      <c r="E2317">
        <v>-0.63765499999999997</v>
      </c>
    </row>
    <row r="2318" spans="1:5" x14ac:dyDescent="0.2">
      <c r="A2318">
        <v>23.17</v>
      </c>
      <c r="B2318">
        <v>0.37506099999999998</v>
      </c>
      <c r="C2318">
        <v>-0.36076399999999997</v>
      </c>
      <c r="D2318">
        <v>0.60272199999999998</v>
      </c>
      <c r="E2318">
        <v>-0.60490100000000002</v>
      </c>
    </row>
    <row r="2319" spans="1:5" x14ac:dyDescent="0.2">
      <c r="A2319">
        <v>23.18</v>
      </c>
      <c r="B2319">
        <v>0.37215999999999999</v>
      </c>
      <c r="C2319">
        <v>0.36303999999999997</v>
      </c>
      <c r="D2319">
        <v>-0.56850800000000001</v>
      </c>
      <c r="E2319">
        <v>-0.63757200000000003</v>
      </c>
    </row>
    <row r="2320" spans="1:5" x14ac:dyDescent="0.2">
      <c r="A2320">
        <v>23.19</v>
      </c>
      <c r="B2320">
        <v>0.37505100000000002</v>
      </c>
      <c r="C2320">
        <v>-0.36072799999999999</v>
      </c>
      <c r="D2320">
        <v>0.60272499999999996</v>
      </c>
      <c r="E2320">
        <v>-0.60492500000000005</v>
      </c>
    </row>
    <row r="2321" spans="1:5" x14ac:dyDescent="0.2">
      <c r="A2321">
        <v>23.2</v>
      </c>
      <c r="B2321">
        <v>0.37213400000000002</v>
      </c>
      <c r="C2321">
        <v>0.36302499999999999</v>
      </c>
      <c r="D2321">
        <v>-0.56856600000000002</v>
      </c>
      <c r="E2321">
        <v>-0.63754299999999997</v>
      </c>
    </row>
    <row r="2322" spans="1:5" x14ac:dyDescent="0.2">
      <c r="A2322">
        <v>23.21</v>
      </c>
      <c r="B2322">
        <v>0.375031</v>
      </c>
      <c r="C2322">
        <v>-0.36070600000000003</v>
      </c>
      <c r="D2322">
        <v>0.60274000000000005</v>
      </c>
      <c r="E2322">
        <v>-0.604935</v>
      </c>
    </row>
    <row r="2323" spans="1:5" x14ac:dyDescent="0.2">
      <c r="A2323">
        <v>23.22</v>
      </c>
      <c r="B2323">
        <v>0.372056</v>
      </c>
      <c r="C2323">
        <v>0.36305599999999999</v>
      </c>
      <c r="D2323">
        <v>-0.56871799999999995</v>
      </c>
      <c r="E2323">
        <v>-0.637436</v>
      </c>
    </row>
    <row r="2324" spans="1:5" x14ac:dyDescent="0.2">
      <c r="A2324">
        <v>23.23</v>
      </c>
      <c r="B2324">
        <v>0.37502099999999999</v>
      </c>
      <c r="C2324">
        <v>-0.360682</v>
      </c>
      <c r="D2324">
        <v>0.60273600000000005</v>
      </c>
      <c r="E2324">
        <v>-0.60496000000000005</v>
      </c>
    </row>
    <row r="2325" spans="1:5" x14ac:dyDescent="0.2">
      <c r="A2325">
        <v>23.24</v>
      </c>
      <c r="B2325">
        <v>0.37200699999999998</v>
      </c>
      <c r="C2325">
        <v>0.36305900000000002</v>
      </c>
      <c r="D2325">
        <v>-0.56882100000000002</v>
      </c>
      <c r="E2325">
        <v>-0.63736999999999999</v>
      </c>
    </row>
    <row r="2326" spans="1:5" x14ac:dyDescent="0.2">
      <c r="A2326">
        <v>23.25</v>
      </c>
      <c r="B2326">
        <v>0.37499900000000003</v>
      </c>
      <c r="C2326">
        <v>-0.36066399999999998</v>
      </c>
      <c r="D2326">
        <v>0.60275299999999998</v>
      </c>
      <c r="E2326">
        <v>-0.60496799999999995</v>
      </c>
    </row>
    <row r="2327" spans="1:5" x14ac:dyDescent="0.2">
      <c r="A2327">
        <v>23.26</v>
      </c>
      <c r="B2327">
        <v>0.37198700000000001</v>
      </c>
      <c r="C2327">
        <v>0.36303800000000003</v>
      </c>
      <c r="D2327">
        <v>-0.56887600000000005</v>
      </c>
      <c r="E2327">
        <v>-0.63734599999999997</v>
      </c>
    </row>
    <row r="2328" spans="1:5" x14ac:dyDescent="0.2">
      <c r="A2328">
        <v>23.27</v>
      </c>
      <c r="B2328">
        <v>0.37501299999999999</v>
      </c>
      <c r="C2328">
        <v>-0.36061500000000002</v>
      </c>
      <c r="D2328">
        <v>0.60269600000000001</v>
      </c>
      <c r="E2328">
        <v>-0.60504599999999997</v>
      </c>
    </row>
    <row r="2329" spans="1:5" x14ac:dyDescent="0.2">
      <c r="A2329">
        <v>23.28</v>
      </c>
      <c r="B2329">
        <v>0.37194899999999997</v>
      </c>
      <c r="C2329">
        <v>0.36302400000000001</v>
      </c>
      <c r="D2329">
        <v>-0.56896400000000003</v>
      </c>
      <c r="E2329">
        <v>-0.637297</v>
      </c>
    </row>
    <row r="2330" spans="1:5" x14ac:dyDescent="0.2">
      <c r="A2330">
        <v>23.29</v>
      </c>
      <c r="B2330">
        <v>0.37498999999999999</v>
      </c>
      <c r="C2330">
        <v>-0.360599</v>
      </c>
      <c r="D2330">
        <v>0.60270199999999996</v>
      </c>
      <c r="E2330">
        <v>-0.60506300000000002</v>
      </c>
    </row>
    <row r="2331" spans="1:5" x14ac:dyDescent="0.2">
      <c r="A2331">
        <v>23.3</v>
      </c>
      <c r="B2331">
        <v>0.37188500000000002</v>
      </c>
      <c r="C2331">
        <v>0.363035</v>
      </c>
      <c r="D2331">
        <v>-0.56909600000000005</v>
      </c>
      <c r="E2331">
        <v>-0.63721000000000005</v>
      </c>
    </row>
    <row r="2332" spans="1:5" x14ac:dyDescent="0.2">
      <c r="A2332">
        <v>23.31</v>
      </c>
      <c r="B2332">
        <v>0.37494899999999998</v>
      </c>
      <c r="C2332">
        <v>-0.36059099999999999</v>
      </c>
      <c r="D2332">
        <v>0.60275400000000001</v>
      </c>
      <c r="E2332">
        <v>-0.60504199999999997</v>
      </c>
    </row>
    <row r="2333" spans="1:5" x14ac:dyDescent="0.2">
      <c r="A2333">
        <v>23.32</v>
      </c>
      <c r="B2333">
        <v>0.37182300000000001</v>
      </c>
      <c r="C2333">
        <v>0.363066</v>
      </c>
      <c r="D2333">
        <v>-0.56922600000000001</v>
      </c>
      <c r="E2333">
        <v>-0.63711200000000001</v>
      </c>
    </row>
    <row r="2334" spans="1:5" x14ac:dyDescent="0.2">
      <c r="A2334">
        <v>23.33</v>
      </c>
      <c r="B2334">
        <v>0.37490499999999999</v>
      </c>
      <c r="C2334">
        <v>-0.36058000000000001</v>
      </c>
      <c r="D2334">
        <v>0.60281700000000005</v>
      </c>
      <c r="E2334">
        <v>-0.60501199999999999</v>
      </c>
    </row>
    <row r="2335" spans="1:5" x14ac:dyDescent="0.2">
      <c r="A2335">
        <v>23.34</v>
      </c>
      <c r="B2335">
        <v>0.37178499999999998</v>
      </c>
      <c r="C2335">
        <v>0.36305599999999999</v>
      </c>
      <c r="D2335">
        <v>-0.56931100000000001</v>
      </c>
      <c r="E2335">
        <v>-0.63706399999999996</v>
      </c>
    </row>
    <row r="2336" spans="1:5" x14ac:dyDescent="0.2">
      <c r="A2336">
        <v>23.35</v>
      </c>
      <c r="B2336">
        <v>0.37485000000000002</v>
      </c>
      <c r="C2336">
        <v>-0.360593</v>
      </c>
      <c r="D2336">
        <v>0.602885</v>
      </c>
      <c r="E2336">
        <v>-0.60497100000000004</v>
      </c>
    </row>
    <row r="2337" spans="1:5" x14ac:dyDescent="0.2">
      <c r="A2337">
        <v>23.36</v>
      </c>
      <c r="B2337">
        <v>0.37175599999999998</v>
      </c>
      <c r="C2337">
        <v>0.363041</v>
      </c>
      <c r="D2337">
        <v>-0.56938299999999997</v>
      </c>
      <c r="E2337">
        <v>-0.63702499999999995</v>
      </c>
    </row>
    <row r="2338" spans="1:5" x14ac:dyDescent="0.2">
      <c r="A2338">
        <v>23.37</v>
      </c>
      <c r="B2338">
        <v>0.37482599999999999</v>
      </c>
      <c r="C2338">
        <v>-0.36056899999999997</v>
      </c>
      <c r="D2338">
        <v>0.60289300000000001</v>
      </c>
      <c r="E2338">
        <v>-0.604993</v>
      </c>
    </row>
    <row r="2339" spans="1:5" x14ac:dyDescent="0.2">
      <c r="A2339">
        <v>23.38</v>
      </c>
      <c r="B2339">
        <v>0.37170999999999998</v>
      </c>
      <c r="C2339">
        <v>0.36303800000000003</v>
      </c>
      <c r="D2339">
        <v>-0.56947899999999996</v>
      </c>
      <c r="E2339">
        <v>-0.63696799999999998</v>
      </c>
    </row>
    <row r="2340" spans="1:5" x14ac:dyDescent="0.2">
      <c r="A2340">
        <v>23.39</v>
      </c>
      <c r="B2340">
        <v>0.37479699999999999</v>
      </c>
      <c r="C2340">
        <v>-0.36054900000000001</v>
      </c>
      <c r="D2340">
        <v>0.60290500000000002</v>
      </c>
      <c r="E2340">
        <v>-0.60501000000000005</v>
      </c>
    </row>
    <row r="2341" spans="1:5" x14ac:dyDescent="0.2">
      <c r="A2341">
        <v>23.4</v>
      </c>
      <c r="B2341">
        <v>0.37164799999999998</v>
      </c>
      <c r="C2341">
        <v>0.363041</v>
      </c>
      <c r="D2341">
        <v>-0.56960200000000005</v>
      </c>
      <c r="E2341">
        <v>-0.63689300000000004</v>
      </c>
    </row>
    <row r="2342" spans="1:5" x14ac:dyDescent="0.2">
      <c r="A2342">
        <v>23.41</v>
      </c>
      <c r="B2342">
        <v>0.374699</v>
      </c>
      <c r="C2342">
        <v>-0.36057499999999998</v>
      </c>
      <c r="D2342">
        <v>0.60306899999999997</v>
      </c>
      <c r="E2342">
        <v>-0.60489099999999996</v>
      </c>
    </row>
    <row r="2343" spans="1:5" x14ac:dyDescent="0.2">
      <c r="A2343">
        <v>23.42</v>
      </c>
      <c r="B2343">
        <v>0.371587</v>
      </c>
      <c r="C2343">
        <v>0.36304700000000001</v>
      </c>
      <c r="D2343">
        <v>-0.56972299999999998</v>
      </c>
      <c r="E2343">
        <v>-0.63681600000000005</v>
      </c>
    </row>
    <row r="2344" spans="1:5" x14ac:dyDescent="0.2">
      <c r="A2344">
        <v>23.43</v>
      </c>
      <c r="B2344">
        <v>0.37465300000000001</v>
      </c>
      <c r="C2344">
        <v>-0.36057499999999998</v>
      </c>
      <c r="D2344">
        <v>0.60311499999999996</v>
      </c>
      <c r="E2344">
        <v>-0.60487500000000005</v>
      </c>
    </row>
    <row r="2345" spans="1:5" x14ac:dyDescent="0.2">
      <c r="A2345">
        <v>23.44</v>
      </c>
      <c r="B2345">
        <v>0.37154900000000002</v>
      </c>
      <c r="C2345">
        <v>0.363035</v>
      </c>
      <c r="D2345">
        <v>-0.56980500000000001</v>
      </c>
      <c r="E2345">
        <v>-0.63677300000000003</v>
      </c>
    </row>
    <row r="2346" spans="1:5" x14ac:dyDescent="0.2">
      <c r="A2346">
        <v>23.45</v>
      </c>
      <c r="B2346">
        <v>0.37460100000000002</v>
      </c>
      <c r="C2346">
        <v>-0.36057800000000001</v>
      </c>
      <c r="D2346">
        <v>0.60317100000000001</v>
      </c>
      <c r="E2346">
        <v>-0.60484899999999997</v>
      </c>
    </row>
    <row r="2347" spans="1:5" x14ac:dyDescent="0.2">
      <c r="A2347">
        <v>23.46</v>
      </c>
      <c r="B2347">
        <v>0.37151400000000001</v>
      </c>
      <c r="C2347">
        <v>0.36302099999999998</v>
      </c>
      <c r="D2347">
        <v>-0.56988000000000005</v>
      </c>
      <c r="E2347">
        <v>-0.63673299999999999</v>
      </c>
    </row>
    <row r="2348" spans="1:5" x14ac:dyDescent="0.2">
      <c r="A2348">
        <v>23.47</v>
      </c>
      <c r="B2348">
        <v>0.37457800000000002</v>
      </c>
      <c r="C2348">
        <v>-0.36056100000000002</v>
      </c>
      <c r="D2348">
        <v>0.60316400000000003</v>
      </c>
      <c r="E2348">
        <v>-0.60487999999999997</v>
      </c>
    </row>
    <row r="2349" spans="1:5" x14ac:dyDescent="0.2">
      <c r="A2349">
        <v>23.48</v>
      </c>
      <c r="B2349">
        <v>0.37145299999999998</v>
      </c>
      <c r="C2349">
        <v>0.36302400000000001</v>
      </c>
      <c r="D2349">
        <v>-0.57000499999999998</v>
      </c>
      <c r="E2349">
        <v>-0.636656</v>
      </c>
    </row>
    <row r="2350" spans="1:5" x14ac:dyDescent="0.2">
      <c r="A2350">
        <v>23.49</v>
      </c>
      <c r="B2350">
        <v>0.37453900000000001</v>
      </c>
      <c r="C2350">
        <v>-0.36055199999999998</v>
      </c>
      <c r="D2350">
        <v>0.60319199999999995</v>
      </c>
      <c r="E2350">
        <v>-0.604881</v>
      </c>
    </row>
    <row r="2351" spans="1:5" x14ac:dyDescent="0.2">
      <c r="A2351">
        <v>23.5</v>
      </c>
      <c r="B2351">
        <v>0.371419</v>
      </c>
      <c r="C2351">
        <v>0.36302000000000001</v>
      </c>
      <c r="D2351">
        <v>-0.57007799999999997</v>
      </c>
      <c r="E2351">
        <v>-0.63661199999999996</v>
      </c>
    </row>
    <row r="2352" spans="1:5" x14ac:dyDescent="0.2">
      <c r="A2352">
        <v>23.51</v>
      </c>
      <c r="B2352">
        <v>0.37446800000000002</v>
      </c>
      <c r="C2352">
        <v>-0.36055399999999999</v>
      </c>
      <c r="D2352">
        <v>0.60330700000000004</v>
      </c>
      <c r="E2352">
        <v>-0.60480999999999996</v>
      </c>
    </row>
    <row r="2353" spans="1:5" x14ac:dyDescent="0.2">
      <c r="A2353">
        <v>23.52</v>
      </c>
      <c r="B2353">
        <v>0.37138399999999999</v>
      </c>
      <c r="C2353">
        <v>0.363006</v>
      </c>
      <c r="D2353">
        <v>-0.57015300000000002</v>
      </c>
      <c r="E2353">
        <v>-0.63657399999999997</v>
      </c>
    </row>
    <row r="2354" spans="1:5" x14ac:dyDescent="0.2">
      <c r="A2354">
        <v>23.53</v>
      </c>
      <c r="B2354">
        <v>0.374442</v>
      </c>
      <c r="C2354">
        <v>-0.36053099999999999</v>
      </c>
      <c r="D2354">
        <v>0.60331699999999999</v>
      </c>
      <c r="E2354">
        <v>-0.60482999999999998</v>
      </c>
    </row>
    <row r="2355" spans="1:5" x14ac:dyDescent="0.2">
      <c r="A2355">
        <v>23.54</v>
      </c>
      <c r="B2355">
        <v>0.371361</v>
      </c>
      <c r="C2355">
        <v>0.36297099999999999</v>
      </c>
      <c r="D2355">
        <v>-0.57021299999999997</v>
      </c>
      <c r="E2355">
        <v>-0.63655399999999995</v>
      </c>
    </row>
    <row r="2356" spans="1:5" x14ac:dyDescent="0.2">
      <c r="A2356">
        <v>23.55</v>
      </c>
      <c r="B2356">
        <v>0.37442199999999998</v>
      </c>
      <c r="C2356">
        <v>-0.36049700000000001</v>
      </c>
      <c r="D2356">
        <v>0.60330799999999996</v>
      </c>
      <c r="E2356">
        <v>-0.60487199999999997</v>
      </c>
    </row>
    <row r="2357" spans="1:5" x14ac:dyDescent="0.2">
      <c r="A2357">
        <v>23.56</v>
      </c>
      <c r="B2357">
        <v>0.37128899999999998</v>
      </c>
      <c r="C2357">
        <v>0.36297600000000002</v>
      </c>
      <c r="D2357">
        <v>-0.57035899999999995</v>
      </c>
      <c r="E2357">
        <v>-0.63646100000000005</v>
      </c>
    </row>
    <row r="2358" spans="1:5" x14ac:dyDescent="0.2">
      <c r="A2358">
        <v>23.57</v>
      </c>
      <c r="B2358">
        <v>0.374413</v>
      </c>
      <c r="C2358">
        <v>-0.36046699999999998</v>
      </c>
      <c r="D2358">
        <v>0.60326500000000005</v>
      </c>
      <c r="E2358">
        <v>-0.60493799999999998</v>
      </c>
    </row>
    <row r="2359" spans="1:5" x14ac:dyDescent="0.2">
      <c r="A2359">
        <v>23.58</v>
      </c>
      <c r="B2359">
        <v>0.37125799999999998</v>
      </c>
      <c r="C2359">
        <v>0.36296400000000001</v>
      </c>
      <c r="D2359">
        <v>-0.57043699999999997</v>
      </c>
      <c r="E2359">
        <v>-0.63641700000000001</v>
      </c>
    </row>
    <row r="2360" spans="1:5" x14ac:dyDescent="0.2">
      <c r="A2360">
        <v>23.59</v>
      </c>
      <c r="B2360">
        <v>0.37439899999999998</v>
      </c>
      <c r="C2360">
        <v>-0.360433</v>
      </c>
      <c r="D2360">
        <v>0.60324100000000003</v>
      </c>
      <c r="E2360">
        <v>-0.60499099999999995</v>
      </c>
    </row>
    <row r="2361" spans="1:5" x14ac:dyDescent="0.2">
      <c r="A2361">
        <v>23.6</v>
      </c>
      <c r="B2361">
        <v>0.37122500000000003</v>
      </c>
      <c r="C2361">
        <v>0.36294599999999999</v>
      </c>
      <c r="D2361">
        <v>-0.57051200000000002</v>
      </c>
      <c r="E2361">
        <v>-0.63637900000000003</v>
      </c>
    </row>
    <row r="2362" spans="1:5" x14ac:dyDescent="0.2">
      <c r="A2362">
        <v>23.61</v>
      </c>
      <c r="B2362">
        <v>0.37434400000000001</v>
      </c>
      <c r="C2362">
        <v>-0.36042800000000003</v>
      </c>
      <c r="D2362">
        <v>0.60331000000000001</v>
      </c>
      <c r="E2362">
        <v>-0.60496000000000005</v>
      </c>
    </row>
    <row r="2363" spans="1:5" x14ac:dyDescent="0.2">
      <c r="A2363">
        <v>23.62</v>
      </c>
      <c r="B2363">
        <v>0.371168</v>
      </c>
      <c r="C2363">
        <v>0.36294399999999999</v>
      </c>
      <c r="D2363">
        <v>-0.57062599999999997</v>
      </c>
      <c r="E2363">
        <v>-0.63631099999999996</v>
      </c>
    </row>
    <row r="2364" spans="1:5" x14ac:dyDescent="0.2">
      <c r="A2364">
        <v>23.63</v>
      </c>
      <c r="B2364">
        <v>0.37429200000000001</v>
      </c>
      <c r="C2364">
        <v>-0.36042400000000002</v>
      </c>
      <c r="D2364">
        <v>0.60336800000000002</v>
      </c>
      <c r="E2364">
        <v>-0.60493699999999995</v>
      </c>
    </row>
    <row r="2365" spans="1:5" x14ac:dyDescent="0.2">
      <c r="A2365">
        <v>23.64</v>
      </c>
      <c r="B2365">
        <v>0.37114200000000003</v>
      </c>
      <c r="C2365">
        <v>0.36292600000000003</v>
      </c>
      <c r="D2365">
        <v>-0.57068399999999997</v>
      </c>
      <c r="E2365">
        <v>-0.63628499999999999</v>
      </c>
    </row>
    <row r="2366" spans="1:5" x14ac:dyDescent="0.2">
      <c r="A2366">
        <v>23.65</v>
      </c>
      <c r="B2366">
        <v>0.37422699999999998</v>
      </c>
      <c r="C2366">
        <v>-0.36042800000000003</v>
      </c>
      <c r="D2366">
        <v>0.60345300000000002</v>
      </c>
      <c r="E2366">
        <v>-0.60488900000000001</v>
      </c>
    </row>
    <row r="2367" spans="1:5" x14ac:dyDescent="0.2">
      <c r="A2367">
        <v>23.66</v>
      </c>
      <c r="B2367">
        <v>0.37112099999999998</v>
      </c>
      <c r="C2367">
        <v>0.36290299999999998</v>
      </c>
      <c r="D2367">
        <v>-0.57073200000000002</v>
      </c>
      <c r="E2367">
        <v>-0.63626700000000003</v>
      </c>
    </row>
    <row r="2368" spans="1:5" x14ac:dyDescent="0.2">
      <c r="A2368">
        <v>23.67</v>
      </c>
      <c r="B2368">
        <v>0.37420100000000001</v>
      </c>
      <c r="C2368">
        <v>-0.36039500000000002</v>
      </c>
      <c r="D2368">
        <v>0.60346100000000003</v>
      </c>
      <c r="E2368">
        <v>-0.60491700000000004</v>
      </c>
    </row>
    <row r="2369" spans="1:5" x14ac:dyDescent="0.2">
      <c r="A2369">
        <v>23.68</v>
      </c>
      <c r="B2369">
        <v>0.37109399999999998</v>
      </c>
      <c r="C2369">
        <v>0.362873</v>
      </c>
      <c r="D2369">
        <v>-0.57079000000000002</v>
      </c>
      <c r="E2369">
        <v>-0.63624800000000004</v>
      </c>
    </row>
    <row r="2370" spans="1:5" x14ac:dyDescent="0.2">
      <c r="A2370">
        <v>23.69</v>
      </c>
      <c r="B2370">
        <v>0.37419200000000002</v>
      </c>
      <c r="C2370">
        <v>-0.360348</v>
      </c>
      <c r="D2370">
        <v>0.60343500000000005</v>
      </c>
      <c r="E2370">
        <v>-0.60497599999999996</v>
      </c>
    </row>
    <row r="2371" spans="1:5" x14ac:dyDescent="0.2">
      <c r="A2371">
        <v>23.7</v>
      </c>
      <c r="B2371">
        <v>0.37103999999999998</v>
      </c>
      <c r="C2371">
        <v>0.36287599999999998</v>
      </c>
      <c r="D2371">
        <v>-0.57089599999999996</v>
      </c>
      <c r="E2371">
        <v>-0.63618300000000005</v>
      </c>
    </row>
    <row r="2372" spans="1:5" x14ac:dyDescent="0.2">
      <c r="A2372">
        <v>23.71</v>
      </c>
      <c r="B2372">
        <v>0.37414700000000001</v>
      </c>
      <c r="C2372">
        <v>-0.36034100000000002</v>
      </c>
      <c r="D2372">
        <v>0.60347799999999996</v>
      </c>
      <c r="E2372">
        <v>-0.60496499999999997</v>
      </c>
    </row>
    <row r="2373" spans="1:5" x14ac:dyDescent="0.2">
      <c r="A2373">
        <v>23.72</v>
      </c>
      <c r="B2373">
        <v>0.37101099999999998</v>
      </c>
      <c r="C2373">
        <v>0.36285000000000001</v>
      </c>
      <c r="D2373">
        <v>-0.57096100000000005</v>
      </c>
      <c r="E2373">
        <v>-0.63615600000000005</v>
      </c>
    </row>
    <row r="2374" spans="1:5" x14ac:dyDescent="0.2">
      <c r="A2374">
        <v>23.73</v>
      </c>
      <c r="B2374">
        <v>0.37408599999999997</v>
      </c>
      <c r="C2374">
        <v>-0.36034699999999997</v>
      </c>
      <c r="D2374">
        <v>0.60355800000000004</v>
      </c>
      <c r="E2374">
        <v>-0.60491899999999998</v>
      </c>
    </row>
    <row r="2375" spans="1:5" x14ac:dyDescent="0.2">
      <c r="A2375">
        <v>23.74</v>
      </c>
      <c r="B2375">
        <v>0.37095299999999998</v>
      </c>
      <c r="C2375">
        <v>0.36285899999999999</v>
      </c>
      <c r="D2375">
        <v>-0.57108000000000003</v>
      </c>
      <c r="E2375">
        <v>-0.63607800000000003</v>
      </c>
    </row>
    <row r="2376" spans="1:5" x14ac:dyDescent="0.2">
      <c r="A2376">
        <v>23.75</v>
      </c>
      <c r="B2376">
        <v>0.374029</v>
      </c>
      <c r="C2376">
        <v>-0.36034699999999997</v>
      </c>
      <c r="D2376">
        <v>0.60364099999999998</v>
      </c>
      <c r="E2376">
        <v>-0.60487199999999997</v>
      </c>
    </row>
    <row r="2377" spans="1:5" x14ac:dyDescent="0.2">
      <c r="A2377">
        <v>23.76</v>
      </c>
      <c r="B2377">
        <v>0.370948</v>
      </c>
      <c r="C2377">
        <v>0.362817</v>
      </c>
      <c r="D2377">
        <v>-0.57110300000000003</v>
      </c>
      <c r="E2377">
        <v>-0.63608299999999995</v>
      </c>
    </row>
    <row r="2378" spans="1:5" x14ac:dyDescent="0.2">
      <c r="A2378">
        <v>23.77</v>
      </c>
      <c r="B2378">
        <v>0.37401000000000001</v>
      </c>
      <c r="C2378">
        <v>-0.36032799999999998</v>
      </c>
      <c r="D2378">
        <v>0.60363100000000003</v>
      </c>
      <c r="E2378">
        <v>-0.60490500000000003</v>
      </c>
    </row>
    <row r="2379" spans="1:5" x14ac:dyDescent="0.2">
      <c r="A2379">
        <v>23.78</v>
      </c>
      <c r="B2379">
        <v>0.37092599999999998</v>
      </c>
      <c r="C2379">
        <v>0.36281099999999999</v>
      </c>
      <c r="D2379">
        <v>-0.57115300000000002</v>
      </c>
      <c r="E2379">
        <v>-0.63605500000000004</v>
      </c>
    </row>
    <row r="2380" spans="1:5" x14ac:dyDescent="0.2">
      <c r="A2380">
        <v>23.79</v>
      </c>
      <c r="B2380">
        <v>0.373942</v>
      </c>
      <c r="C2380">
        <v>-0.36034100000000002</v>
      </c>
      <c r="D2380">
        <v>0.60372700000000001</v>
      </c>
      <c r="E2380">
        <v>-0.60484400000000005</v>
      </c>
    </row>
    <row r="2381" spans="1:5" x14ac:dyDescent="0.2">
      <c r="A2381">
        <v>23.8</v>
      </c>
      <c r="B2381">
        <v>0.370865</v>
      </c>
      <c r="C2381">
        <v>0.36282599999999998</v>
      </c>
      <c r="D2381">
        <v>-0.57127099999999997</v>
      </c>
      <c r="E2381">
        <v>-0.63597599999999999</v>
      </c>
    </row>
    <row r="2382" spans="1:5" x14ac:dyDescent="0.2">
      <c r="A2382">
        <v>23.81</v>
      </c>
      <c r="B2382">
        <v>0.37389299999999998</v>
      </c>
      <c r="C2382">
        <v>-0.36033199999999999</v>
      </c>
      <c r="D2382">
        <v>0.60379000000000005</v>
      </c>
      <c r="E2382">
        <v>-0.60481600000000002</v>
      </c>
    </row>
    <row r="2383" spans="1:5" x14ac:dyDescent="0.2">
      <c r="A2383">
        <v>23.82</v>
      </c>
      <c r="B2383">
        <v>0.37080299999999999</v>
      </c>
      <c r="C2383">
        <v>0.36282900000000001</v>
      </c>
      <c r="D2383">
        <v>-0.57138500000000003</v>
      </c>
      <c r="E2383">
        <v>-0.63590800000000003</v>
      </c>
    </row>
    <row r="2384" spans="1:5" x14ac:dyDescent="0.2">
      <c r="A2384">
        <v>23.83</v>
      </c>
      <c r="B2384">
        <v>0.37381199999999998</v>
      </c>
      <c r="C2384">
        <v>-0.360346</v>
      </c>
      <c r="D2384">
        <v>0.60392199999999996</v>
      </c>
      <c r="E2384">
        <v>-0.60472599999999999</v>
      </c>
    </row>
    <row r="2385" spans="1:5" x14ac:dyDescent="0.2">
      <c r="A2385">
        <v>23.84</v>
      </c>
      <c r="B2385">
        <v>0.37073800000000001</v>
      </c>
      <c r="C2385">
        <v>0.36284699999999998</v>
      </c>
      <c r="D2385">
        <v>-0.57150699999999999</v>
      </c>
      <c r="E2385">
        <v>-0.635826</v>
      </c>
    </row>
    <row r="2386" spans="1:5" x14ac:dyDescent="0.2">
      <c r="A2386">
        <v>23.85</v>
      </c>
      <c r="B2386">
        <v>0.37379299999999999</v>
      </c>
      <c r="C2386">
        <v>-0.36031299999999999</v>
      </c>
      <c r="D2386">
        <v>0.603931</v>
      </c>
      <c r="E2386">
        <v>-0.60474799999999995</v>
      </c>
    </row>
    <row r="2387" spans="1:5" x14ac:dyDescent="0.2">
      <c r="A2387">
        <v>23.86</v>
      </c>
      <c r="B2387">
        <v>0.37069600000000003</v>
      </c>
      <c r="C2387">
        <v>0.362846</v>
      </c>
      <c r="D2387">
        <v>-0.57158200000000003</v>
      </c>
      <c r="E2387">
        <v>-0.63578400000000002</v>
      </c>
    </row>
    <row r="2388" spans="1:5" x14ac:dyDescent="0.2">
      <c r="A2388">
        <v>23.87</v>
      </c>
      <c r="B2388">
        <v>0.37375599999999998</v>
      </c>
      <c r="C2388">
        <v>-0.36030099999999998</v>
      </c>
      <c r="D2388">
        <v>0.60396099999999997</v>
      </c>
      <c r="E2388">
        <v>-0.60474799999999995</v>
      </c>
    </row>
    <row r="2389" spans="1:5" x14ac:dyDescent="0.2">
      <c r="A2389">
        <v>23.88</v>
      </c>
      <c r="B2389">
        <v>0.37063800000000002</v>
      </c>
      <c r="C2389">
        <v>0.36285499999999998</v>
      </c>
      <c r="D2389">
        <v>-0.57168600000000003</v>
      </c>
      <c r="E2389">
        <v>-0.63571900000000003</v>
      </c>
    </row>
    <row r="2390" spans="1:5" x14ac:dyDescent="0.2">
      <c r="A2390">
        <v>23.89</v>
      </c>
      <c r="B2390">
        <v>0.37373099999999998</v>
      </c>
      <c r="C2390">
        <v>-0.36027799999999999</v>
      </c>
      <c r="D2390">
        <v>0.60396499999999997</v>
      </c>
      <c r="E2390">
        <v>-0.60477400000000003</v>
      </c>
    </row>
    <row r="2391" spans="1:5" x14ac:dyDescent="0.2">
      <c r="A2391">
        <v>23.9</v>
      </c>
      <c r="B2391">
        <v>0.37060900000000002</v>
      </c>
      <c r="C2391">
        <v>0.36285099999999998</v>
      </c>
      <c r="D2391">
        <v>-0.57173799999999997</v>
      </c>
      <c r="E2391">
        <v>-0.63569100000000001</v>
      </c>
    </row>
    <row r="2392" spans="1:5" x14ac:dyDescent="0.2">
      <c r="A2392">
        <v>23.91</v>
      </c>
      <c r="B2392">
        <v>0.37370199999999998</v>
      </c>
      <c r="C2392">
        <v>-0.36025800000000002</v>
      </c>
      <c r="D2392">
        <v>0.60397699999999999</v>
      </c>
      <c r="E2392">
        <v>-0.60479099999999997</v>
      </c>
    </row>
    <row r="2393" spans="1:5" x14ac:dyDescent="0.2">
      <c r="A2393">
        <v>23.92</v>
      </c>
      <c r="B2393">
        <v>0.37057899999999999</v>
      </c>
      <c r="C2393">
        <v>0.36282199999999998</v>
      </c>
      <c r="D2393">
        <v>-0.57179400000000002</v>
      </c>
      <c r="E2393">
        <v>-0.63567600000000002</v>
      </c>
    </row>
    <row r="2394" spans="1:5" x14ac:dyDescent="0.2">
      <c r="A2394">
        <v>23.93</v>
      </c>
      <c r="B2394">
        <v>0.37370999999999999</v>
      </c>
      <c r="C2394">
        <v>-0.36019400000000001</v>
      </c>
      <c r="D2394">
        <v>0.60393300000000005</v>
      </c>
      <c r="E2394">
        <v>-0.60486899999999999</v>
      </c>
    </row>
    <row r="2395" spans="1:5" x14ac:dyDescent="0.2">
      <c r="A2395">
        <v>23.94</v>
      </c>
      <c r="B2395">
        <v>0.37053700000000001</v>
      </c>
      <c r="C2395">
        <v>0.36280099999999998</v>
      </c>
      <c r="D2395">
        <v>-0.57186400000000004</v>
      </c>
      <c r="E2395">
        <v>-0.63564900000000002</v>
      </c>
    </row>
    <row r="2396" spans="1:5" x14ac:dyDescent="0.2">
      <c r="A2396">
        <v>23.95</v>
      </c>
      <c r="B2396">
        <v>0.37366300000000002</v>
      </c>
      <c r="C2396">
        <v>-0.36017500000000002</v>
      </c>
      <c r="D2396">
        <v>0.60399000000000003</v>
      </c>
      <c r="E2396">
        <v>-0.60485199999999995</v>
      </c>
    </row>
    <row r="2397" spans="1:5" x14ac:dyDescent="0.2">
      <c r="A2397">
        <v>23.96</v>
      </c>
      <c r="B2397">
        <v>0.37046800000000002</v>
      </c>
      <c r="C2397">
        <v>0.36281000000000002</v>
      </c>
      <c r="D2397">
        <v>-0.57198099999999996</v>
      </c>
      <c r="E2397">
        <v>-0.63557799999999998</v>
      </c>
    </row>
    <row r="2398" spans="1:5" x14ac:dyDescent="0.2">
      <c r="A2398">
        <v>23.97</v>
      </c>
      <c r="B2398">
        <v>0.37363800000000003</v>
      </c>
      <c r="C2398">
        <v>-0.36014299999999999</v>
      </c>
      <c r="D2398">
        <v>0.60400100000000001</v>
      </c>
      <c r="E2398">
        <v>-0.60487500000000005</v>
      </c>
    </row>
    <row r="2399" spans="1:5" x14ac:dyDescent="0.2">
      <c r="A2399">
        <v>23.98</v>
      </c>
      <c r="B2399">
        <v>0.37042799999999998</v>
      </c>
      <c r="C2399">
        <v>0.36280000000000001</v>
      </c>
      <c r="D2399">
        <v>-0.572048</v>
      </c>
      <c r="E2399">
        <v>-0.635548</v>
      </c>
    </row>
    <row r="2400" spans="1:5" x14ac:dyDescent="0.2">
      <c r="A2400">
        <v>23.99</v>
      </c>
      <c r="B2400">
        <v>0.37357299999999999</v>
      </c>
      <c r="C2400">
        <v>-0.360151</v>
      </c>
      <c r="D2400">
        <v>0.60408300000000004</v>
      </c>
      <c r="E2400">
        <v>-0.60482899999999995</v>
      </c>
    </row>
    <row r="2401" spans="1:5" x14ac:dyDescent="0.2">
      <c r="A2401">
        <v>24</v>
      </c>
      <c r="B2401">
        <v>0.37035600000000002</v>
      </c>
      <c r="C2401">
        <v>0.36280899999999999</v>
      </c>
      <c r="D2401">
        <v>-0.57217099999999999</v>
      </c>
      <c r="E2401">
        <v>-0.63547399999999998</v>
      </c>
    </row>
    <row r="2402" spans="1:5" x14ac:dyDescent="0.2">
      <c r="A2402">
        <v>24.01</v>
      </c>
      <c r="B2402">
        <v>0.373531</v>
      </c>
      <c r="C2402">
        <v>-0.36013800000000001</v>
      </c>
      <c r="D2402">
        <v>0.604128</v>
      </c>
      <c r="E2402">
        <v>-0.60481700000000005</v>
      </c>
    </row>
    <row r="2403" spans="1:5" x14ac:dyDescent="0.2">
      <c r="A2403">
        <v>24.02</v>
      </c>
      <c r="B2403">
        <v>0.37032799999999999</v>
      </c>
      <c r="C2403">
        <v>0.36279400000000001</v>
      </c>
      <c r="D2403">
        <v>-0.57221100000000003</v>
      </c>
      <c r="E2403">
        <v>-0.635463</v>
      </c>
    </row>
    <row r="2404" spans="1:5" x14ac:dyDescent="0.2">
      <c r="A2404">
        <v>24.03</v>
      </c>
      <c r="B2404">
        <v>0.37352800000000003</v>
      </c>
      <c r="C2404">
        <v>-0.36008499999999999</v>
      </c>
      <c r="D2404">
        <v>0.604097</v>
      </c>
      <c r="E2404">
        <v>-0.60488200000000003</v>
      </c>
    </row>
    <row r="2405" spans="1:5" x14ac:dyDescent="0.2">
      <c r="A2405">
        <v>24.04</v>
      </c>
      <c r="B2405">
        <v>0.37027300000000002</v>
      </c>
      <c r="C2405">
        <v>0.36278199999999999</v>
      </c>
      <c r="D2405">
        <v>-0.57230099999999995</v>
      </c>
      <c r="E2405">
        <v>-0.63542100000000001</v>
      </c>
    </row>
    <row r="2406" spans="1:5" x14ac:dyDescent="0.2">
      <c r="A2406">
        <v>24.05</v>
      </c>
      <c r="B2406">
        <v>0.373502</v>
      </c>
      <c r="C2406">
        <v>-0.36005799999999999</v>
      </c>
      <c r="D2406">
        <v>0.60410799999999998</v>
      </c>
      <c r="E2406">
        <v>-0.60490299999999997</v>
      </c>
    </row>
    <row r="2407" spans="1:5" x14ac:dyDescent="0.2">
      <c r="A2407">
        <v>24.06</v>
      </c>
      <c r="B2407">
        <v>0.37023200000000001</v>
      </c>
      <c r="C2407">
        <v>0.362761</v>
      </c>
      <c r="D2407">
        <v>-0.57236900000000002</v>
      </c>
      <c r="E2407">
        <v>-0.63539400000000001</v>
      </c>
    </row>
    <row r="2408" spans="1:5" x14ac:dyDescent="0.2">
      <c r="A2408">
        <v>24.07</v>
      </c>
      <c r="B2408">
        <v>0.373473</v>
      </c>
      <c r="C2408">
        <v>-0.36003000000000002</v>
      </c>
      <c r="D2408">
        <v>0.604132</v>
      </c>
      <c r="E2408">
        <v>-0.60491300000000003</v>
      </c>
    </row>
    <row r="2409" spans="1:5" x14ac:dyDescent="0.2">
      <c r="A2409">
        <v>24.08</v>
      </c>
      <c r="B2409">
        <v>0.37019299999999999</v>
      </c>
      <c r="C2409">
        <v>0.36274699999999999</v>
      </c>
      <c r="D2409">
        <v>-0.57243900000000003</v>
      </c>
      <c r="E2409">
        <v>-0.63536300000000001</v>
      </c>
    </row>
    <row r="2410" spans="1:5" x14ac:dyDescent="0.2">
      <c r="A2410">
        <v>24.09</v>
      </c>
      <c r="B2410">
        <v>0.37341400000000002</v>
      </c>
      <c r="C2410">
        <v>-0.36003400000000002</v>
      </c>
      <c r="D2410">
        <v>0.60421400000000003</v>
      </c>
      <c r="E2410">
        <v>-0.60486700000000004</v>
      </c>
    </row>
    <row r="2411" spans="1:5" x14ac:dyDescent="0.2">
      <c r="A2411">
        <v>24.1</v>
      </c>
      <c r="B2411">
        <v>0.37017</v>
      </c>
      <c r="C2411">
        <v>0.36273300000000003</v>
      </c>
      <c r="D2411">
        <v>-0.57247999999999999</v>
      </c>
      <c r="E2411">
        <v>-0.635347</v>
      </c>
    </row>
    <row r="2412" spans="1:5" x14ac:dyDescent="0.2">
      <c r="A2412">
        <v>24.11</v>
      </c>
      <c r="B2412">
        <v>0.37337700000000001</v>
      </c>
      <c r="C2412">
        <v>-0.36000900000000002</v>
      </c>
      <c r="D2412">
        <v>0.60425499999999999</v>
      </c>
      <c r="E2412">
        <v>-0.60486300000000004</v>
      </c>
    </row>
    <row r="2413" spans="1:5" x14ac:dyDescent="0.2">
      <c r="A2413">
        <v>24.12</v>
      </c>
      <c r="B2413">
        <v>0.37012200000000001</v>
      </c>
      <c r="C2413">
        <v>0.36272799999999999</v>
      </c>
      <c r="D2413">
        <v>-0.57256200000000002</v>
      </c>
      <c r="E2413">
        <v>-0.63530399999999998</v>
      </c>
    </row>
    <row r="2414" spans="1:5" x14ac:dyDescent="0.2">
      <c r="A2414">
        <v>24.13</v>
      </c>
      <c r="B2414">
        <v>0.37331799999999998</v>
      </c>
      <c r="C2414">
        <v>-0.36000399999999999</v>
      </c>
      <c r="D2414">
        <v>0.60434299999999996</v>
      </c>
      <c r="E2414">
        <v>-0.60481499999999999</v>
      </c>
    </row>
    <row r="2415" spans="1:5" x14ac:dyDescent="0.2">
      <c r="A2415">
        <v>24.14</v>
      </c>
      <c r="B2415">
        <v>0.37007699999999999</v>
      </c>
      <c r="C2415">
        <v>0.36271500000000001</v>
      </c>
      <c r="D2415">
        <v>-0.57264000000000004</v>
      </c>
      <c r="E2415">
        <v>-0.63526700000000003</v>
      </c>
    </row>
    <row r="2416" spans="1:5" x14ac:dyDescent="0.2">
      <c r="A2416">
        <v>24.15</v>
      </c>
      <c r="B2416">
        <v>0.373276</v>
      </c>
      <c r="C2416">
        <v>-0.35998400000000003</v>
      </c>
      <c r="D2416">
        <v>0.60439200000000004</v>
      </c>
      <c r="E2416">
        <v>-0.60480299999999998</v>
      </c>
    </row>
    <row r="2417" spans="1:5" x14ac:dyDescent="0.2">
      <c r="A2417">
        <v>24.16</v>
      </c>
      <c r="B2417">
        <v>0.37004999999999999</v>
      </c>
      <c r="C2417">
        <v>0.36267899999999997</v>
      </c>
      <c r="D2417">
        <v>-0.57268399999999997</v>
      </c>
      <c r="E2417">
        <v>-0.63526400000000005</v>
      </c>
    </row>
    <row r="2418" spans="1:5" x14ac:dyDescent="0.2">
      <c r="A2418">
        <v>24.17</v>
      </c>
      <c r="B2418">
        <v>0.37326900000000002</v>
      </c>
      <c r="C2418">
        <v>-0.35994999999999999</v>
      </c>
      <c r="D2418">
        <v>0.60435799999999995</v>
      </c>
      <c r="E2418">
        <v>-0.60486200000000001</v>
      </c>
    </row>
    <row r="2419" spans="1:5" x14ac:dyDescent="0.2">
      <c r="A2419">
        <v>24.18</v>
      </c>
      <c r="B2419">
        <v>0.370008</v>
      </c>
      <c r="C2419">
        <v>0.362649</v>
      </c>
      <c r="D2419">
        <v>-0.57275200000000004</v>
      </c>
      <c r="E2419">
        <v>-0.63524400000000003</v>
      </c>
    </row>
    <row r="2420" spans="1:5" x14ac:dyDescent="0.2">
      <c r="A2420">
        <v>24.19</v>
      </c>
      <c r="B2420">
        <v>0.37321199999999999</v>
      </c>
      <c r="C2420">
        <v>-0.35994399999999999</v>
      </c>
      <c r="D2420">
        <v>0.60443899999999995</v>
      </c>
      <c r="E2420">
        <v>-0.604819</v>
      </c>
    </row>
    <row r="2421" spans="1:5" x14ac:dyDescent="0.2">
      <c r="A2421">
        <v>24.2</v>
      </c>
      <c r="B2421">
        <v>0.36996200000000001</v>
      </c>
      <c r="C2421">
        <v>0.362647</v>
      </c>
      <c r="D2421">
        <v>-0.57283300000000004</v>
      </c>
      <c r="E2421">
        <v>-0.63519899999999996</v>
      </c>
    </row>
    <row r="2422" spans="1:5" x14ac:dyDescent="0.2">
      <c r="A2422">
        <v>24.21</v>
      </c>
      <c r="B2422">
        <v>0.37314599999999998</v>
      </c>
      <c r="C2422">
        <v>-0.359958</v>
      </c>
      <c r="D2422">
        <v>0.60452600000000001</v>
      </c>
      <c r="E2422">
        <v>-0.604765</v>
      </c>
    </row>
    <row r="2423" spans="1:5" x14ac:dyDescent="0.2">
      <c r="A2423">
        <v>24.22</v>
      </c>
      <c r="B2423">
        <v>0.36990200000000001</v>
      </c>
      <c r="C2423">
        <v>0.36265199999999997</v>
      </c>
      <c r="D2423">
        <v>-0.57293700000000003</v>
      </c>
      <c r="E2423">
        <v>-0.63513699999999995</v>
      </c>
    </row>
    <row r="2424" spans="1:5" x14ac:dyDescent="0.2">
      <c r="A2424">
        <v>24.23</v>
      </c>
      <c r="B2424">
        <v>0.373089</v>
      </c>
      <c r="C2424">
        <v>-0.359958</v>
      </c>
      <c r="D2424">
        <v>0.60460800000000003</v>
      </c>
      <c r="E2424">
        <v>-0.60471900000000001</v>
      </c>
    </row>
    <row r="2425" spans="1:5" x14ac:dyDescent="0.2">
      <c r="A2425">
        <v>24.24</v>
      </c>
      <c r="B2425">
        <v>0.36988799999999999</v>
      </c>
      <c r="C2425">
        <v>0.362624</v>
      </c>
      <c r="D2425">
        <v>-0.57296000000000002</v>
      </c>
      <c r="E2425">
        <v>-0.63514000000000004</v>
      </c>
    </row>
    <row r="2426" spans="1:5" x14ac:dyDescent="0.2">
      <c r="A2426">
        <v>24.25</v>
      </c>
      <c r="B2426">
        <v>0.37302400000000002</v>
      </c>
      <c r="C2426">
        <v>-0.35996099999999998</v>
      </c>
      <c r="D2426">
        <v>0.60470599999999997</v>
      </c>
      <c r="E2426">
        <v>-0.60465899999999995</v>
      </c>
    </row>
    <row r="2427" spans="1:5" x14ac:dyDescent="0.2">
      <c r="A2427">
        <v>24.26</v>
      </c>
      <c r="B2427">
        <v>0.36985699999999999</v>
      </c>
      <c r="C2427">
        <v>0.36259799999999998</v>
      </c>
      <c r="D2427">
        <v>-0.57300499999999999</v>
      </c>
      <c r="E2427">
        <v>-0.63513299999999995</v>
      </c>
    </row>
    <row r="2428" spans="1:5" x14ac:dyDescent="0.2">
      <c r="A2428">
        <v>24.27</v>
      </c>
      <c r="B2428">
        <v>0.37301000000000001</v>
      </c>
      <c r="C2428">
        <v>-0.35992000000000002</v>
      </c>
      <c r="D2428">
        <v>0.60469899999999999</v>
      </c>
      <c r="E2428">
        <v>-0.60469799999999996</v>
      </c>
    </row>
    <row r="2429" spans="1:5" x14ac:dyDescent="0.2">
      <c r="A2429">
        <v>24.28</v>
      </c>
      <c r="B2429">
        <v>0.36980400000000002</v>
      </c>
      <c r="C2429">
        <v>0.36258699999999999</v>
      </c>
      <c r="D2429">
        <v>-0.57309200000000005</v>
      </c>
      <c r="E2429">
        <v>-0.63509099999999996</v>
      </c>
    </row>
    <row r="2430" spans="1:5" x14ac:dyDescent="0.2">
      <c r="A2430">
        <v>24.29</v>
      </c>
      <c r="B2430">
        <v>0.372973</v>
      </c>
      <c r="C2430">
        <v>-0.35990299999999997</v>
      </c>
      <c r="D2430">
        <v>0.60472899999999996</v>
      </c>
      <c r="E2430">
        <v>-0.60470100000000004</v>
      </c>
    </row>
    <row r="2431" spans="1:5" x14ac:dyDescent="0.2">
      <c r="A2431">
        <v>24.3</v>
      </c>
      <c r="B2431">
        <v>0.36975799999999998</v>
      </c>
      <c r="C2431">
        <v>0.36257099999999998</v>
      </c>
      <c r="D2431">
        <v>-0.57316699999999998</v>
      </c>
      <c r="E2431">
        <v>-0.63505900000000004</v>
      </c>
    </row>
    <row r="2432" spans="1:5" x14ac:dyDescent="0.2">
      <c r="A2432">
        <v>24.31</v>
      </c>
      <c r="B2432">
        <v>0.37292399999999998</v>
      </c>
      <c r="C2432">
        <v>-0.35989599999999999</v>
      </c>
      <c r="D2432">
        <v>0.60478799999999999</v>
      </c>
      <c r="E2432">
        <v>-0.60467700000000002</v>
      </c>
    </row>
    <row r="2433" spans="1:5" x14ac:dyDescent="0.2">
      <c r="A2433">
        <v>24.32</v>
      </c>
      <c r="B2433">
        <v>0.36972699999999997</v>
      </c>
      <c r="C2433">
        <v>0.36254900000000001</v>
      </c>
      <c r="D2433">
        <v>-0.57322099999999998</v>
      </c>
      <c r="E2433">
        <v>-0.63504099999999997</v>
      </c>
    </row>
    <row r="2434" spans="1:5" x14ac:dyDescent="0.2">
      <c r="A2434">
        <v>24.33</v>
      </c>
      <c r="B2434">
        <v>0.372886</v>
      </c>
      <c r="C2434">
        <v>-0.359879</v>
      </c>
      <c r="D2434">
        <v>0.60482100000000005</v>
      </c>
      <c r="E2434">
        <v>-0.60467700000000002</v>
      </c>
    </row>
    <row r="2435" spans="1:5" x14ac:dyDescent="0.2">
      <c r="A2435">
        <v>24.34</v>
      </c>
      <c r="B2435">
        <v>0.36972100000000002</v>
      </c>
      <c r="C2435">
        <v>0.362508</v>
      </c>
      <c r="D2435">
        <v>-0.57323000000000002</v>
      </c>
      <c r="E2435">
        <v>-0.63506099999999999</v>
      </c>
    </row>
    <row r="2436" spans="1:5" x14ac:dyDescent="0.2">
      <c r="A2436">
        <v>24.35</v>
      </c>
      <c r="B2436">
        <v>0.37282399999999999</v>
      </c>
      <c r="C2436">
        <v>-0.35987599999999997</v>
      </c>
      <c r="D2436">
        <v>0.60491200000000001</v>
      </c>
      <c r="E2436">
        <v>-0.604626</v>
      </c>
    </row>
    <row r="2437" spans="1:5" x14ac:dyDescent="0.2">
      <c r="A2437">
        <v>24.36</v>
      </c>
      <c r="B2437">
        <v>0.36966700000000002</v>
      </c>
      <c r="C2437">
        <v>0.36250599999999999</v>
      </c>
      <c r="D2437">
        <v>-0.57332799999999995</v>
      </c>
      <c r="E2437">
        <v>-0.63500400000000001</v>
      </c>
    </row>
    <row r="2438" spans="1:5" x14ac:dyDescent="0.2">
      <c r="A2438">
        <v>24.37</v>
      </c>
      <c r="B2438">
        <v>0.37278800000000001</v>
      </c>
      <c r="C2438">
        <v>-0.35985899999999998</v>
      </c>
      <c r="D2438">
        <v>0.60494700000000001</v>
      </c>
      <c r="E2438">
        <v>-0.60462300000000002</v>
      </c>
    </row>
    <row r="2439" spans="1:5" x14ac:dyDescent="0.2">
      <c r="A2439">
        <v>24.38</v>
      </c>
      <c r="B2439">
        <v>0.36963299999999999</v>
      </c>
      <c r="C2439">
        <v>0.36249700000000001</v>
      </c>
      <c r="D2439">
        <v>-0.57338999999999996</v>
      </c>
      <c r="E2439">
        <v>-0.63497400000000004</v>
      </c>
    </row>
    <row r="2440" spans="1:5" x14ac:dyDescent="0.2">
      <c r="A2440">
        <v>24.39</v>
      </c>
      <c r="B2440">
        <v>0.37276500000000001</v>
      </c>
      <c r="C2440">
        <v>-0.35983399999999999</v>
      </c>
      <c r="D2440">
        <v>0.60495500000000002</v>
      </c>
      <c r="E2440">
        <v>-0.60464499999999999</v>
      </c>
    </row>
    <row r="2441" spans="1:5" x14ac:dyDescent="0.2">
      <c r="A2441">
        <v>24.4</v>
      </c>
      <c r="B2441">
        <v>0.36958800000000003</v>
      </c>
      <c r="C2441">
        <v>0.36248000000000002</v>
      </c>
      <c r="D2441">
        <v>-0.57347099999999995</v>
      </c>
      <c r="E2441">
        <v>-0.63493599999999994</v>
      </c>
    </row>
    <row r="2442" spans="1:5" x14ac:dyDescent="0.2">
      <c r="A2442">
        <v>24.41</v>
      </c>
      <c r="B2442">
        <v>0.37276599999999999</v>
      </c>
      <c r="C2442">
        <v>-0.35978599999999999</v>
      </c>
      <c r="D2442">
        <v>0.60491700000000004</v>
      </c>
      <c r="E2442">
        <v>-0.604711</v>
      </c>
    </row>
    <row r="2443" spans="1:5" x14ac:dyDescent="0.2">
      <c r="A2443">
        <v>24.42</v>
      </c>
      <c r="B2443">
        <v>0.369556</v>
      </c>
      <c r="C2443">
        <v>0.36246400000000001</v>
      </c>
      <c r="D2443">
        <v>-0.57352700000000001</v>
      </c>
      <c r="E2443">
        <v>-0.63491299999999995</v>
      </c>
    </row>
    <row r="2444" spans="1:5" x14ac:dyDescent="0.2">
      <c r="A2444">
        <v>24.43</v>
      </c>
      <c r="B2444">
        <v>0.37268200000000001</v>
      </c>
      <c r="C2444">
        <v>-0.35980600000000001</v>
      </c>
      <c r="D2444">
        <v>0.60504899999999995</v>
      </c>
      <c r="E2444">
        <v>-0.60461799999999999</v>
      </c>
    </row>
    <row r="2445" spans="1:5" x14ac:dyDescent="0.2">
      <c r="A2445">
        <v>24.44</v>
      </c>
      <c r="B2445">
        <v>0.369506</v>
      </c>
      <c r="C2445">
        <v>0.36246699999999998</v>
      </c>
      <c r="D2445">
        <v>-0.57362100000000005</v>
      </c>
      <c r="E2445">
        <v>-0.63485599999999998</v>
      </c>
    </row>
    <row r="2446" spans="1:5" x14ac:dyDescent="0.2">
      <c r="A2446">
        <v>24.45</v>
      </c>
      <c r="B2446">
        <v>0.37262400000000001</v>
      </c>
      <c r="C2446">
        <v>-0.35980899999999999</v>
      </c>
      <c r="D2446">
        <v>0.605128</v>
      </c>
      <c r="E2446">
        <v>-0.60457300000000003</v>
      </c>
    </row>
    <row r="2447" spans="1:5" x14ac:dyDescent="0.2">
      <c r="A2447">
        <v>24.46</v>
      </c>
      <c r="B2447">
        <v>0.369479</v>
      </c>
      <c r="C2447">
        <v>0.36244399999999999</v>
      </c>
      <c r="D2447">
        <v>-0.57367199999999996</v>
      </c>
      <c r="E2447">
        <v>-0.63483800000000001</v>
      </c>
    </row>
    <row r="2448" spans="1:5" x14ac:dyDescent="0.2">
      <c r="A2448">
        <v>24.47</v>
      </c>
      <c r="B2448">
        <v>0.37260399999999999</v>
      </c>
      <c r="C2448">
        <v>-0.35978300000000002</v>
      </c>
      <c r="D2448">
        <v>0.60512299999999997</v>
      </c>
      <c r="E2448">
        <v>-0.60460599999999998</v>
      </c>
    </row>
    <row r="2449" spans="1:5" x14ac:dyDescent="0.2">
      <c r="A2449">
        <v>24.48</v>
      </c>
      <c r="B2449">
        <v>0.36942999999999998</v>
      </c>
      <c r="C2449">
        <v>0.36243399999999998</v>
      </c>
      <c r="D2449">
        <v>-0.57375500000000001</v>
      </c>
      <c r="E2449">
        <v>-0.63479799999999997</v>
      </c>
    </row>
    <row r="2450" spans="1:5" x14ac:dyDescent="0.2">
      <c r="A2450">
        <v>24.49</v>
      </c>
      <c r="B2450">
        <v>0.372581</v>
      </c>
      <c r="C2450">
        <v>-0.35976000000000002</v>
      </c>
      <c r="D2450">
        <v>0.605128</v>
      </c>
      <c r="E2450">
        <v>-0.60462899999999997</v>
      </c>
    </row>
    <row r="2451" spans="1:5" x14ac:dyDescent="0.2">
      <c r="A2451">
        <v>24.5</v>
      </c>
      <c r="B2451">
        <v>0.36936799999999997</v>
      </c>
      <c r="C2451">
        <v>0.36245100000000002</v>
      </c>
      <c r="D2451">
        <v>-0.57385699999999995</v>
      </c>
      <c r="E2451">
        <v>-0.63473199999999996</v>
      </c>
    </row>
    <row r="2452" spans="1:5" x14ac:dyDescent="0.2">
      <c r="A2452">
        <v>24.51</v>
      </c>
      <c r="B2452">
        <v>0.372527</v>
      </c>
      <c r="C2452">
        <v>-0.35975699999999999</v>
      </c>
      <c r="D2452">
        <v>0.60519699999999998</v>
      </c>
      <c r="E2452">
        <v>-0.60459499999999999</v>
      </c>
    </row>
    <row r="2453" spans="1:5" x14ac:dyDescent="0.2">
      <c r="A2453">
        <v>24.52</v>
      </c>
      <c r="B2453">
        <v>0.36932799999999999</v>
      </c>
      <c r="C2453">
        <v>0.36243799999999998</v>
      </c>
      <c r="D2453">
        <v>-0.57392299999999996</v>
      </c>
      <c r="E2453">
        <v>-0.63470300000000002</v>
      </c>
    </row>
    <row r="2454" spans="1:5" x14ac:dyDescent="0.2">
      <c r="A2454">
        <v>24.53</v>
      </c>
      <c r="B2454">
        <v>0.37248900000000001</v>
      </c>
      <c r="C2454">
        <v>-0.35973300000000002</v>
      </c>
      <c r="D2454">
        <v>0.60524699999999998</v>
      </c>
      <c r="E2454">
        <v>-0.60458199999999995</v>
      </c>
    </row>
    <row r="2455" spans="1:5" x14ac:dyDescent="0.2">
      <c r="A2455">
        <v>24.54</v>
      </c>
      <c r="B2455">
        <v>0.36927700000000002</v>
      </c>
      <c r="C2455">
        <v>0.36243399999999998</v>
      </c>
      <c r="D2455">
        <v>-0.57401000000000002</v>
      </c>
      <c r="E2455">
        <v>-0.634656</v>
      </c>
    </row>
    <row r="2456" spans="1:5" x14ac:dyDescent="0.2">
      <c r="A2456">
        <v>24.55</v>
      </c>
      <c r="B2456">
        <v>0.37243999999999999</v>
      </c>
      <c r="C2456">
        <v>-0.35972399999999999</v>
      </c>
      <c r="D2456">
        <v>0.60531000000000001</v>
      </c>
      <c r="E2456">
        <v>-0.60455499999999995</v>
      </c>
    </row>
    <row r="2457" spans="1:5" x14ac:dyDescent="0.2">
      <c r="A2457">
        <v>24.56</v>
      </c>
      <c r="B2457">
        <v>0.369232</v>
      </c>
      <c r="C2457">
        <v>0.362425</v>
      </c>
      <c r="D2457">
        <v>-0.57408499999999996</v>
      </c>
      <c r="E2457">
        <v>-0.63461999999999996</v>
      </c>
    </row>
    <row r="2458" spans="1:5" x14ac:dyDescent="0.2">
      <c r="A2458">
        <v>24.57</v>
      </c>
      <c r="B2458">
        <v>0.37243199999999999</v>
      </c>
      <c r="C2458">
        <v>-0.35969499999999999</v>
      </c>
      <c r="D2458">
        <v>0.60527500000000001</v>
      </c>
      <c r="E2458">
        <v>-0.60461200000000004</v>
      </c>
    </row>
    <row r="2459" spans="1:5" x14ac:dyDescent="0.2">
      <c r="A2459">
        <v>24.58</v>
      </c>
      <c r="B2459">
        <v>0.36920599999999998</v>
      </c>
      <c r="C2459">
        <v>0.36240800000000001</v>
      </c>
      <c r="D2459">
        <v>-0.57412700000000005</v>
      </c>
      <c r="E2459">
        <v>-0.63460700000000003</v>
      </c>
    </row>
    <row r="2460" spans="1:5" x14ac:dyDescent="0.2">
      <c r="A2460">
        <v>24.59</v>
      </c>
      <c r="B2460">
        <v>0.37237199999999998</v>
      </c>
      <c r="C2460">
        <v>-0.35969800000000002</v>
      </c>
      <c r="D2460">
        <v>0.60535600000000001</v>
      </c>
      <c r="E2460">
        <v>-0.60456600000000005</v>
      </c>
    </row>
    <row r="2461" spans="1:5" x14ac:dyDescent="0.2">
      <c r="A2461">
        <v>24.6</v>
      </c>
      <c r="B2461">
        <v>0.36917699999999998</v>
      </c>
      <c r="C2461">
        <v>0.36238900000000002</v>
      </c>
      <c r="D2461">
        <v>-0.57417200000000002</v>
      </c>
      <c r="E2461">
        <v>-0.63459399999999999</v>
      </c>
    </row>
    <row r="2462" spans="1:5" x14ac:dyDescent="0.2">
      <c r="A2462">
        <v>24.61</v>
      </c>
      <c r="B2462">
        <v>0.37237300000000001</v>
      </c>
      <c r="C2462">
        <v>-0.35964699999999999</v>
      </c>
      <c r="D2462">
        <v>0.60532600000000003</v>
      </c>
      <c r="E2462">
        <v>-0.604626</v>
      </c>
    </row>
    <row r="2463" spans="1:5" x14ac:dyDescent="0.2">
      <c r="A2463">
        <v>24.62</v>
      </c>
      <c r="B2463">
        <v>0.369168</v>
      </c>
      <c r="C2463">
        <v>0.36235499999999998</v>
      </c>
      <c r="D2463">
        <v>-0.57417200000000002</v>
      </c>
      <c r="E2463">
        <v>-0.63461800000000002</v>
      </c>
    </row>
    <row r="2464" spans="1:5" x14ac:dyDescent="0.2">
      <c r="A2464">
        <v>24.63</v>
      </c>
      <c r="B2464">
        <v>0.37233100000000002</v>
      </c>
      <c r="C2464">
        <v>-0.35963600000000001</v>
      </c>
      <c r="D2464">
        <v>0.60537600000000003</v>
      </c>
      <c r="E2464">
        <v>-0.60460800000000003</v>
      </c>
    </row>
    <row r="2465" spans="1:5" x14ac:dyDescent="0.2">
      <c r="A2465">
        <v>24.64</v>
      </c>
      <c r="B2465">
        <v>0.36910700000000002</v>
      </c>
      <c r="C2465">
        <v>0.36236800000000002</v>
      </c>
      <c r="D2465">
        <v>-0.57427399999999995</v>
      </c>
      <c r="E2465">
        <v>-0.63455499999999998</v>
      </c>
    </row>
    <row r="2466" spans="1:5" x14ac:dyDescent="0.2">
      <c r="A2466">
        <v>24.65</v>
      </c>
      <c r="B2466">
        <v>0.37229600000000002</v>
      </c>
      <c r="C2466">
        <v>-0.35962</v>
      </c>
      <c r="D2466">
        <v>0.60541299999999998</v>
      </c>
      <c r="E2466">
        <v>-0.60460199999999997</v>
      </c>
    </row>
    <row r="2467" spans="1:5" x14ac:dyDescent="0.2">
      <c r="A2467">
        <v>24.66</v>
      </c>
      <c r="B2467">
        <v>0.36908299999999999</v>
      </c>
      <c r="C2467">
        <v>0.36234100000000002</v>
      </c>
      <c r="D2467">
        <v>-0.57430599999999998</v>
      </c>
      <c r="E2467">
        <v>-0.63455499999999998</v>
      </c>
    </row>
    <row r="2468" spans="1:5" x14ac:dyDescent="0.2">
      <c r="A2468">
        <v>24.67</v>
      </c>
      <c r="B2468">
        <v>0.37227700000000002</v>
      </c>
      <c r="C2468">
        <v>-0.35958899999999999</v>
      </c>
      <c r="D2468">
        <v>0.60542099999999999</v>
      </c>
      <c r="E2468">
        <v>-0.60462499999999997</v>
      </c>
    </row>
    <row r="2469" spans="1:5" x14ac:dyDescent="0.2">
      <c r="A2469">
        <v>24.68</v>
      </c>
      <c r="B2469">
        <v>0.369037</v>
      </c>
      <c r="C2469">
        <v>0.36233399999999999</v>
      </c>
      <c r="D2469">
        <v>-0.57437700000000003</v>
      </c>
      <c r="E2469">
        <v>-0.634521</v>
      </c>
    </row>
    <row r="2470" spans="1:5" x14ac:dyDescent="0.2">
      <c r="A2470">
        <v>24.69</v>
      </c>
      <c r="B2470">
        <v>0.37222499999999997</v>
      </c>
      <c r="C2470">
        <v>-0.35958200000000001</v>
      </c>
      <c r="D2470">
        <v>0.60548999999999997</v>
      </c>
      <c r="E2470">
        <v>-0.60459099999999999</v>
      </c>
    </row>
    <row r="2471" spans="1:5" x14ac:dyDescent="0.2">
      <c r="A2471">
        <v>24.7</v>
      </c>
      <c r="B2471">
        <v>0.36899199999999999</v>
      </c>
      <c r="C2471">
        <v>0.36232599999999998</v>
      </c>
      <c r="D2471">
        <v>-0.57444300000000004</v>
      </c>
      <c r="E2471">
        <v>-0.63449199999999994</v>
      </c>
    </row>
    <row r="2472" spans="1:5" x14ac:dyDescent="0.2">
      <c r="A2472">
        <v>24.71</v>
      </c>
      <c r="B2472">
        <v>0.37221300000000002</v>
      </c>
      <c r="C2472">
        <v>-0.359543</v>
      </c>
      <c r="D2472">
        <v>0.60547799999999996</v>
      </c>
      <c r="E2472">
        <v>-0.604634</v>
      </c>
    </row>
    <row r="2473" spans="1:5" x14ac:dyDescent="0.2">
      <c r="A2473">
        <v>24.72</v>
      </c>
      <c r="B2473">
        <v>0.36893300000000001</v>
      </c>
      <c r="C2473">
        <v>0.362319</v>
      </c>
      <c r="D2473">
        <v>-0.57452899999999996</v>
      </c>
      <c r="E2473">
        <v>-0.63445200000000002</v>
      </c>
    </row>
    <row r="2474" spans="1:5" x14ac:dyDescent="0.2">
      <c r="A2474">
        <v>24.73</v>
      </c>
      <c r="B2474">
        <v>0.37216100000000002</v>
      </c>
      <c r="C2474">
        <v>-0.35953000000000002</v>
      </c>
      <c r="D2474">
        <v>0.60553900000000005</v>
      </c>
      <c r="E2474">
        <v>-0.60461200000000004</v>
      </c>
    </row>
    <row r="2475" spans="1:5" x14ac:dyDescent="0.2">
      <c r="A2475">
        <v>24.74</v>
      </c>
      <c r="B2475">
        <v>0.36890299999999998</v>
      </c>
      <c r="C2475">
        <v>0.36228100000000002</v>
      </c>
      <c r="D2475">
        <v>-0.57456600000000002</v>
      </c>
      <c r="E2475">
        <v>-0.63445799999999997</v>
      </c>
    </row>
    <row r="2476" spans="1:5" x14ac:dyDescent="0.2">
      <c r="A2476">
        <v>24.75</v>
      </c>
      <c r="B2476">
        <v>0.37210900000000002</v>
      </c>
      <c r="C2476">
        <v>-0.35952099999999998</v>
      </c>
      <c r="D2476">
        <v>0.605603</v>
      </c>
      <c r="E2476">
        <v>-0.60458599999999996</v>
      </c>
    </row>
    <row r="2477" spans="1:5" x14ac:dyDescent="0.2">
      <c r="A2477">
        <v>24.76</v>
      </c>
      <c r="B2477">
        <v>0.36886999999999998</v>
      </c>
      <c r="C2477">
        <v>0.362259</v>
      </c>
      <c r="D2477">
        <v>-0.57460900000000004</v>
      </c>
      <c r="E2477">
        <v>-0.63444999999999996</v>
      </c>
    </row>
    <row r="2478" spans="1:5" x14ac:dyDescent="0.2">
      <c r="A2478">
        <v>24.77</v>
      </c>
      <c r="B2478">
        <v>0.37205899999999997</v>
      </c>
      <c r="C2478">
        <v>-0.35950700000000002</v>
      </c>
      <c r="D2478">
        <v>0.60566399999999998</v>
      </c>
      <c r="E2478">
        <v>-0.60456399999999999</v>
      </c>
    </row>
    <row r="2479" spans="1:5" x14ac:dyDescent="0.2">
      <c r="A2479">
        <v>24.78</v>
      </c>
      <c r="B2479">
        <v>0.36884899999999998</v>
      </c>
      <c r="C2479">
        <v>0.36221900000000001</v>
      </c>
      <c r="D2479">
        <v>-0.57463299999999995</v>
      </c>
      <c r="E2479">
        <v>-0.63446400000000003</v>
      </c>
    </row>
    <row r="2480" spans="1:5" x14ac:dyDescent="0.2">
      <c r="A2480">
        <v>24.79</v>
      </c>
      <c r="B2480">
        <v>0.37202000000000002</v>
      </c>
      <c r="C2480">
        <v>-0.359483</v>
      </c>
      <c r="D2480">
        <v>0.60570199999999996</v>
      </c>
      <c r="E2480">
        <v>-0.60456500000000002</v>
      </c>
    </row>
    <row r="2481" spans="1:5" x14ac:dyDescent="0.2">
      <c r="A2481">
        <v>24.8</v>
      </c>
      <c r="B2481">
        <v>0.36879699999999999</v>
      </c>
      <c r="C2481">
        <v>0.362207</v>
      </c>
      <c r="D2481">
        <v>-0.57471300000000003</v>
      </c>
      <c r="E2481">
        <v>-0.63442900000000002</v>
      </c>
    </row>
    <row r="2482" spans="1:5" x14ac:dyDescent="0.2">
      <c r="A2482">
        <v>24.81</v>
      </c>
      <c r="B2482">
        <v>0.37200299999999997</v>
      </c>
      <c r="C2482">
        <v>-0.35943900000000001</v>
      </c>
      <c r="D2482">
        <v>0.60569300000000004</v>
      </c>
      <c r="E2482">
        <v>-0.60460999999999998</v>
      </c>
    </row>
    <row r="2483" spans="1:5" x14ac:dyDescent="0.2">
      <c r="A2483">
        <v>24.82</v>
      </c>
      <c r="B2483">
        <v>0.36873299999999998</v>
      </c>
      <c r="C2483">
        <v>0.362201</v>
      </c>
      <c r="D2483">
        <v>-0.57481899999999997</v>
      </c>
      <c r="E2483">
        <v>-0.63437399999999999</v>
      </c>
    </row>
    <row r="2484" spans="1:5" x14ac:dyDescent="0.2">
      <c r="A2484">
        <v>24.83</v>
      </c>
      <c r="B2484">
        <v>0.37194500000000003</v>
      </c>
      <c r="C2484">
        <v>-0.35943599999999998</v>
      </c>
      <c r="D2484">
        <v>0.60576300000000005</v>
      </c>
      <c r="E2484">
        <v>-0.60457799999999995</v>
      </c>
    </row>
    <row r="2485" spans="1:5" x14ac:dyDescent="0.2">
      <c r="A2485">
        <v>24.84</v>
      </c>
      <c r="B2485">
        <v>0.36872199999999999</v>
      </c>
      <c r="C2485">
        <v>0.362155</v>
      </c>
      <c r="D2485">
        <v>-0.57483300000000004</v>
      </c>
      <c r="E2485">
        <v>-0.63439299999999998</v>
      </c>
    </row>
    <row r="2486" spans="1:5" x14ac:dyDescent="0.2">
      <c r="A2486">
        <v>24.85</v>
      </c>
      <c r="B2486">
        <v>0.37193999999999999</v>
      </c>
      <c r="C2486">
        <v>-0.359379</v>
      </c>
      <c r="D2486">
        <v>0.605738</v>
      </c>
      <c r="E2486">
        <v>-0.60463900000000004</v>
      </c>
    </row>
    <row r="2487" spans="1:5" x14ac:dyDescent="0.2">
      <c r="A2487">
        <v>24.86</v>
      </c>
      <c r="B2487">
        <v>0.36867699999999998</v>
      </c>
      <c r="C2487">
        <v>0.36215000000000003</v>
      </c>
      <c r="D2487">
        <v>-0.57490699999999995</v>
      </c>
      <c r="E2487">
        <v>-0.634355</v>
      </c>
    </row>
    <row r="2488" spans="1:5" x14ac:dyDescent="0.2">
      <c r="A2488">
        <v>24.87</v>
      </c>
      <c r="B2488">
        <v>0.37190699999999999</v>
      </c>
      <c r="C2488">
        <v>-0.35936499999999999</v>
      </c>
      <c r="D2488">
        <v>0.60574499999999998</v>
      </c>
      <c r="E2488">
        <v>-0.604661</v>
      </c>
    </row>
    <row r="2489" spans="1:5" x14ac:dyDescent="0.2">
      <c r="A2489">
        <v>24.88</v>
      </c>
      <c r="B2489">
        <v>0.36865900000000001</v>
      </c>
      <c r="C2489">
        <v>0.36211599999999999</v>
      </c>
      <c r="D2489">
        <v>-0.574936</v>
      </c>
      <c r="E2489">
        <v>-0.63435900000000001</v>
      </c>
    </row>
    <row r="2490" spans="1:5" x14ac:dyDescent="0.2">
      <c r="A2490">
        <v>24.89</v>
      </c>
      <c r="B2490">
        <v>0.37187500000000001</v>
      </c>
      <c r="C2490">
        <v>-0.35934899999999997</v>
      </c>
      <c r="D2490">
        <v>0.60574899999999998</v>
      </c>
      <c r="E2490">
        <v>-0.60468599999999995</v>
      </c>
    </row>
    <row r="2491" spans="1:5" x14ac:dyDescent="0.2">
      <c r="A2491">
        <v>24.9</v>
      </c>
      <c r="B2491">
        <v>0.36860100000000001</v>
      </c>
      <c r="C2491">
        <v>0.36210599999999998</v>
      </c>
      <c r="D2491">
        <v>-0.57503099999999996</v>
      </c>
      <c r="E2491">
        <v>-0.63431199999999999</v>
      </c>
    </row>
    <row r="2492" spans="1:5" x14ac:dyDescent="0.2">
      <c r="A2492">
        <v>24.91</v>
      </c>
      <c r="B2492">
        <v>0.37182799999999999</v>
      </c>
      <c r="C2492">
        <v>-0.35933199999999998</v>
      </c>
      <c r="D2492">
        <v>0.60580199999999995</v>
      </c>
      <c r="E2492">
        <v>-0.60467199999999999</v>
      </c>
    </row>
    <row r="2493" spans="1:5" x14ac:dyDescent="0.2">
      <c r="A2493">
        <v>24.92</v>
      </c>
      <c r="B2493">
        <v>0.36859199999999998</v>
      </c>
      <c r="C2493">
        <v>0.362064</v>
      </c>
      <c r="D2493">
        <v>-0.57504</v>
      </c>
      <c r="E2493">
        <v>-0.63433300000000004</v>
      </c>
    </row>
    <row r="2494" spans="1:5" x14ac:dyDescent="0.2">
      <c r="A2494">
        <v>24.93</v>
      </c>
      <c r="B2494">
        <v>0.37178600000000001</v>
      </c>
      <c r="C2494">
        <v>-0.35930600000000001</v>
      </c>
      <c r="D2494">
        <v>0.60584400000000005</v>
      </c>
      <c r="E2494">
        <v>-0.60467199999999999</v>
      </c>
    </row>
    <row r="2495" spans="1:5" x14ac:dyDescent="0.2">
      <c r="A2495">
        <v>24.94</v>
      </c>
      <c r="B2495">
        <v>0.36852800000000002</v>
      </c>
      <c r="C2495">
        <v>0.36206100000000002</v>
      </c>
      <c r="D2495">
        <v>-0.57514600000000005</v>
      </c>
      <c r="E2495">
        <v>-0.63427599999999995</v>
      </c>
    </row>
    <row r="2496" spans="1:5" x14ac:dyDescent="0.2">
      <c r="A2496">
        <v>24.95</v>
      </c>
      <c r="B2496">
        <v>0.37173400000000001</v>
      </c>
      <c r="C2496">
        <v>-0.35929299999999997</v>
      </c>
      <c r="D2496">
        <v>0.60590200000000005</v>
      </c>
      <c r="E2496">
        <v>-0.604653</v>
      </c>
    </row>
    <row r="2497" spans="1:5" x14ac:dyDescent="0.2">
      <c r="A2497">
        <v>24.96</v>
      </c>
      <c r="B2497">
        <v>0.36851200000000001</v>
      </c>
      <c r="C2497">
        <v>0.36202499999999999</v>
      </c>
      <c r="D2497">
        <v>-0.57517099999999999</v>
      </c>
      <c r="E2497">
        <v>-0.63428300000000004</v>
      </c>
    </row>
    <row r="2498" spans="1:5" x14ac:dyDescent="0.2">
      <c r="A2498">
        <v>24.97</v>
      </c>
      <c r="B2498">
        <v>0.37171900000000002</v>
      </c>
      <c r="C2498">
        <v>-0.35924899999999999</v>
      </c>
      <c r="D2498">
        <v>0.60588600000000004</v>
      </c>
      <c r="E2498">
        <v>-0.60470400000000002</v>
      </c>
    </row>
    <row r="2499" spans="1:5" x14ac:dyDescent="0.2">
      <c r="A2499">
        <v>24.98</v>
      </c>
      <c r="B2499">
        <v>0.36847099999999999</v>
      </c>
      <c r="C2499">
        <v>0.36200500000000002</v>
      </c>
      <c r="D2499">
        <v>-0.575241</v>
      </c>
      <c r="E2499">
        <v>-0.63425500000000001</v>
      </c>
    </row>
    <row r="2500" spans="1:5" x14ac:dyDescent="0.2">
      <c r="A2500">
        <v>24.99</v>
      </c>
      <c r="B2500">
        <v>0.37168800000000002</v>
      </c>
      <c r="C2500">
        <v>-0.35921599999999998</v>
      </c>
      <c r="D2500">
        <v>0.605904</v>
      </c>
      <c r="E2500">
        <v>-0.60472499999999996</v>
      </c>
    </row>
    <row r="2501" spans="1:5" x14ac:dyDescent="0.2">
      <c r="A2501">
        <v>25</v>
      </c>
      <c r="B2501">
        <v>0.368423</v>
      </c>
      <c r="C2501">
        <v>0.36199100000000001</v>
      </c>
      <c r="D2501">
        <v>-0.57532399999999995</v>
      </c>
      <c r="E2501">
        <v>-0.634216</v>
      </c>
    </row>
    <row r="2502" spans="1:5" x14ac:dyDescent="0.2">
      <c r="A2502">
        <v>25.01</v>
      </c>
      <c r="B2502">
        <v>0.37162499999999998</v>
      </c>
      <c r="C2502">
        <v>-0.359207</v>
      </c>
      <c r="D2502">
        <v>0.60597800000000002</v>
      </c>
      <c r="E2502">
        <v>-0.60469499999999998</v>
      </c>
    </row>
    <row r="2503" spans="1:5" x14ac:dyDescent="0.2">
      <c r="A2503">
        <v>25.02</v>
      </c>
      <c r="B2503">
        <v>0.36835600000000002</v>
      </c>
      <c r="C2503">
        <v>0.36199199999999998</v>
      </c>
      <c r="D2503">
        <v>-0.57543999999999995</v>
      </c>
      <c r="E2503">
        <v>-0.63414899999999996</v>
      </c>
    </row>
    <row r="2504" spans="1:5" x14ac:dyDescent="0.2">
      <c r="A2504">
        <v>25.03</v>
      </c>
      <c r="B2504">
        <v>0.37156400000000001</v>
      </c>
      <c r="C2504">
        <v>-0.35920299999999999</v>
      </c>
      <c r="D2504">
        <v>0.60605200000000004</v>
      </c>
      <c r="E2504">
        <v>-0.60465999999999998</v>
      </c>
    </row>
    <row r="2505" spans="1:5" x14ac:dyDescent="0.2">
      <c r="A2505">
        <v>25.04</v>
      </c>
      <c r="B2505">
        <v>0.36829899999999999</v>
      </c>
      <c r="C2505">
        <v>0.36197499999999999</v>
      </c>
      <c r="D2505">
        <v>-0.57553699999999997</v>
      </c>
      <c r="E2505">
        <v>-0.63410299999999997</v>
      </c>
    </row>
    <row r="2506" spans="1:5" x14ac:dyDescent="0.2">
      <c r="A2506">
        <v>25.05</v>
      </c>
      <c r="B2506">
        <v>0.37154799999999999</v>
      </c>
      <c r="C2506">
        <v>-0.359178</v>
      </c>
      <c r="D2506">
        <v>0.60602100000000003</v>
      </c>
      <c r="E2506">
        <v>-0.60471600000000003</v>
      </c>
    </row>
    <row r="2507" spans="1:5" x14ac:dyDescent="0.2">
      <c r="A2507">
        <v>25.06</v>
      </c>
      <c r="B2507">
        <v>0.36824200000000001</v>
      </c>
      <c r="C2507">
        <v>0.36196400000000001</v>
      </c>
      <c r="D2507">
        <v>-0.57563699999999995</v>
      </c>
      <c r="E2507">
        <v>-0.63405199999999995</v>
      </c>
    </row>
    <row r="2508" spans="1:5" x14ac:dyDescent="0.2">
      <c r="A2508">
        <v>25.07</v>
      </c>
      <c r="B2508">
        <v>0.37148900000000001</v>
      </c>
      <c r="C2508">
        <v>-0.35917199999999999</v>
      </c>
      <c r="D2508">
        <v>0.60608499999999998</v>
      </c>
      <c r="E2508">
        <v>-0.60469300000000004</v>
      </c>
    </row>
    <row r="2509" spans="1:5" x14ac:dyDescent="0.2">
      <c r="A2509">
        <v>25.08</v>
      </c>
      <c r="B2509">
        <v>0.36821999999999999</v>
      </c>
      <c r="C2509">
        <v>0.36191899999999999</v>
      </c>
      <c r="D2509">
        <v>-0.57567199999999996</v>
      </c>
      <c r="E2509">
        <v>-0.63405800000000001</v>
      </c>
    </row>
    <row r="2510" spans="1:5" x14ac:dyDescent="0.2">
      <c r="A2510">
        <v>25.09</v>
      </c>
      <c r="B2510">
        <v>0.37143900000000002</v>
      </c>
      <c r="C2510">
        <v>-0.35916300000000001</v>
      </c>
      <c r="D2510">
        <v>0.60612600000000005</v>
      </c>
      <c r="E2510">
        <v>-0.60468699999999997</v>
      </c>
    </row>
    <row r="2511" spans="1:5" x14ac:dyDescent="0.2">
      <c r="A2511">
        <v>25.1</v>
      </c>
      <c r="B2511">
        <v>0.36819299999999999</v>
      </c>
      <c r="C2511">
        <v>0.36188700000000001</v>
      </c>
      <c r="D2511">
        <v>-0.57571600000000001</v>
      </c>
      <c r="E2511">
        <v>-0.63405299999999998</v>
      </c>
    </row>
    <row r="2512" spans="1:5" x14ac:dyDescent="0.2">
      <c r="A2512">
        <v>25.11</v>
      </c>
      <c r="B2512">
        <v>0.37140600000000001</v>
      </c>
      <c r="C2512">
        <v>-0.35913699999999998</v>
      </c>
      <c r="D2512">
        <v>0.60613700000000004</v>
      </c>
      <c r="E2512">
        <v>-0.604711</v>
      </c>
    </row>
    <row r="2513" spans="1:5" x14ac:dyDescent="0.2">
      <c r="A2513">
        <v>25.12</v>
      </c>
      <c r="B2513">
        <v>0.36816300000000002</v>
      </c>
      <c r="C2513">
        <v>0.36185899999999999</v>
      </c>
      <c r="D2513">
        <v>-0.57576499999999997</v>
      </c>
      <c r="E2513">
        <v>-0.63404199999999999</v>
      </c>
    </row>
    <row r="2514" spans="1:5" x14ac:dyDescent="0.2">
      <c r="A2514">
        <v>25.13</v>
      </c>
      <c r="B2514">
        <v>0.37135299999999999</v>
      </c>
      <c r="C2514">
        <v>-0.35913</v>
      </c>
      <c r="D2514">
        <v>0.60619100000000004</v>
      </c>
      <c r="E2514">
        <v>-0.60469499999999998</v>
      </c>
    </row>
    <row r="2515" spans="1:5" x14ac:dyDescent="0.2">
      <c r="A2515">
        <v>25.14</v>
      </c>
      <c r="B2515">
        <v>0.368143</v>
      </c>
      <c r="C2515">
        <v>0.36182199999999998</v>
      </c>
      <c r="D2515">
        <v>-0.57579599999999997</v>
      </c>
      <c r="E2515">
        <v>-0.634046</v>
      </c>
    </row>
    <row r="2516" spans="1:5" x14ac:dyDescent="0.2">
      <c r="A2516">
        <v>25.15</v>
      </c>
      <c r="B2516">
        <v>0.37130600000000002</v>
      </c>
      <c r="C2516">
        <v>-0.35911700000000002</v>
      </c>
      <c r="D2516">
        <v>0.60623400000000005</v>
      </c>
      <c r="E2516">
        <v>-0.604688</v>
      </c>
    </row>
    <row r="2517" spans="1:5" x14ac:dyDescent="0.2">
      <c r="A2517">
        <v>25.16</v>
      </c>
      <c r="B2517">
        <v>0.36809599999999998</v>
      </c>
      <c r="C2517">
        <v>0.36181099999999999</v>
      </c>
      <c r="D2517">
        <v>-0.57587200000000005</v>
      </c>
      <c r="E2517">
        <v>-0.63401099999999999</v>
      </c>
    </row>
    <row r="2518" spans="1:5" x14ac:dyDescent="0.2">
      <c r="A2518">
        <v>25.17</v>
      </c>
      <c r="B2518">
        <v>0.371286</v>
      </c>
      <c r="C2518">
        <v>-0.35908099999999998</v>
      </c>
      <c r="D2518">
        <v>0.60622399999999999</v>
      </c>
      <c r="E2518">
        <v>-0.60473100000000002</v>
      </c>
    </row>
    <row r="2519" spans="1:5" x14ac:dyDescent="0.2">
      <c r="A2519">
        <v>25.18</v>
      </c>
      <c r="B2519">
        <v>0.36806299999999997</v>
      </c>
      <c r="C2519">
        <v>0.36179600000000001</v>
      </c>
      <c r="D2519">
        <v>-0.57591800000000004</v>
      </c>
      <c r="E2519">
        <v>-0.63399700000000003</v>
      </c>
    </row>
    <row r="2520" spans="1:5" x14ac:dyDescent="0.2">
      <c r="A2520">
        <v>25.19</v>
      </c>
      <c r="B2520">
        <v>0.37125200000000003</v>
      </c>
      <c r="C2520">
        <v>-0.35905999999999999</v>
      </c>
      <c r="D2520">
        <v>0.60624299999999998</v>
      </c>
      <c r="E2520">
        <v>-0.60474499999999998</v>
      </c>
    </row>
    <row r="2521" spans="1:5" x14ac:dyDescent="0.2">
      <c r="A2521">
        <v>25.2</v>
      </c>
      <c r="B2521">
        <v>0.36802699999999999</v>
      </c>
      <c r="C2521">
        <v>0.36177599999999999</v>
      </c>
      <c r="D2521">
        <v>-0.57596800000000004</v>
      </c>
      <c r="E2521">
        <v>-0.63398299999999996</v>
      </c>
    </row>
    <row r="2522" spans="1:5" x14ac:dyDescent="0.2">
      <c r="A2522">
        <v>25.21</v>
      </c>
      <c r="B2522">
        <v>0.37117600000000001</v>
      </c>
      <c r="C2522">
        <v>-0.35905900000000002</v>
      </c>
      <c r="D2522">
        <v>0.60635700000000003</v>
      </c>
      <c r="E2522">
        <v>-0.60467800000000005</v>
      </c>
    </row>
    <row r="2523" spans="1:5" x14ac:dyDescent="0.2">
      <c r="A2523">
        <v>25.22</v>
      </c>
      <c r="B2523">
        <v>0.36797600000000003</v>
      </c>
      <c r="C2523">
        <v>0.36175499999999999</v>
      </c>
      <c r="D2523">
        <v>-0.57604299999999997</v>
      </c>
      <c r="E2523">
        <v>-0.63395699999999999</v>
      </c>
    </row>
    <row r="2524" spans="1:5" x14ac:dyDescent="0.2">
      <c r="A2524">
        <v>25.23</v>
      </c>
      <c r="B2524">
        <v>0.37111499999999997</v>
      </c>
      <c r="C2524">
        <v>-0.35904900000000001</v>
      </c>
      <c r="D2524">
        <v>0.60643400000000003</v>
      </c>
      <c r="E2524">
        <v>-0.60464499999999999</v>
      </c>
    </row>
    <row r="2525" spans="1:5" x14ac:dyDescent="0.2">
      <c r="A2525">
        <v>25.24</v>
      </c>
      <c r="B2525">
        <v>0.367923</v>
      </c>
      <c r="C2525">
        <v>0.36174400000000001</v>
      </c>
      <c r="D2525">
        <v>-0.57611800000000002</v>
      </c>
      <c r="E2525">
        <v>-0.63392599999999999</v>
      </c>
    </row>
    <row r="2526" spans="1:5" x14ac:dyDescent="0.2">
      <c r="A2526">
        <v>25.25</v>
      </c>
      <c r="B2526">
        <v>0.37106</v>
      </c>
      <c r="C2526">
        <v>-0.35903000000000002</v>
      </c>
      <c r="D2526">
        <v>0.60649900000000001</v>
      </c>
      <c r="E2526">
        <v>-0.60462400000000005</v>
      </c>
    </row>
    <row r="2527" spans="1:5" x14ac:dyDescent="0.2">
      <c r="A2527">
        <v>25.26</v>
      </c>
      <c r="B2527">
        <v>0.367892</v>
      </c>
      <c r="C2527">
        <v>0.36170799999999997</v>
      </c>
      <c r="D2527">
        <v>-0.57615400000000005</v>
      </c>
      <c r="E2527">
        <v>-0.63393200000000005</v>
      </c>
    </row>
    <row r="2528" spans="1:5" x14ac:dyDescent="0.2">
      <c r="A2528">
        <v>25.27</v>
      </c>
      <c r="B2528">
        <v>0.371008</v>
      </c>
      <c r="C2528">
        <v>-0.35902200000000001</v>
      </c>
      <c r="D2528">
        <v>0.60655000000000003</v>
      </c>
      <c r="E2528">
        <v>-0.60460999999999998</v>
      </c>
    </row>
    <row r="2529" spans="1:5" x14ac:dyDescent="0.2">
      <c r="A2529">
        <v>25.28</v>
      </c>
      <c r="B2529">
        <v>0.36785899999999999</v>
      </c>
      <c r="C2529">
        <v>0.36168299999999998</v>
      </c>
      <c r="D2529">
        <v>-0.57619500000000001</v>
      </c>
      <c r="E2529">
        <v>-0.63392800000000005</v>
      </c>
    </row>
    <row r="2530" spans="1:5" x14ac:dyDescent="0.2">
      <c r="A2530">
        <v>25.29</v>
      </c>
      <c r="B2530">
        <v>0.37101200000000001</v>
      </c>
      <c r="C2530">
        <v>-0.35896499999999998</v>
      </c>
      <c r="D2530">
        <v>0.606491</v>
      </c>
      <c r="E2530">
        <v>-0.60470100000000004</v>
      </c>
    </row>
    <row r="2531" spans="1:5" x14ac:dyDescent="0.2">
      <c r="A2531">
        <v>25.3</v>
      </c>
      <c r="B2531">
        <v>0.36781799999999998</v>
      </c>
      <c r="C2531">
        <v>0.36165700000000001</v>
      </c>
      <c r="D2531">
        <v>-0.57625300000000002</v>
      </c>
      <c r="E2531">
        <v>-0.63391399999999998</v>
      </c>
    </row>
    <row r="2532" spans="1:5" x14ac:dyDescent="0.2">
      <c r="A2532">
        <v>25.31</v>
      </c>
      <c r="B2532">
        <v>0.37101099999999998</v>
      </c>
      <c r="C2532">
        <v>-0.35889599999999999</v>
      </c>
      <c r="D2532">
        <v>0.60645000000000004</v>
      </c>
      <c r="E2532">
        <v>-0.60478299999999996</v>
      </c>
    </row>
    <row r="2533" spans="1:5" x14ac:dyDescent="0.2">
      <c r="A2533">
        <v>25.32</v>
      </c>
      <c r="B2533">
        <v>0.367813</v>
      </c>
      <c r="C2533">
        <v>0.36160399999999998</v>
      </c>
      <c r="D2533">
        <v>-0.57624699999999995</v>
      </c>
      <c r="E2533">
        <v>-0.63395199999999996</v>
      </c>
    </row>
    <row r="2534" spans="1:5" x14ac:dyDescent="0.2">
      <c r="A2534">
        <v>25.33</v>
      </c>
      <c r="B2534">
        <v>0.37097000000000002</v>
      </c>
      <c r="C2534">
        <v>-0.35887200000000002</v>
      </c>
      <c r="D2534">
        <v>0.60648100000000005</v>
      </c>
      <c r="E2534">
        <v>-0.60479099999999997</v>
      </c>
    </row>
    <row r="2535" spans="1:5" x14ac:dyDescent="0.2">
      <c r="A2535">
        <v>25.34</v>
      </c>
      <c r="B2535">
        <v>0.36775799999999997</v>
      </c>
      <c r="C2535">
        <v>0.36159400000000003</v>
      </c>
      <c r="D2535">
        <v>-0.57633400000000001</v>
      </c>
      <c r="E2535">
        <v>-0.633911</v>
      </c>
    </row>
    <row r="2536" spans="1:5" x14ac:dyDescent="0.2">
      <c r="A2536">
        <v>25.35</v>
      </c>
      <c r="B2536">
        <v>0.37086999999999998</v>
      </c>
      <c r="C2536">
        <v>-0.358902</v>
      </c>
      <c r="D2536">
        <v>0.60663500000000004</v>
      </c>
      <c r="E2536">
        <v>-0.60468100000000002</v>
      </c>
    </row>
    <row r="2537" spans="1:5" x14ac:dyDescent="0.2">
      <c r="A2537">
        <v>25.36</v>
      </c>
      <c r="B2537">
        <v>0.36773699999999998</v>
      </c>
      <c r="C2537">
        <v>0.36155500000000002</v>
      </c>
      <c r="D2537">
        <v>-0.57636299999999996</v>
      </c>
      <c r="E2537">
        <v>-0.63391900000000001</v>
      </c>
    </row>
    <row r="2538" spans="1:5" x14ac:dyDescent="0.2">
      <c r="A2538">
        <v>25.37</v>
      </c>
      <c r="B2538">
        <v>0.37085699999999999</v>
      </c>
      <c r="C2538">
        <v>-0.35886299999999999</v>
      </c>
      <c r="D2538">
        <v>0.60661600000000004</v>
      </c>
      <c r="E2538">
        <v>-0.60473100000000002</v>
      </c>
    </row>
    <row r="2539" spans="1:5" x14ac:dyDescent="0.2">
      <c r="A2539">
        <v>25.38</v>
      </c>
      <c r="B2539">
        <v>0.36768699999999999</v>
      </c>
      <c r="C2539">
        <v>0.36154599999999998</v>
      </c>
      <c r="D2539">
        <v>-0.57643999999999995</v>
      </c>
      <c r="E2539">
        <v>-0.63388199999999995</v>
      </c>
    </row>
    <row r="2540" spans="1:5" x14ac:dyDescent="0.2">
      <c r="A2540">
        <v>25.39</v>
      </c>
      <c r="B2540">
        <v>0.37083700000000003</v>
      </c>
      <c r="C2540">
        <v>-0.35882500000000001</v>
      </c>
      <c r="D2540">
        <v>0.60662199999999999</v>
      </c>
      <c r="E2540">
        <v>-0.60475900000000005</v>
      </c>
    </row>
    <row r="2541" spans="1:5" x14ac:dyDescent="0.2">
      <c r="A2541">
        <v>25.4</v>
      </c>
      <c r="B2541">
        <v>0.36765300000000001</v>
      </c>
      <c r="C2541">
        <v>0.36153099999999999</v>
      </c>
      <c r="D2541">
        <v>-0.57648699999999997</v>
      </c>
      <c r="E2541">
        <v>-0.63386900000000002</v>
      </c>
    </row>
    <row r="2542" spans="1:5" x14ac:dyDescent="0.2">
      <c r="A2542">
        <v>25.41</v>
      </c>
      <c r="B2542">
        <v>0.37080200000000002</v>
      </c>
      <c r="C2542">
        <v>-0.35879899999999998</v>
      </c>
      <c r="D2542">
        <v>0.60665500000000006</v>
      </c>
      <c r="E2542">
        <v>-0.60476399999999997</v>
      </c>
    </row>
    <row r="2543" spans="1:5" x14ac:dyDescent="0.2">
      <c r="A2543">
        <v>25.42</v>
      </c>
      <c r="B2543">
        <v>0.36757800000000002</v>
      </c>
      <c r="C2543">
        <v>0.36154700000000001</v>
      </c>
      <c r="D2543">
        <v>-0.57660400000000001</v>
      </c>
      <c r="E2543">
        <v>-0.63379600000000003</v>
      </c>
    </row>
    <row r="2544" spans="1:5" x14ac:dyDescent="0.2">
      <c r="A2544">
        <v>25.43</v>
      </c>
      <c r="B2544">
        <v>0.370703</v>
      </c>
      <c r="C2544">
        <v>-0.358823</v>
      </c>
      <c r="D2544">
        <v>0.60682400000000003</v>
      </c>
      <c r="E2544">
        <v>-0.60464099999999998</v>
      </c>
    </row>
    <row r="2545" spans="1:5" x14ac:dyDescent="0.2">
      <c r="A2545">
        <v>25.44</v>
      </c>
      <c r="B2545">
        <v>0.367535</v>
      </c>
      <c r="C2545">
        <v>0.36152899999999999</v>
      </c>
      <c r="D2545">
        <v>-0.57666499999999998</v>
      </c>
      <c r="E2545">
        <v>-0.63377600000000001</v>
      </c>
    </row>
    <row r="2546" spans="1:5" x14ac:dyDescent="0.2">
      <c r="A2546">
        <v>25.45</v>
      </c>
      <c r="B2546">
        <v>0.37071199999999999</v>
      </c>
      <c r="C2546">
        <v>-0.35876799999999998</v>
      </c>
      <c r="D2546">
        <v>0.60675800000000002</v>
      </c>
      <c r="E2546">
        <v>-0.60473399999999999</v>
      </c>
    </row>
    <row r="2547" spans="1:5" x14ac:dyDescent="0.2">
      <c r="A2547">
        <v>25.46</v>
      </c>
      <c r="B2547">
        <v>0.36749599999999999</v>
      </c>
      <c r="C2547">
        <v>0.36149500000000001</v>
      </c>
      <c r="D2547">
        <v>-0.57671700000000004</v>
      </c>
      <c r="E2547">
        <v>-0.63377099999999997</v>
      </c>
    </row>
    <row r="2548" spans="1:5" x14ac:dyDescent="0.2">
      <c r="A2548">
        <v>25.47</v>
      </c>
      <c r="B2548">
        <v>0.37060900000000002</v>
      </c>
      <c r="C2548">
        <v>-0.35879100000000003</v>
      </c>
      <c r="D2548">
        <v>0.60692699999999999</v>
      </c>
      <c r="E2548">
        <v>-0.60461399999999998</v>
      </c>
    </row>
    <row r="2549" spans="1:5" x14ac:dyDescent="0.2">
      <c r="A2549">
        <v>25.48</v>
      </c>
      <c r="B2549">
        <v>0.36746400000000001</v>
      </c>
      <c r="C2549">
        <v>0.36146499999999998</v>
      </c>
      <c r="D2549">
        <v>-0.57676099999999997</v>
      </c>
      <c r="E2549">
        <v>-0.63376600000000005</v>
      </c>
    </row>
    <row r="2550" spans="1:5" x14ac:dyDescent="0.2">
      <c r="A2550">
        <v>25.49</v>
      </c>
      <c r="B2550">
        <v>0.37060999999999999</v>
      </c>
      <c r="C2550">
        <v>-0.35874600000000001</v>
      </c>
      <c r="D2550">
        <v>0.60687599999999997</v>
      </c>
      <c r="E2550">
        <v>-0.60468999999999995</v>
      </c>
    </row>
    <row r="2551" spans="1:5" x14ac:dyDescent="0.2">
      <c r="A2551">
        <v>25.5</v>
      </c>
      <c r="B2551">
        <v>0.36743399999999998</v>
      </c>
      <c r="C2551">
        <v>0.36143799999999998</v>
      </c>
      <c r="D2551">
        <v>-0.57680299999999995</v>
      </c>
      <c r="E2551">
        <v>-0.63376100000000002</v>
      </c>
    </row>
    <row r="2552" spans="1:5" x14ac:dyDescent="0.2">
      <c r="A2552">
        <v>25.51</v>
      </c>
      <c r="B2552">
        <v>0.370591</v>
      </c>
      <c r="C2552">
        <v>-0.35871399999999998</v>
      </c>
      <c r="D2552">
        <v>0.60687400000000002</v>
      </c>
      <c r="E2552">
        <v>-0.60472300000000001</v>
      </c>
    </row>
    <row r="2553" spans="1:5" x14ac:dyDescent="0.2">
      <c r="A2553">
        <v>25.52</v>
      </c>
      <c r="B2553">
        <v>0.36740899999999999</v>
      </c>
      <c r="C2553">
        <v>0.36141299999999998</v>
      </c>
      <c r="D2553">
        <v>-0.57683700000000004</v>
      </c>
      <c r="E2553">
        <v>-0.63375899999999996</v>
      </c>
    </row>
    <row r="2554" spans="1:5" x14ac:dyDescent="0.2">
      <c r="A2554">
        <v>25.53</v>
      </c>
      <c r="B2554">
        <v>0.37057400000000001</v>
      </c>
      <c r="C2554">
        <v>-0.35867599999999999</v>
      </c>
      <c r="D2554">
        <v>0.60687400000000002</v>
      </c>
      <c r="E2554">
        <v>-0.60475599999999996</v>
      </c>
    </row>
    <row r="2555" spans="1:5" x14ac:dyDescent="0.2">
      <c r="A2555">
        <v>25.54</v>
      </c>
      <c r="B2555">
        <v>0.367363</v>
      </c>
      <c r="C2555">
        <v>0.361396</v>
      </c>
      <c r="D2555">
        <v>-0.576905</v>
      </c>
      <c r="E2555">
        <v>-0.63373299999999999</v>
      </c>
    </row>
    <row r="2556" spans="1:5" x14ac:dyDescent="0.2">
      <c r="A2556">
        <v>25.55</v>
      </c>
      <c r="B2556">
        <v>0.37054900000000002</v>
      </c>
      <c r="C2556">
        <v>-0.35864200000000002</v>
      </c>
      <c r="D2556">
        <v>0.60688900000000001</v>
      </c>
      <c r="E2556">
        <v>-0.60477700000000001</v>
      </c>
    </row>
    <row r="2557" spans="1:5" x14ac:dyDescent="0.2">
      <c r="A2557">
        <v>25.56</v>
      </c>
      <c r="B2557">
        <v>0.36731399999999997</v>
      </c>
      <c r="C2557">
        <v>0.36138399999999998</v>
      </c>
      <c r="D2557">
        <v>-0.57697799999999999</v>
      </c>
      <c r="E2557">
        <v>-0.63370199999999999</v>
      </c>
    </row>
    <row r="2558" spans="1:5" x14ac:dyDescent="0.2">
      <c r="A2558">
        <v>25.57</v>
      </c>
      <c r="B2558">
        <v>0.37048799999999998</v>
      </c>
      <c r="C2558">
        <v>-0.35863800000000001</v>
      </c>
      <c r="D2558">
        <v>0.60697599999999996</v>
      </c>
      <c r="E2558">
        <v>-0.60472999999999999</v>
      </c>
    </row>
    <row r="2559" spans="1:5" x14ac:dyDescent="0.2">
      <c r="A2559">
        <v>25.58</v>
      </c>
      <c r="B2559">
        <v>0.36727300000000002</v>
      </c>
      <c r="C2559">
        <v>0.36137000000000002</v>
      </c>
      <c r="D2559">
        <v>-0.57704200000000005</v>
      </c>
      <c r="E2559">
        <v>-0.63367499999999999</v>
      </c>
    </row>
    <row r="2560" spans="1:5" x14ac:dyDescent="0.2">
      <c r="A2560">
        <v>25.59</v>
      </c>
      <c r="B2560">
        <v>0.37046200000000001</v>
      </c>
      <c r="C2560">
        <v>-0.35861799999999999</v>
      </c>
      <c r="D2560">
        <v>0.60698200000000002</v>
      </c>
      <c r="E2560">
        <v>-0.60475000000000001</v>
      </c>
    </row>
    <row r="2561" spans="1:5" x14ac:dyDescent="0.2">
      <c r="A2561">
        <v>25.6</v>
      </c>
      <c r="B2561">
        <v>0.36722300000000002</v>
      </c>
      <c r="C2561">
        <v>0.36136099999999999</v>
      </c>
      <c r="D2561">
        <v>-0.577125</v>
      </c>
      <c r="E2561">
        <v>-0.63363400000000003</v>
      </c>
    </row>
    <row r="2562" spans="1:5" x14ac:dyDescent="0.2">
      <c r="A2562">
        <v>25.61</v>
      </c>
      <c r="B2562">
        <v>0.37041200000000002</v>
      </c>
      <c r="C2562">
        <v>-0.35861599999999999</v>
      </c>
      <c r="D2562">
        <v>0.60704499999999995</v>
      </c>
      <c r="E2562">
        <v>-0.60472000000000004</v>
      </c>
    </row>
    <row r="2563" spans="1:5" x14ac:dyDescent="0.2">
      <c r="A2563">
        <v>25.62</v>
      </c>
      <c r="B2563">
        <v>0.36720900000000001</v>
      </c>
      <c r="C2563">
        <v>0.36133300000000002</v>
      </c>
      <c r="D2563">
        <v>-0.57714100000000002</v>
      </c>
      <c r="E2563">
        <v>-0.63364299999999996</v>
      </c>
    </row>
    <row r="2564" spans="1:5" x14ac:dyDescent="0.2">
      <c r="A2564">
        <v>25.63</v>
      </c>
      <c r="B2564">
        <v>0.37035499999999999</v>
      </c>
      <c r="C2564">
        <v>-0.35861999999999999</v>
      </c>
      <c r="D2564">
        <v>0.60711300000000001</v>
      </c>
      <c r="E2564">
        <v>-0.604684</v>
      </c>
    </row>
    <row r="2565" spans="1:5" x14ac:dyDescent="0.2">
      <c r="A2565">
        <v>25.64</v>
      </c>
      <c r="B2565">
        <v>0.36718899999999999</v>
      </c>
      <c r="C2565">
        <v>0.36130800000000002</v>
      </c>
      <c r="D2565">
        <v>-0.57716800000000001</v>
      </c>
      <c r="E2565">
        <v>-0.63364500000000001</v>
      </c>
    </row>
    <row r="2566" spans="1:5" x14ac:dyDescent="0.2">
      <c r="A2566">
        <v>25.65</v>
      </c>
      <c r="B2566">
        <v>0.37032999999999999</v>
      </c>
      <c r="C2566">
        <v>-0.358593</v>
      </c>
      <c r="D2566">
        <v>0.60711700000000002</v>
      </c>
      <c r="E2566">
        <v>-0.604711</v>
      </c>
    </row>
    <row r="2567" spans="1:5" x14ac:dyDescent="0.2">
      <c r="A2567">
        <v>25.66</v>
      </c>
      <c r="B2567">
        <v>0.367143</v>
      </c>
      <c r="C2567">
        <v>0.36129600000000001</v>
      </c>
      <c r="D2567">
        <v>-0.57724299999999995</v>
      </c>
      <c r="E2567">
        <v>-0.63361000000000001</v>
      </c>
    </row>
    <row r="2568" spans="1:5" x14ac:dyDescent="0.2">
      <c r="A2568">
        <v>25.67</v>
      </c>
      <c r="B2568">
        <v>0.37024200000000002</v>
      </c>
      <c r="C2568">
        <v>-0.35861700000000002</v>
      </c>
      <c r="D2568">
        <v>0.60724699999999998</v>
      </c>
      <c r="E2568">
        <v>-0.60462099999999996</v>
      </c>
    </row>
    <row r="2569" spans="1:5" x14ac:dyDescent="0.2">
      <c r="A2569">
        <v>25.68</v>
      </c>
      <c r="B2569">
        <v>0.36709700000000001</v>
      </c>
      <c r="C2569">
        <v>0.36129099999999997</v>
      </c>
      <c r="D2569">
        <v>-0.57731399999999999</v>
      </c>
      <c r="E2569">
        <v>-0.633575</v>
      </c>
    </row>
    <row r="2570" spans="1:5" x14ac:dyDescent="0.2">
      <c r="A2570">
        <v>25.69</v>
      </c>
      <c r="B2570">
        <v>0.37021900000000002</v>
      </c>
      <c r="C2570">
        <v>-0.35858899999999999</v>
      </c>
      <c r="D2570">
        <v>0.60725499999999999</v>
      </c>
      <c r="E2570">
        <v>-0.60464300000000004</v>
      </c>
    </row>
    <row r="2571" spans="1:5" x14ac:dyDescent="0.2">
      <c r="A2571">
        <v>25.7</v>
      </c>
      <c r="B2571">
        <v>0.36708099999999999</v>
      </c>
      <c r="C2571">
        <v>0.36125600000000002</v>
      </c>
      <c r="D2571">
        <v>-0.57733100000000004</v>
      </c>
      <c r="E2571">
        <v>-0.63358800000000004</v>
      </c>
    </row>
    <row r="2572" spans="1:5" x14ac:dyDescent="0.2">
      <c r="A2572">
        <v>25.71</v>
      </c>
      <c r="B2572">
        <v>0.37020700000000001</v>
      </c>
      <c r="C2572">
        <v>-0.35855700000000001</v>
      </c>
      <c r="D2572">
        <v>0.60722900000000002</v>
      </c>
      <c r="E2572">
        <v>-0.60469600000000001</v>
      </c>
    </row>
    <row r="2573" spans="1:5" x14ac:dyDescent="0.2">
      <c r="A2573">
        <v>25.72</v>
      </c>
      <c r="B2573">
        <v>0.36704799999999999</v>
      </c>
      <c r="C2573">
        <v>0.36123300000000003</v>
      </c>
      <c r="D2573">
        <v>-0.57738100000000003</v>
      </c>
      <c r="E2573">
        <v>-0.633575</v>
      </c>
    </row>
    <row r="2574" spans="1:5" x14ac:dyDescent="0.2">
      <c r="A2574">
        <v>25.73</v>
      </c>
      <c r="B2574">
        <v>0.37014999999999998</v>
      </c>
      <c r="C2574">
        <v>-0.35855399999999998</v>
      </c>
      <c r="D2574">
        <v>0.60728899999999997</v>
      </c>
      <c r="E2574">
        <v>-0.60467099999999996</v>
      </c>
    </row>
    <row r="2575" spans="1:5" x14ac:dyDescent="0.2">
      <c r="A2575">
        <v>25.74</v>
      </c>
      <c r="B2575">
        <v>0.36702000000000001</v>
      </c>
      <c r="C2575">
        <v>0.36121300000000001</v>
      </c>
      <c r="D2575">
        <v>-0.57741900000000002</v>
      </c>
      <c r="E2575">
        <v>-0.63356900000000005</v>
      </c>
    </row>
    <row r="2576" spans="1:5" x14ac:dyDescent="0.2">
      <c r="A2576">
        <v>25.75</v>
      </c>
      <c r="B2576">
        <v>0.37012200000000001</v>
      </c>
      <c r="C2576">
        <v>-0.358518</v>
      </c>
      <c r="D2576">
        <v>0.60730799999999996</v>
      </c>
      <c r="E2576">
        <v>-0.60469200000000001</v>
      </c>
    </row>
    <row r="2577" spans="1:5" x14ac:dyDescent="0.2">
      <c r="A2577">
        <v>25.76</v>
      </c>
      <c r="B2577">
        <v>0.36695899999999998</v>
      </c>
      <c r="C2577">
        <v>0.361207</v>
      </c>
      <c r="D2577">
        <v>-0.57751399999999997</v>
      </c>
      <c r="E2577">
        <v>-0.63351999999999997</v>
      </c>
    </row>
    <row r="2578" spans="1:5" x14ac:dyDescent="0.2">
      <c r="A2578">
        <v>25.77</v>
      </c>
      <c r="B2578">
        <v>0.37008099999999999</v>
      </c>
      <c r="C2578">
        <v>-0.35849700000000001</v>
      </c>
      <c r="D2578">
        <v>0.60734900000000003</v>
      </c>
      <c r="E2578">
        <v>-0.604688</v>
      </c>
    </row>
    <row r="2579" spans="1:5" x14ac:dyDescent="0.2">
      <c r="A2579">
        <v>25.78</v>
      </c>
      <c r="B2579">
        <v>0.36690800000000001</v>
      </c>
      <c r="C2579">
        <v>0.361203</v>
      </c>
      <c r="D2579">
        <v>-0.57759300000000002</v>
      </c>
      <c r="E2579">
        <v>-0.63348000000000004</v>
      </c>
    </row>
    <row r="2580" spans="1:5" x14ac:dyDescent="0.2">
      <c r="A2580">
        <v>25.79</v>
      </c>
      <c r="B2580">
        <v>0.37004300000000001</v>
      </c>
      <c r="C2580">
        <v>-0.35848200000000002</v>
      </c>
      <c r="D2580">
        <v>0.60737600000000003</v>
      </c>
      <c r="E2580">
        <v>-0.60469300000000004</v>
      </c>
    </row>
    <row r="2581" spans="1:5" x14ac:dyDescent="0.2">
      <c r="A2581">
        <v>25.8</v>
      </c>
      <c r="B2581">
        <v>0.36688999999999999</v>
      </c>
      <c r="C2581">
        <v>0.36116799999999999</v>
      </c>
      <c r="D2581">
        <v>-0.57761200000000001</v>
      </c>
      <c r="E2581">
        <v>-0.63349299999999997</v>
      </c>
    </row>
    <row r="2582" spans="1:5" x14ac:dyDescent="0.2">
      <c r="A2582">
        <v>25.81</v>
      </c>
      <c r="B2582">
        <v>0.36998900000000001</v>
      </c>
      <c r="C2582">
        <v>-0.35847800000000002</v>
      </c>
      <c r="D2582">
        <v>0.60743000000000003</v>
      </c>
      <c r="E2582">
        <v>-0.60467400000000004</v>
      </c>
    </row>
    <row r="2583" spans="1:5" x14ac:dyDescent="0.2">
      <c r="A2583">
        <v>25.82</v>
      </c>
      <c r="B2583">
        <v>0.36686299999999999</v>
      </c>
      <c r="C2583">
        <v>0.36113800000000001</v>
      </c>
      <c r="D2583">
        <v>-0.57764700000000002</v>
      </c>
      <c r="E2583">
        <v>-0.63349500000000003</v>
      </c>
    </row>
    <row r="2584" spans="1:5" x14ac:dyDescent="0.2">
      <c r="A2584">
        <v>25.83</v>
      </c>
      <c r="B2584">
        <v>0.36995099999999997</v>
      </c>
      <c r="C2584">
        <v>-0.35845399999999999</v>
      </c>
      <c r="D2584">
        <v>0.60746100000000003</v>
      </c>
      <c r="E2584">
        <v>-0.60468</v>
      </c>
    </row>
    <row r="2585" spans="1:5" x14ac:dyDescent="0.2">
      <c r="A2585">
        <v>25.84</v>
      </c>
      <c r="B2585">
        <v>0.36682500000000001</v>
      </c>
      <c r="C2585">
        <v>0.36110799999999998</v>
      </c>
      <c r="D2585">
        <v>-0.57769700000000002</v>
      </c>
      <c r="E2585">
        <v>-0.63348700000000002</v>
      </c>
    </row>
    <row r="2586" spans="1:5" x14ac:dyDescent="0.2">
      <c r="A2586">
        <v>25.85</v>
      </c>
      <c r="B2586">
        <v>0.36990899999999999</v>
      </c>
      <c r="C2586">
        <v>-0.35843399999999997</v>
      </c>
      <c r="D2586">
        <v>0.607491</v>
      </c>
      <c r="E2586">
        <v>-0.60468699999999997</v>
      </c>
    </row>
    <row r="2587" spans="1:5" x14ac:dyDescent="0.2">
      <c r="A2587">
        <v>25.86</v>
      </c>
      <c r="B2587">
        <v>0.36679400000000001</v>
      </c>
      <c r="C2587">
        <v>0.36107299999999998</v>
      </c>
      <c r="D2587">
        <v>-0.57773799999999997</v>
      </c>
      <c r="E2587">
        <v>-0.63348800000000005</v>
      </c>
    </row>
    <row r="2588" spans="1:5" x14ac:dyDescent="0.2">
      <c r="A2588">
        <v>25.87</v>
      </c>
      <c r="B2588">
        <v>0.36988300000000002</v>
      </c>
      <c r="C2588">
        <v>-0.35839599999999999</v>
      </c>
      <c r="D2588">
        <v>0.60749200000000003</v>
      </c>
      <c r="E2588">
        <v>-0.60472499999999996</v>
      </c>
    </row>
    <row r="2589" spans="1:5" x14ac:dyDescent="0.2">
      <c r="A2589">
        <v>25.88</v>
      </c>
      <c r="B2589">
        <v>0.36676700000000001</v>
      </c>
      <c r="C2589">
        <v>0.36103200000000002</v>
      </c>
      <c r="D2589">
        <v>-0.57777400000000001</v>
      </c>
      <c r="E2589">
        <v>-0.633494</v>
      </c>
    </row>
    <row r="2590" spans="1:5" x14ac:dyDescent="0.2">
      <c r="A2590">
        <v>25.89</v>
      </c>
      <c r="B2590">
        <v>0.36980499999999999</v>
      </c>
      <c r="C2590">
        <v>-0.35839799999999999</v>
      </c>
      <c r="D2590">
        <v>0.60759200000000002</v>
      </c>
      <c r="E2590">
        <v>-0.60467199999999999</v>
      </c>
    </row>
    <row r="2591" spans="1:5" x14ac:dyDescent="0.2">
      <c r="A2591">
        <v>25.9</v>
      </c>
      <c r="B2591">
        <v>0.36674899999999999</v>
      </c>
      <c r="C2591">
        <v>0.360985</v>
      </c>
      <c r="D2591">
        <v>-0.57779700000000001</v>
      </c>
      <c r="E2591">
        <v>-0.63351100000000005</v>
      </c>
    </row>
    <row r="2592" spans="1:5" x14ac:dyDescent="0.2">
      <c r="A2592">
        <v>25.91</v>
      </c>
      <c r="B2592">
        <v>0.369784</v>
      </c>
      <c r="C2592">
        <v>-0.35835899999999998</v>
      </c>
      <c r="D2592">
        <v>0.60757300000000003</v>
      </c>
      <c r="E2592">
        <v>-0.60472599999999999</v>
      </c>
    </row>
    <row r="2593" spans="1:5" x14ac:dyDescent="0.2">
      <c r="A2593">
        <v>25.92</v>
      </c>
      <c r="B2593">
        <v>0.36669299999999999</v>
      </c>
      <c r="C2593">
        <v>0.36097000000000001</v>
      </c>
      <c r="D2593">
        <v>-0.57788499999999998</v>
      </c>
      <c r="E2593">
        <v>-0.63347100000000001</v>
      </c>
    </row>
    <row r="2594" spans="1:5" x14ac:dyDescent="0.2">
      <c r="A2594">
        <v>25.93</v>
      </c>
      <c r="B2594">
        <v>0.36973699999999998</v>
      </c>
      <c r="C2594">
        <v>-0.35833500000000001</v>
      </c>
      <c r="D2594">
        <v>0.60760999999999998</v>
      </c>
      <c r="E2594">
        <v>-0.60473200000000005</v>
      </c>
    </row>
    <row r="2595" spans="1:5" x14ac:dyDescent="0.2">
      <c r="A2595">
        <v>25.94</v>
      </c>
      <c r="B2595">
        <v>0.36666100000000001</v>
      </c>
      <c r="C2595">
        <v>0.36094700000000002</v>
      </c>
      <c r="D2595">
        <v>-0.57793099999999997</v>
      </c>
      <c r="E2595">
        <v>-0.63346100000000005</v>
      </c>
    </row>
    <row r="2596" spans="1:5" x14ac:dyDescent="0.2">
      <c r="A2596">
        <v>25.95</v>
      </c>
      <c r="B2596">
        <v>0.36966900000000003</v>
      </c>
      <c r="C2596">
        <v>-0.35833199999999998</v>
      </c>
      <c r="D2596">
        <v>0.60769300000000004</v>
      </c>
      <c r="E2596">
        <v>-0.60469200000000001</v>
      </c>
    </row>
    <row r="2597" spans="1:5" x14ac:dyDescent="0.2">
      <c r="A2597">
        <v>25.96</v>
      </c>
      <c r="B2597">
        <v>0.36663699999999999</v>
      </c>
      <c r="C2597">
        <v>0.36090699999999998</v>
      </c>
      <c r="D2597">
        <v>-0.577959</v>
      </c>
      <c r="E2597">
        <v>-0.63347100000000001</v>
      </c>
    </row>
    <row r="2598" spans="1:5" x14ac:dyDescent="0.2">
      <c r="A2598">
        <v>25.97</v>
      </c>
      <c r="B2598">
        <v>0.36966199999999999</v>
      </c>
      <c r="C2598">
        <v>-0.35828399999999999</v>
      </c>
      <c r="D2598">
        <v>0.607653</v>
      </c>
      <c r="E2598">
        <v>-0.60476399999999997</v>
      </c>
    </row>
    <row r="2599" spans="1:5" x14ac:dyDescent="0.2">
      <c r="A2599">
        <v>25.98</v>
      </c>
      <c r="B2599">
        <v>0.36660500000000001</v>
      </c>
      <c r="C2599">
        <v>0.36089399999999999</v>
      </c>
      <c r="D2599">
        <v>-0.57800099999999999</v>
      </c>
      <c r="E2599">
        <v>-0.63345899999999999</v>
      </c>
    </row>
    <row r="2600" spans="1:5" x14ac:dyDescent="0.2">
      <c r="A2600">
        <v>25.99</v>
      </c>
      <c r="B2600">
        <v>0.36963499999999999</v>
      </c>
      <c r="C2600">
        <v>-0.35825699999999999</v>
      </c>
      <c r="D2600">
        <v>0.607653</v>
      </c>
      <c r="E2600">
        <v>-0.60479799999999995</v>
      </c>
    </row>
    <row r="2601" spans="1:5" x14ac:dyDescent="0.2">
      <c r="A2601">
        <v>26</v>
      </c>
      <c r="B2601">
        <v>0.36657499999999998</v>
      </c>
      <c r="C2601">
        <v>0.36087399999999997</v>
      </c>
      <c r="D2601">
        <v>-0.57804199999999994</v>
      </c>
      <c r="E2601">
        <v>-0.63345099999999999</v>
      </c>
    </row>
    <row r="2602" spans="1:5" x14ac:dyDescent="0.2">
      <c r="A2602">
        <v>26.01</v>
      </c>
      <c r="B2602">
        <v>0.36960199999999999</v>
      </c>
      <c r="C2602">
        <v>-0.35822999999999999</v>
      </c>
      <c r="D2602">
        <v>0.60767800000000005</v>
      </c>
      <c r="E2602">
        <v>-0.60480900000000004</v>
      </c>
    </row>
    <row r="2603" spans="1:5" x14ac:dyDescent="0.2">
      <c r="A2603">
        <v>26.02</v>
      </c>
      <c r="B2603">
        <v>0.36653400000000003</v>
      </c>
      <c r="C2603">
        <v>0.36085400000000001</v>
      </c>
      <c r="D2603">
        <v>-0.57809699999999997</v>
      </c>
      <c r="E2603">
        <v>-0.633436</v>
      </c>
    </row>
    <row r="2604" spans="1:5" x14ac:dyDescent="0.2">
      <c r="A2604">
        <v>26.03</v>
      </c>
      <c r="B2604">
        <v>0.369558</v>
      </c>
      <c r="C2604">
        <v>-0.35821599999999998</v>
      </c>
      <c r="D2604">
        <v>0.60772000000000004</v>
      </c>
      <c r="E2604">
        <v>-0.60480199999999995</v>
      </c>
    </row>
    <row r="2605" spans="1:5" x14ac:dyDescent="0.2">
      <c r="A2605">
        <v>26.04</v>
      </c>
      <c r="B2605">
        <v>0.36649999999999999</v>
      </c>
      <c r="C2605">
        <v>0.36082199999999998</v>
      </c>
      <c r="D2605">
        <v>-0.57814100000000002</v>
      </c>
      <c r="E2605">
        <v>-0.63343400000000005</v>
      </c>
    </row>
    <row r="2606" spans="1:5" x14ac:dyDescent="0.2">
      <c r="A2606">
        <v>26.05</v>
      </c>
      <c r="B2606">
        <v>0.36951200000000001</v>
      </c>
      <c r="C2606">
        <v>-0.35820200000000002</v>
      </c>
      <c r="D2606">
        <v>0.607765</v>
      </c>
      <c r="E2606">
        <v>-0.60479300000000003</v>
      </c>
    </row>
    <row r="2607" spans="1:5" x14ac:dyDescent="0.2">
      <c r="A2607">
        <v>26.06</v>
      </c>
      <c r="B2607">
        <v>0.36645100000000003</v>
      </c>
      <c r="C2607">
        <v>0.36080200000000001</v>
      </c>
      <c r="D2607">
        <v>-0.57821299999999998</v>
      </c>
      <c r="E2607">
        <v>-0.63340700000000005</v>
      </c>
    </row>
    <row r="2608" spans="1:5" x14ac:dyDescent="0.2">
      <c r="A2608">
        <v>26.07</v>
      </c>
      <c r="B2608">
        <v>0.36946800000000002</v>
      </c>
      <c r="C2608">
        <v>-0.35818699999999998</v>
      </c>
      <c r="D2608">
        <v>0.60780500000000004</v>
      </c>
      <c r="E2608">
        <v>-0.60478799999999999</v>
      </c>
    </row>
    <row r="2609" spans="1:5" x14ac:dyDescent="0.2">
      <c r="A2609">
        <v>26.08</v>
      </c>
      <c r="B2609">
        <v>0.366394</v>
      </c>
      <c r="C2609">
        <v>0.36079600000000001</v>
      </c>
      <c r="D2609">
        <v>-0.57829799999999998</v>
      </c>
      <c r="E2609">
        <v>-0.63336599999999998</v>
      </c>
    </row>
    <row r="2610" spans="1:5" x14ac:dyDescent="0.2">
      <c r="A2610">
        <v>26.09</v>
      </c>
      <c r="B2610">
        <v>0.36941600000000002</v>
      </c>
      <c r="C2610">
        <v>-0.35817700000000002</v>
      </c>
      <c r="D2610">
        <v>0.60786399999999996</v>
      </c>
      <c r="E2610">
        <v>-0.60476600000000003</v>
      </c>
    </row>
    <row r="2611" spans="1:5" x14ac:dyDescent="0.2">
      <c r="A2611">
        <v>26.1</v>
      </c>
      <c r="B2611">
        <v>0.366365</v>
      </c>
      <c r="C2611">
        <v>0.360765</v>
      </c>
      <c r="D2611">
        <v>-0.57833400000000001</v>
      </c>
      <c r="E2611">
        <v>-0.63336800000000004</v>
      </c>
    </row>
    <row r="2612" spans="1:5" x14ac:dyDescent="0.2">
      <c r="A2612">
        <v>26.11</v>
      </c>
      <c r="B2612">
        <v>0.36938300000000002</v>
      </c>
      <c r="C2612">
        <v>-0.35815399999999997</v>
      </c>
      <c r="D2612">
        <v>0.60787599999999997</v>
      </c>
      <c r="E2612">
        <v>-0.60478799999999999</v>
      </c>
    </row>
    <row r="2613" spans="1:5" x14ac:dyDescent="0.2">
      <c r="A2613">
        <v>26.12</v>
      </c>
      <c r="B2613">
        <v>0.36632900000000002</v>
      </c>
      <c r="C2613">
        <v>0.36073300000000003</v>
      </c>
      <c r="D2613">
        <v>-0.57838400000000001</v>
      </c>
      <c r="E2613">
        <v>-0.63336099999999995</v>
      </c>
    </row>
    <row r="2614" spans="1:5" x14ac:dyDescent="0.2">
      <c r="A2614">
        <v>26.13</v>
      </c>
      <c r="B2614">
        <v>0.369315</v>
      </c>
      <c r="C2614">
        <v>-0.358151</v>
      </c>
      <c r="D2614">
        <v>0.60796099999999997</v>
      </c>
      <c r="E2614">
        <v>-0.60474600000000001</v>
      </c>
    </row>
    <row r="2615" spans="1:5" x14ac:dyDescent="0.2">
      <c r="A2615">
        <v>26.14</v>
      </c>
      <c r="B2615">
        <v>0.36627799999999999</v>
      </c>
      <c r="C2615">
        <v>0.36070799999999997</v>
      </c>
      <c r="D2615">
        <v>-0.57846399999999998</v>
      </c>
      <c r="E2615">
        <v>-0.63333200000000001</v>
      </c>
    </row>
    <row r="2616" spans="1:5" x14ac:dyDescent="0.2">
      <c r="A2616">
        <v>26.15</v>
      </c>
      <c r="B2616">
        <v>0.36926700000000001</v>
      </c>
      <c r="C2616">
        <v>-0.35814200000000002</v>
      </c>
      <c r="D2616">
        <v>0.60799199999999998</v>
      </c>
      <c r="E2616">
        <v>-0.60474899999999998</v>
      </c>
    </row>
    <row r="2617" spans="1:5" x14ac:dyDescent="0.2">
      <c r="A2617">
        <v>26.16</v>
      </c>
      <c r="B2617">
        <v>0.36625099999999999</v>
      </c>
      <c r="C2617">
        <v>0.360684</v>
      </c>
      <c r="D2617">
        <v>-0.57849499999999998</v>
      </c>
      <c r="E2617">
        <v>-0.63333300000000003</v>
      </c>
    </row>
    <row r="2618" spans="1:5" x14ac:dyDescent="0.2">
      <c r="A2618">
        <v>26.17</v>
      </c>
      <c r="B2618">
        <v>0.36921700000000002</v>
      </c>
      <c r="C2618">
        <v>-0.35811900000000002</v>
      </c>
      <c r="D2618">
        <v>0.608047</v>
      </c>
      <c r="E2618">
        <v>-0.604738</v>
      </c>
    </row>
    <row r="2619" spans="1:5" x14ac:dyDescent="0.2">
      <c r="A2619">
        <v>26.18</v>
      </c>
      <c r="B2619">
        <v>0.36621700000000001</v>
      </c>
      <c r="C2619">
        <v>0.36065199999999997</v>
      </c>
      <c r="D2619">
        <v>-0.57853699999999997</v>
      </c>
      <c r="E2619">
        <v>-0.63333300000000003</v>
      </c>
    </row>
    <row r="2620" spans="1:5" x14ac:dyDescent="0.2">
      <c r="A2620">
        <v>26.19</v>
      </c>
      <c r="B2620">
        <v>0.36918899999999999</v>
      </c>
      <c r="C2620">
        <v>-0.35807800000000001</v>
      </c>
      <c r="D2620">
        <v>0.60805500000000001</v>
      </c>
      <c r="E2620">
        <v>-0.60477199999999998</v>
      </c>
    </row>
    <row r="2621" spans="1:5" x14ac:dyDescent="0.2">
      <c r="A2621">
        <v>26.2</v>
      </c>
      <c r="B2621">
        <v>0.36618099999999998</v>
      </c>
      <c r="C2621">
        <v>0.36062100000000002</v>
      </c>
      <c r="D2621">
        <v>-0.57857800000000004</v>
      </c>
      <c r="E2621">
        <v>-0.63333399999999995</v>
      </c>
    </row>
    <row r="2622" spans="1:5" x14ac:dyDescent="0.2">
      <c r="A2622">
        <v>26.21</v>
      </c>
      <c r="B2622">
        <v>0.36914599999999997</v>
      </c>
      <c r="C2622">
        <v>-0.35804900000000001</v>
      </c>
      <c r="D2622">
        <v>0.60809000000000002</v>
      </c>
      <c r="E2622">
        <v>-0.60477999999999998</v>
      </c>
    </row>
    <row r="2623" spans="1:5" x14ac:dyDescent="0.2">
      <c r="A2623">
        <v>26.22</v>
      </c>
      <c r="B2623">
        <v>0.366149</v>
      </c>
      <c r="C2623">
        <v>0.36058699999999999</v>
      </c>
      <c r="D2623">
        <v>-0.57860999999999996</v>
      </c>
      <c r="E2623">
        <v>-0.63334199999999996</v>
      </c>
    </row>
    <row r="2624" spans="1:5" x14ac:dyDescent="0.2">
      <c r="A2624">
        <v>26.23</v>
      </c>
      <c r="B2624">
        <v>0.36910799999999999</v>
      </c>
      <c r="C2624">
        <v>-0.35802</v>
      </c>
      <c r="D2624">
        <v>0.60811599999999999</v>
      </c>
      <c r="E2624">
        <v>-0.60479400000000005</v>
      </c>
    </row>
    <row r="2625" spans="1:5" x14ac:dyDescent="0.2">
      <c r="A2625">
        <v>26.24</v>
      </c>
      <c r="B2625">
        <v>0.36608000000000002</v>
      </c>
      <c r="C2625">
        <v>0.36058299999999999</v>
      </c>
      <c r="D2625">
        <v>-0.578708</v>
      </c>
      <c r="E2625">
        <v>-0.63329500000000005</v>
      </c>
    </row>
    <row r="2626" spans="1:5" x14ac:dyDescent="0.2">
      <c r="A2626">
        <v>26.25</v>
      </c>
      <c r="B2626">
        <v>0.36905900000000003</v>
      </c>
      <c r="C2626">
        <v>-0.35799900000000001</v>
      </c>
      <c r="D2626">
        <v>0.60816800000000004</v>
      </c>
      <c r="E2626">
        <v>-0.60478399999999999</v>
      </c>
    </row>
    <row r="2627" spans="1:5" x14ac:dyDescent="0.2">
      <c r="A2627">
        <v>26.26</v>
      </c>
      <c r="B2627">
        <v>0.36606100000000003</v>
      </c>
      <c r="C2627">
        <v>0.360537</v>
      </c>
      <c r="D2627">
        <v>-0.57871300000000003</v>
      </c>
      <c r="E2627">
        <v>-0.63332699999999997</v>
      </c>
    </row>
    <row r="2628" spans="1:5" x14ac:dyDescent="0.2">
      <c r="A2628">
        <v>26.27</v>
      </c>
      <c r="B2628">
        <v>0.36901400000000001</v>
      </c>
      <c r="C2628">
        <v>-0.35796299999999998</v>
      </c>
      <c r="D2628">
        <v>0.60822200000000004</v>
      </c>
      <c r="E2628">
        <v>-0.60477800000000004</v>
      </c>
    </row>
    <row r="2629" spans="1:5" x14ac:dyDescent="0.2">
      <c r="A2629">
        <v>26.28</v>
      </c>
      <c r="B2629">
        <v>0.36601499999999998</v>
      </c>
      <c r="C2629">
        <v>0.36050599999999999</v>
      </c>
      <c r="D2629">
        <v>-0.578766</v>
      </c>
      <c r="E2629">
        <v>-0.63332299999999997</v>
      </c>
    </row>
    <row r="2630" spans="1:5" x14ac:dyDescent="0.2">
      <c r="A2630">
        <v>26.29</v>
      </c>
      <c r="B2630">
        <v>0.36898999999999998</v>
      </c>
      <c r="C2630">
        <v>-0.35791699999999999</v>
      </c>
      <c r="D2630">
        <v>0.60823899999999997</v>
      </c>
      <c r="E2630">
        <v>-0.60480400000000001</v>
      </c>
    </row>
    <row r="2631" spans="1:5" x14ac:dyDescent="0.2">
      <c r="A2631">
        <v>26.3</v>
      </c>
      <c r="B2631">
        <v>0.36596299999999998</v>
      </c>
      <c r="C2631">
        <v>0.36048999999999998</v>
      </c>
      <c r="D2631">
        <v>-0.57883399999999996</v>
      </c>
      <c r="E2631">
        <v>-0.63329999999999997</v>
      </c>
    </row>
    <row r="2632" spans="1:5" x14ac:dyDescent="0.2">
      <c r="A2632">
        <v>26.31</v>
      </c>
      <c r="B2632">
        <v>0.36896499999999999</v>
      </c>
      <c r="C2632">
        <v>-0.35788199999999998</v>
      </c>
      <c r="D2632">
        <v>0.60824599999999995</v>
      </c>
      <c r="E2632">
        <v>-0.60483200000000004</v>
      </c>
    </row>
    <row r="2633" spans="1:5" x14ac:dyDescent="0.2">
      <c r="A2633">
        <v>26.32</v>
      </c>
      <c r="B2633">
        <v>0.365923</v>
      </c>
      <c r="C2633">
        <v>0.36046800000000001</v>
      </c>
      <c r="D2633">
        <v>-0.57888399999999995</v>
      </c>
      <c r="E2633">
        <v>-0.63329100000000005</v>
      </c>
    </row>
    <row r="2634" spans="1:5" x14ac:dyDescent="0.2">
      <c r="A2634">
        <v>26.33</v>
      </c>
      <c r="B2634">
        <v>0.36893300000000001</v>
      </c>
      <c r="C2634">
        <v>-0.35785699999999998</v>
      </c>
      <c r="D2634">
        <v>0.60827699999999996</v>
      </c>
      <c r="E2634">
        <v>-0.60483600000000004</v>
      </c>
    </row>
    <row r="2635" spans="1:5" x14ac:dyDescent="0.2">
      <c r="A2635">
        <v>26.34</v>
      </c>
      <c r="B2635">
        <v>0.36590600000000001</v>
      </c>
      <c r="C2635">
        <v>0.36043999999999998</v>
      </c>
      <c r="D2635">
        <v>-0.57889000000000002</v>
      </c>
      <c r="E2635">
        <v>-0.63331099999999996</v>
      </c>
    </row>
    <row r="2636" spans="1:5" x14ac:dyDescent="0.2">
      <c r="A2636">
        <v>26.35</v>
      </c>
      <c r="B2636">
        <v>0.36890000000000001</v>
      </c>
      <c r="C2636">
        <v>-0.35783300000000001</v>
      </c>
      <c r="D2636">
        <v>0.60830600000000001</v>
      </c>
      <c r="E2636">
        <v>-0.60484000000000004</v>
      </c>
    </row>
    <row r="2637" spans="1:5" x14ac:dyDescent="0.2">
      <c r="A2637">
        <v>26.36</v>
      </c>
      <c r="B2637">
        <v>0.36586400000000002</v>
      </c>
      <c r="C2637">
        <v>0.360431</v>
      </c>
      <c r="D2637">
        <v>-0.57894199999999996</v>
      </c>
      <c r="E2637">
        <v>-0.63329199999999997</v>
      </c>
    </row>
    <row r="2638" spans="1:5" x14ac:dyDescent="0.2">
      <c r="A2638">
        <v>26.37</v>
      </c>
      <c r="B2638">
        <v>0.36886400000000003</v>
      </c>
      <c r="C2638">
        <v>-0.35782000000000003</v>
      </c>
      <c r="D2638">
        <v>0.60833599999999999</v>
      </c>
      <c r="E2638">
        <v>-0.60484099999999996</v>
      </c>
    </row>
    <row r="2639" spans="1:5" x14ac:dyDescent="0.2">
      <c r="A2639">
        <v>26.38</v>
      </c>
      <c r="B2639">
        <v>0.36582100000000001</v>
      </c>
      <c r="C2639">
        <v>0.36041899999999999</v>
      </c>
      <c r="D2639">
        <v>-0.57899800000000001</v>
      </c>
      <c r="E2639">
        <v>-0.63327299999999997</v>
      </c>
    </row>
    <row r="2640" spans="1:5" x14ac:dyDescent="0.2">
      <c r="A2640">
        <v>26.39</v>
      </c>
      <c r="B2640">
        <v>0.36879499999999998</v>
      </c>
      <c r="C2640">
        <v>-0.35782199999999997</v>
      </c>
      <c r="D2640">
        <v>0.60843199999999997</v>
      </c>
      <c r="E2640">
        <v>-0.60478399999999999</v>
      </c>
    </row>
    <row r="2641" spans="1:5" x14ac:dyDescent="0.2">
      <c r="A2641">
        <v>26.4</v>
      </c>
      <c r="B2641">
        <v>0.36580600000000002</v>
      </c>
      <c r="C2641">
        <v>0.36037400000000003</v>
      </c>
      <c r="D2641">
        <v>-0.57900099999999999</v>
      </c>
      <c r="E2641">
        <v>-0.63330399999999998</v>
      </c>
    </row>
    <row r="2642" spans="1:5" x14ac:dyDescent="0.2">
      <c r="A2642">
        <v>26.41</v>
      </c>
      <c r="B2642">
        <v>0.36876500000000001</v>
      </c>
      <c r="C2642">
        <v>-0.35779100000000003</v>
      </c>
      <c r="D2642">
        <v>0.60845199999999999</v>
      </c>
      <c r="E2642">
        <v>-0.60480100000000003</v>
      </c>
    </row>
    <row r="2643" spans="1:5" x14ac:dyDescent="0.2">
      <c r="A2643">
        <v>26.42</v>
      </c>
      <c r="B2643">
        <v>0.36575600000000003</v>
      </c>
      <c r="C2643">
        <v>0.36036200000000002</v>
      </c>
      <c r="D2643">
        <v>-0.57906999999999997</v>
      </c>
      <c r="E2643">
        <v>-0.63327699999999998</v>
      </c>
    </row>
    <row r="2644" spans="1:5" x14ac:dyDescent="0.2">
      <c r="A2644">
        <v>26.43</v>
      </c>
      <c r="B2644">
        <v>0.36874699999999999</v>
      </c>
      <c r="C2644">
        <v>-0.35775499999999999</v>
      </c>
      <c r="D2644">
        <v>0.60843999999999998</v>
      </c>
      <c r="E2644">
        <v>-0.60484499999999997</v>
      </c>
    </row>
    <row r="2645" spans="1:5" x14ac:dyDescent="0.2">
      <c r="A2645">
        <v>26.44</v>
      </c>
      <c r="B2645">
        <v>0.36571999999999999</v>
      </c>
      <c r="C2645">
        <v>0.36033500000000002</v>
      </c>
      <c r="D2645">
        <v>-0.57911800000000002</v>
      </c>
      <c r="E2645">
        <v>-0.63326899999999997</v>
      </c>
    </row>
    <row r="2646" spans="1:5" x14ac:dyDescent="0.2">
      <c r="A2646">
        <v>26.45</v>
      </c>
      <c r="B2646">
        <v>0.36869800000000003</v>
      </c>
      <c r="C2646">
        <v>-0.357738</v>
      </c>
      <c r="D2646">
        <v>0.60849900000000001</v>
      </c>
      <c r="E2646">
        <v>-0.60482499999999995</v>
      </c>
    </row>
    <row r="2647" spans="1:5" x14ac:dyDescent="0.2">
      <c r="A2647">
        <v>26.46</v>
      </c>
      <c r="B2647">
        <v>0.36569200000000002</v>
      </c>
      <c r="C2647">
        <v>0.36031299999999999</v>
      </c>
      <c r="D2647">
        <v>-0.57915399999999995</v>
      </c>
      <c r="E2647">
        <v>-0.63326499999999997</v>
      </c>
    </row>
    <row r="2648" spans="1:5" x14ac:dyDescent="0.2">
      <c r="A2648">
        <v>26.47</v>
      </c>
      <c r="B2648">
        <v>0.36865100000000001</v>
      </c>
      <c r="C2648">
        <v>-0.35773300000000002</v>
      </c>
      <c r="D2648">
        <v>0.60854799999999998</v>
      </c>
      <c r="E2648">
        <v>-0.60480800000000001</v>
      </c>
    </row>
    <row r="2649" spans="1:5" x14ac:dyDescent="0.2">
      <c r="A2649">
        <v>26.48</v>
      </c>
      <c r="B2649">
        <v>0.36564200000000002</v>
      </c>
      <c r="C2649">
        <v>0.360294</v>
      </c>
      <c r="D2649">
        <v>-0.57922799999999997</v>
      </c>
      <c r="E2649">
        <v>-0.63323700000000005</v>
      </c>
    </row>
    <row r="2650" spans="1:5" x14ac:dyDescent="0.2">
      <c r="A2650">
        <v>26.49</v>
      </c>
      <c r="B2650">
        <v>0.368643</v>
      </c>
      <c r="C2650">
        <v>-0.35769699999999999</v>
      </c>
      <c r="D2650">
        <v>0.60851900000000003</v>
      </c>
      <c r="E2650">
        <v>-0.60486399999999996</v>
      </c>
    </row>
    <row r="2651" spans="1:5" x14ac:dyDescent="0.2">
      <c r="A2651">
        <v>26.5</v>
      </c>
      <c r="B2651">
        <v>0.36560100000000001</v>
      </c>
      <c r="C2651">
        <v>0.36027599999999999</v>
      </c>
      <c r="D2651">
        <v>-0.57928599999999997</v>
      </c>
      <c r="E2651">
        <v>-0.63321700000000003</v>
      </c>
    </row>
    <row r="2652" spans="1:5" x14ac:dyDescent="0.2">
      <c r="A2652">
        <v>26.51</v>
      </c>
      <c r="B2652">
        <v>0.36860199999999999</v>
      </c>
      <c r="C2652">
        <v>-0.357682</v>
      </c>
      <c r="D2652">
        <v>0.60855899999999996</v>
      </c>
      <c r="E2652">
        <v>-0.60485699999999998</v>
      </c>
    </row>
    <row r="2653" spans="1:5" x14ac:dyDescent="0.2">
      <c r="A2653">
        <v>26.52</v>
      </c>
      <c r="B2653">
        <v>0.36557099999999998</v>
      </c>
      <c r="C2653">
        <v>0.36026599999999998</v>
      </c>
      <c r="D2653">
        <v>-0.57932499999999998</v>
      </c>
      <c r="E2653">
        <v>-0.63320500000000002</v>
      </c>
    </row>
    <row r="2654" spans="1:5" x14ac:dyDescent="0.2">
      <c r="A2654">
        <v>26.53</v>
      </c>
      <c r="B2654">
        <v>0.36855900000000003</v>
      </c>
      <c r="C2654">
        <v>-0.35766300000000001</v>
      </c>
      <c r="D2654">
        <v>0.60861500000000002</v>
      </c>
      <c r="E2654">
        <v>-0.60483799999999999</v>
      </c>
    </row>
    <row r="2655" spans="1:5" x14ac:dyDescent="0.2">
      <c r="A2655">
        <v>26.54</v>
      </c>
      <c r="B2655">
        <v>0.36551499999999998</v>
      </c>
      <c r="C2655">
        <v>0.36027199999999998</v>
      </c>
      <c r="D2655">
        <v>-0.57940700000000001</v>
      </c>
      <c r="E2655">
        <v>-0.63315900000000003</v>
      </c>
    </row>
    <row r="2656" spans="1:5" x14ac:dyDescent="0.2">
      <c r="A2656">
        <v>26.55</v>
      </c>
      <c r="B2656">
        <v>0.36852099999999999</v>
      </c>
      <c r="C2656">
        <v>-0.35764499999999999</v>
      </c>
      <c r="D2656">
        <v>0.60865400000000003</v>
      </c>
      <c r="E2656">
        <v>-0.60483200000000004</v>
      </c>
    </row>
    <row r="2657" spans="1:5" x14ac:dyDescent="0.2">
      <c r="A2657">
        <v>26.56</v>
      </c>
      <c r="B2657">
        <v>0.36548399999999998</v>
      </c>
      <c r="C2657">
        <v>0.36024699999999998</v>
      </c>
      <c r="D2657">
        <v>-0.57944700000000005</v>
      </c>
      <c r="E2657">
        <v>-0.63315500000000002</v>
      </c>
    </row>
    <row r="2658" spans="1:5" x14ac:dyDescent="0.2">
      <c r="A2658">
        <v>26.57</v>
      </c>
      <c r="B2658">
        <v>0.36847299999999999</v>
      </c>
      <c r="C2658">
        <v>-0.35763099999999998</v>
      </c>
      <c r="D2658">
        <v>0.60871600000000003</v>
      </c>
      <c r="E2658">
        <v>-0.60480699999999998</v>
      </c>
    </row>
    <row r="2659" spans="1:5" x14ac:dyDescent="0.2">
      <c r="A2659">
        <v>26.58</v>
      </c>
      <c r="B2659">
        <v>0.36544900000000002</v>
      </c>
      <c r="C2659">
        <v>0.36022799999999999</v>
      </c>
      <c r="D2659">
        <v>-0.57948999999999995</v>
      </c>
      <c r="E2659">
        <v>-0.63314599999999999</v>
      </c>
    </row>
    <row r="2660" spans="1:5" x14ac:dyDescent="0.2">
      <c r="A2660">
        <v>26.59</v>
      </c>
      <c r="B2660">
        <v>0.36843500000000001</v>
      </c>
      <c r="C2660">
        <v>-0.35761799999999999</v>
      </c>
      <c r="D2660">
        <v>0.60875999999999997</v>
      </c>
      <c r="E2660">
        <v>-0.60479400000000005</v>
      </c>
    </row>
    <row r="2661" spans="1:5" x14ac:dyDescent="0.2">
      <c r="A2661">
        <v>26.6</v>
      </c>
      <c r="B2661">
        <v>0.365421</v>
      </c>
      <c r="C2661">
        <v>0.36021900000000001</v>
      </c>
      <c r="D2661">
        <v>-0.57952000000000004</v>
      </c>
      <c r="E2661">
        <v>-0.63314099999999995</v>
      </c>
    </row>
    <row r="2662" spans="1:5" x14ac:dyDescent="0.2">
      <c r="A2662">
        <v>26.61</v>
      </c>
      <c r="B2662">
        <v>0.368425</v>
      </c>
      <c r="C2662">
        <v>-0.35758000000000001</v>
      </c>
      <c r="D2662">
        <v>0.60874899999999998</v>
      </c>
      <c r="E2662">
        <v>-0.60483399999999998</v>
      </c>
    </row>
    <row r="2663" spans="1:5" x14ac:dyDescent="0.2">
      <c r="A2663">
        <v>26.62</v>
      </c>
      <c r="B2663">
        <v>0.365365</v>
      </c>
      <c r="C2663">
        <v>0.36022199999999999</v>
      </c>
      <c r="D2663">
        <v>-0.579596</v>
      </c>
      <c r="E2663">
        <v>-0.63310100000000002</v>
      </c>
    </row>
    <row r="2664" spans="1:5" x14ac:dyDescent="0.2">
      <c r="A2664">
        <v>26.63</v>
      </c>
      <c r="B2664">
        <v>0.368396</v>
      </c>
      <c r="C2664">
        <v>-0.35756500000000002</v>
      </c>
      <c r="D2664">
        <v>0.608769</v>
      </c>
      <c r="E2664">
        <v>-0.60484000000000004</v>
      </c>
    </row>
    <row r="2665" spans="1:5" x14ac:dyDescent="0.2">
      <c r="A2665">
        <v>26.64</v>
      </c>
      <c r="B2665">
        <v>0.36533300000000002</v>
      </c>
      <c r="C2665">
        <v>0.36020099999999999</v>
      </c>
      <c r="D2665">
        <v>-0.57962899999999995</v>
      </c>
      <c r="E2665">
        <v>-0.63310100000000002</v>
      </c>
    </row>
    <row r="2666" spans="1:5" x14ac:dyDescent="0.2">
      <c r="A2666">
        <v>26.65</v>
      </c>
      <c r="B2666">
        <v>0.36838199999999999</v>
      </c>
      <c r="C2666">
        <v>-0.35753000000000001</v>
      </c>
      <c r="D2666">
        <v>0.60877300000000001</v>
      </c>
      <c r="E2666">
        <v>-0.60486600000000001</v>
      </c>
    </row>
    <row r="2667" spans="1:5" x14ac:dyDescent="0.2">
      <c r="A2667">
        <v>26.66</v>
      </c>
      <c r="B2667">
        <v>0.36529200000000001</v>
      </c>
      <c r="C2667">
        <v>0.36018499999999998</v>
      </c>
      <c r="D2667">
        <v>-0.57967400000000002</v>
      </c>
      <c r="E2667">
        <v>-0.63309300000000002</v>
      </c>
    </row>
    <row r="2668" spans="1:5" x14ac:dyDescent="0.2">
      <c r="A2668">
        <v>26.67</v>
      </c>
      <c r="B2668">
        <v>0.36834800000000001</v>
      </c>
      <c r="C2668">
        <v>-0.35751899999999998</v>
      </c>
      <c r="D2668">
        <v>0.608819</v>
      </c>
      <c r="E2668">
        <v>-0.60484599999999999</v>
      </c>
    </row>
    <row r="2669" spans="1:5" x14ac:dyDescent="0.2">
      <c r="A2669">
        <v>26.68</v>
      </c>
      <c r="B2669">
        <v>0.36526900000000001</v>
      </c>
      <c r="C2669">
        <v>0.36017399999999999</v>
      </c>
      <c r="D2669">
        <v>-0.57968799999999998</v>
      </c>
      <c r="E2669">
        <v>-0.6331</v>
      </c>
    </row>
    <row r="2670" spans="1:5" x14ac:dyDescent="0.2">
      <c r="A2670">
        <v>26.69</v>
      </c>
      <c r="B2670">
        <v>0.36831900000000001</v>
      </c>
      <c r="C2670">
        <v>-0.35750700000000002</v>
      </c>
      <c r="D2670">
        <v>0.60886399999999996</v>
      </c>
      <c r="E2670">
        <v>-0.60482599999999997</v>
      </c>
    </row>
    <row r="2671" spans="1:5" x14ac:dyDescent="0.2">
      <c r="A2671">
        <v>26.7</v>
      </c>
      <c r="B2671">
        <v>0.36525400000000002</v>
      </c>
      <c r="C2671">
        <v>0.360149</v>
      </c>
      <c r="D2671">
        <v>-0.57969099999999996</v>
      </c>
      <c r="E2671">
        <v>-0.63311899999999999</v>
      </c>
    </row>
    <row r="2672" spans="1:5" x14ac:dyDescent="0.2">
      <c r="A2672">
        <v>26.71</v>
      </c>
      <c r="B2672">
        <v>0.368307</v>
      </c>
      <c r="C2672">
        <v>-0.35748400000000002</v>
      </c>
      <c r="D2672">
        <v>0.60888100000000001</v>
      </c>
      <c r="E2672">
        <v>-0.60483100000000001</v>
      </c>
    </row>
    <row r="2673" spans="1:5" x14ac:dyDescent="0.2">
      <c r="A2673">
        <v>26.72</v>
      </c>
      <c r="B2673">
        <v>0.36522500000000002</v>
      </c>
      <c r="C2673">
        <v>0.36014800000000002</v>
      </c>
      <c r="D2673">
        <v>-0.57972299999999999</v>
      </c>
      <c r="E2673">
        <v>-0.633108</v>
      </c>
    </row>
    <row r="2674" spans="1:5" x14ac:dyDescent="0.2">
      <c r="A2674">
        <v>26.73</v>
      </c>
      <c r="B2674">
        <v>0.36830000000000002</v>
      </c>
      <c r="C2674">
        <v>-0.35745199999999999</v>
      </c>
      <c r="D2674">
        <v>0.60889099999999996</v>
      </c>
      <c r="E2674">
        <v>-0.60484300000000002</v>
      </c>
    </row>
    <row r="2675" spans="1:5" x14ac:dyDescent="0.2">
      <c r="A2675">
        <v>26.74</v>
      </c>
      <c r="B2675">
        <v>0.36519400000000002</v>
      </c>
      <c r="C2675">
        <v>0.36014400000000002</v>
      </c>
      <c r="D2675">
        <v>-0.579758</v>
      </c>
      <c r="E2675">
        <v>-0.63309599999999999</v>
      </c>
    </row>
    <row r="2676" spans="1:5" x14ac:dyDescent="0.2">
      <c r="A2676">
        <v>26.75</v>
      </c>
      <c r="B2676">
        <v>0.36825600000000003</v>
      </c>
      <c r="C2676">
        <v>-0.35745700000000002</v>
      </c>
      <c r="D2676">
        <v>0.60896899999999998</v>
      </c>
      <c r="E2676">
        <v>-0.60478799999999999</v>
      </c>
    </row>
    <row r="2677" spans="1:5" x14ac:dyDescent="0.2">
      <c r="A2677">
        <v>26.76</v>
      </c>
      <c r="B2677">
        <v>0.36514400000000002</v>
      </c>
      <c r="C2677">
        <v>0.36014699999999999</v>
      </c>
      <c r="D2677">
        <v>-0.57982999999999996</v>
      </c>
      <c r="E2677">
        <v>-0.63305599999999995</v>
      </c>
    </row>
    <row r="2678" spans="1:5" x14ac:dyDescent="0.2">
      <c r="A2678">
        <v>26.77</v>
      </c>
      <c r="B2678">
        <v>0.36827100000000002</v>
      </c>
      <c r="C2678">
        <v>-0.35741000000000001</v>
      </c>
      <c r="D2678">
        <v>0.608927</v>
      </c>
      <c r="E2678">
        <v>-0.60484800000000005</v>
      </c>
    </row>
    <row r="2679" spans="1:5" x14ac:dyDescent="0.2">
      <c r="A2679">
        <v>26.78</v>
      </c>
      <c r="B2679">
        <v>0.36512</v>
      </c>
      <c r="C2679">
        <v>0.36013299999999998</v>
      </c>
      <c r="D2679">
        <v>-0.57985399999999998</v>
      </c>
      <c r="E2679">
        <v>-0.63305599999999995</v>
      </c>
    </row>
    <row r="2680" spans="1:5" x14ac:dyDescent="0.2">
      <c r="A2680">
        <v>26.79</v>
      </c>
      <c r="B2680">
        <v>0.36823699999999998</v>
      </c>
      <c r="C2680">
        <v>-0.357402</v>
      </c>
      <c r="D2680">
        <v>0.60898699999999995</v>
      </c>
      <c r="E2680">
        <v>-0.60481300000000005</v>
      </c>
    </row>
    <row r="2681" spans="1:5" x14ac:dyDescent="0.2">
      <c r="A2681">
        <v>26.8</v>
      </c>
      <c r="B2681">
        <v>0.36508699999999999</v>
      </c>
      <c r="C2681">
        <v>0.360128</v>
      </c>
      <c r="D2681">
        <v>-0.57989000000000002</v>
      </c>
      <c r="E2681">
        <v>-0.63304499999999997</v>
      </c>
    </row>
    <row r="2682" spans="1:5" x14ac:dyDescent="0.2">
      <c r="A2682">
        <v>26.81</v>
      </c>
      <c r="B2682">
        <v>0.36821199999999998</v>
      </c>
      <c r="C2682">
        <v>-0.35738799999999998</v>
      </c>
      <c r="D2682">
        <v>0.60902999999999996</v>
      </c>
      <c r="E2682">
        <v>-0.60479400000000005</v>
      </c>
    </row>
    <row r="2683" spans="1:5" x14ac:dyDescent="0.2">
      <c r="A2683">
        <v>26.82</v>
      </c>
      <c r="B2683">
        <v>0.36504999999999999</v>
      </c>
      <c r="C2683">
        <v>0.36011599999999999</v>
      </c>
      <c r="D2683">
        <v>-0.57993399999999995</v>
      </c>
      <c r="E2683">
        <v>-0.63303299999999996</v>
      </c>
    </row>
    <row r="2684" spans="1:5" x14ac:dyDescent="0.2">
      <c r="A2684">
        <v>26.83</v>
      </c>
      <c r="B2684">
        <v>0.36816100000000002</v>
      </c>
      <c r="C2684">
        <v>-0.35739300000000002</v>
      </c>
      <c r="D2684">
        <v>0.60911700000000002</v>
      </c>
      <c r="E2684">
        <v>-0.60473500000000002</v>
      </c>
    </row>
    <row r="2685" spans="1:5" x14ac:dyDescent="0.2">
      <c r="A2685">
        <v>26.84</v>
      </c>
      <c r="B2685">
        <v>0.365039</v>
      </c>
      <c r="C2685">
        <v>0.360099</v>
      </c>
      <c r="D2685">
        <v>-0.57992699999999997</v>
      </c>
      <c r="E2685">
        <v>-0.63305599999999995</v>
      </c>
    </row>
    <row r="2686" spans="1:5" x14ac:dyDescent="0.2">
      <c r="A2686">
        <v>26.85</v>
      </c>
      <c r="B2686">
        <v>0.36813499999999999</v>
      </c>
      <c r="C2686">
        <v>-0.357377</v>
      </c>
      <c r="D2686">
        <v>0.60915799999999998</v>
      </c>
      <c r="E2686">
        <v>-0.60471799999999998</v>
      </c>
    </row>
    <row r="2687" spans="1:5" x14ac:dyDescent="0.2">
      <c r="A2687">
        <v>26.86</v>
      </c>
      <c r="B2687">
        <v>0.36499900000000002</v>
      </c>
      <c r="C2687">
        <v>0.36008899999999999</v>
      </c>
      <c r="D2687">
        <v>-0.57997399999999999</v>
      </c>
      <c r="E2687">
        <v>-0.63304199999999999</v>
      </c>
    </row>
    <row r="2688" spans="1:5" x14ac:dyDescent="0.2">
      <c r="A2688">
        <v>26.87</v>
      </c>
      <c r="B2688">
        <v>0.36812</v>
      </c>
      <c r="C2688">
        <v>-0.35735800000000001</v>
      </c>
      <c r="D2688">
        <v>0.609178</v>
      </c>
      <c r="E2688">
        <v>-0.60471900000000001</v>
      </c>
    </row>
    <row r="2689" spans="1:5" x14ac:dyDescent="0.2">
      <c r="A2689">
        <v>26.88</v>
      </c>
      <c r="B2689">
        <v>0.36497000000000002</v>
      </c>
      <c r="C2689">
        <v>0.36008099999999998</v>
      </c>
      <c r="D2689">
        <v>-0.57999999999999996</v>
      </c>
      <c r="E2689">
        <v>-0.63303900000000002</v>
      </c>
    </row>
    <row r="2690" spans="1:5" x14ac:dyDescent="0.2">
      <c r="A2690">
        <v>26.89</v>
      </c>
      <c r="B2690">
        <v>0.36810999999999999</v>
      </c>
      <c r="C2690">
        <v>-0.357325</v>
      </c>
      <c r="D2690">
        <v>0.60919000000000001</v>
      </c>
      <c r="E2690">
        <v>-0.60473200000000005</v>
      </c>
    </row>
    <row r="2691" spans="1:5" x14ac:dyDescent="0.2">
      <c r="A2691">
        <v>26.9</v>
      </c>
      <c r="B2691">
        <v>0.364954</v>
      </c>
      <c r="C2691">
        <v>0.360064</v>
      </c>
      <c r="D2691">
        <v>-0.57999900000000004</v>
      </c>
      <c r="E2691">
        <v>-0.63305900000000004</v>
      </c>
    </row>
    <row r="2692" spans="1:5" x14ac:dyDescent="0.2">
      <c r="A2692">
        <v>26.91</v>
      </c>
      <c r="B2692">
        <v>0.36810900000000002</v>
      </c>
      <c r="C2692">
        <v>-0.35729</v>
      </c>
      <c r="D2692">
        <v>0.60916999999999999</v>
      </c>
      <c r="E2692">
        <v>-0.60477400000000003</v>
      </c>
    </row>
    <row r="2693" spans="1:5" x14ac:dyDescent="0.2">
      <c r="A2693">
        <v>26.92</v>
      </c>
      <c r="B2693">
        <v>0.36491600000000002</v>
      </c>
      <c r="C2693">
        <v>0.36006199999999999</v>
      </c>
      <c r="D2693">
        <v>-0.58004100000000003</v>
      </c>
      <c r="E2693">
        <v>-0.63304300000000002</v>
      </c>
    </row>
    <row r="2694" spans="1:5" x14ac:dyDescent="0.2">
      <c r="A2694">
        <v>26.93</v>
      </c>
      <c r="B2694">
        <v>0.368091</v>
      </c>
      <c r="C2694">
        <v>-0.35726599999999997</v>
      </c>
      <c r="D2694">
        <v>0.60918399999999995</v>
      </c>
      <c r="E2694">
        <v>-0.60478500000000002</v>
      </c>
    </row>
    <row r="2695" spans="1:5" x14ac:dyDescent="0.2">
      <c r="A2695">
        <v>26.94</v>
      </c>
      <c r="B2695">
        <v>0.36487599999999998</v>
      </c>
      <c r="C2695">
        <v>0.36005199999999998</v>
      </c>
      <c r="D2695">
        <v>-0.58008999999999999</v>
      </c>
      <c r="E2695">
        <v>-0.63302700000000001</v>
      </c>
    </row>
    <row r="2696" spans="1:5" x14ac:dyDescent="0.2">
      <c r="A2696">
        <v>26.95</v>
      </c>
      <c r="B2696">
        <v>0.36807699999999999</v>
      </c>
      <c r="C2696">
        <v>-0.35723899999999997</v>
      </c>
      <c r="D2696">
        <v>0.60919100000000004</v>
      </c>
      <c r="E2696">
        <v>-0.60480299999999998</v>
      </c>
    </row>
    <row r="2697" spans="1:5" x14ac:dyDescent="0.2">
      <c r="A2697">
        <v>26.96</v>
      </c>
      <c r="B2697">
        <v>0.36484</v>
      </c>
      <c r="C2697">
        <v>0.36004199999999997</v>
      </c>
      <c r="D2697">
        <v>-0.58012900000000001</v>
      </c>
      <c r="E2697">
        <v>-0.63301799999999997</v>
      </c>
    </row>
    <row r="2698" spans="1:5" x14ac:dyDescent="0.2">
      <c r="A2698">
        <v>26.97</v>
      </c>
      <c r="B2698">
        <v>0.36803599999999997</v>
      </c>
      <c r="C2698">
        <v>-0.35723700000000003</v>
      </c>
      <c r="D2698">
        <v>0.60924599999999995</v>
      </c>
      <c r="E2698">
        <v>-0.60477300000000001</v>
      </c>
    </row>
    <row r="2699" spans="1:5" x14ac:dyDescent="0.2">
      <c r="A2699">
        <v>26.98</v>
      </c>
      <c r="B2699">
        <v>0.36480299999999999</v>
      </c>
      <c r="C2699">
        <v>0.36003400000000002</v>
      </c>
      <c r="D2699">
        <v>-0.580175</v>
      </c>
      <c r="E2699">
        <v>-0.63300299999999998</v>
      </c>
    </row>
    <row r="2700" spans="1:5" x14ac:dyDescent="0.2">
      <c r="A2700">
        <v>26.99</v>
      </c>
      <c r="B2700">
        <v>0.36797299999999999</v>
      </c>
      <c r="C2700">
        <v>-0.35724499999999998</v>
      </c>
      <c r="D2700">
        <v>0.609352</v>
      </c>
      <c r="E2700">
        <v>-0.60470000000000002</v>
      </c>
    </row>
    <row r="2701" spans="1:5" x14ac:dyDescent="0.2">
      <c r="A2701">
        <v>27</v>
      </c>
      <c r="B2701">
        <v>0.36478500000000003</v>
      </c>
      <c r="C2701">
        <v>0.36000599999999999</v>
      </c>
      <c r="D2701">
        <v>-0.58018800000000004</v>
      </c>
      <c r="E2701">
        <v>-0.63301700000000005</v>
      </c>
    </row>
    <row r="2702" spans="1:5" x14ac:dyDescent="0.2">
      <c r="A2702">
        <v>27.01</v>
      </c>
      <c r="B2702">
        <v>0.36793599999999999</v>
      </c>
      <c r="C2702">
        <v>-0.357236</v>
      </c>
      <c r="D2702">
        <v>0.60939699999999997</v>
      </c>
      <c r="E2702">
        <v>-0.60468200000000005</v>
      </c>
    </row>
    <row r="2703" spans="1:5" x14ac:dyDescent="0.2">
      <c r="A2703">
        <v>27.02</v>
      </c>
      <c r="B2703">
        <v>0.364757</v>
      </c>
      <c r="C2703">
        <v>0.35999300000000001</v>
      </c>
      <c r="D2703">
        <v>-0.58021699999999998</v>
      </c>
      <c r="E2703">
        <v>-0.63301300000000005</v>
      </c>
    </row>
    <row r="2704" spans="1:5" x14ac:dyDescent="0.2">
      <c r="A2704">
        <v>27.03</v>
      </c>
      <c r="B2704">
        <v>0.36790099999999998</v>
      </c>
      <c r="C2704">
        <v>-0.35722599999999999</v>
      </c>
      <c r="D2704">
        <v>0.60943499999999995</v>
      </c>
      <c r="E2704">
        <v>-0.60467099999999996</v>
      </c>
    </row>
    <row r="2705" spans="1:5" x14ac:dyDescent="0.2">
      <c r="A2705">
        <v>27.04</v>
      </c>
      <c r="B2705">
        <v>0.36474000000000001</v>
      </c>
      <c r="C2705">
        <v>0.35997400000000002</v>
      </c>
      <c r="D2705">
        <v>-0.580233</v>
      </c>
      <c r="E2705">
        <v>-0.63302000000000003</v>
      </c>
    </row>
    <row r="2706" spans="1:5" x14ac:dyDescent="0.2">
      <c r="A2706">
        <v>27.05</v>
      </c>
      <c r="B2706">
        <v>0.367896</v>
      </c>
      <c r="C2706">
        <v>-0.35719800000000002</v>
      </c>
      <c r="D2706">
        <v>0.60940799999999995</v>
      </c>
      <c r="E2706">
        <v>-0.60471799999999998</v>
      </c>
    </row>
    <row r="2707" spans="1:5" x14ac:dyDescent="0.2">
      <c r="A2707">
        <v>27.06</v>
      </c>
      <c r="B2707">
        <v>0.36471500000000001</v>
      </c>
      <c r="C2707">
        <v>0.35995899999999997</v>
      </c>
      <c r="D2707">
        <v>-0.58026299999999997</v>
      </c>
      <c r="E2707">
        <v>-0.63301399999999997</v>
      </c>
    </row>
    <row r="2708" spans="1:5" x14ac:dyDescent="0.2">
      <c r="A2708">
        <v>27.07</v>
      </c>
      <c r="B2708">
        <v>0.36785600000000002</v>
      </c>
      <c r="C2708">
        <v>-0.35719499999999998</v>
      </c>
      <c r="D2708">
        <v>0.609456</v>
      </c>
      <c r="E2708">
        <v>-0.60469600000000001</v>
      </c>
    </row>
    <row r="2709" spans="1:5" x14ac:dyDescent="0.2">
      <c r="A2709">
        <v>27.08</v>
      </c>
      <c r="B2709">
        <v>0.36467899999999998</v>
      </c>
      <c r="C2709">
        <v>0.35994599999999999</v>
      </c>
      <c r="D2709">
        <v>-0.58031299999999997</v>
      </c>
      <c r="E2709">
        <v>-0.63299700000000003</v>
      </c>
    </row>
    <row r="2710" spans="1:5" x14ac:dyDescent="0.2">
      <c r="A2710">
        <v>27.09</v>
      </c>
      <c r="B2710">
        <v>0.367807</v>
      </c>
      <c r="C2710">
        <v>-0.35719699999999999</v>
      </c>
      <c r="D2710">
        <v>0.60951900000000003</v>
      </c>
      <c r="E2710">
        <v>-0.604661</v>
      </c>
    </row>
    <row r="2711" spans="1:5" x14ac:dyDescent="0.2">
      <c r="A2711">
        <v>27.1</v>
      </c>
      <c r="B2711">
        <v>0.36465599999999998</v>
      </c>
      <c r="C2711">
        <v>0.35992600000000002</v>
      </c>
      <c r="D2711">
        <v>-0.580341</v>
      </c>
      <c r="E2711">
        <v>-0.632996</v>
      </c>
    </row>
    <row r="2712" spans="1:5" x14ac:dyDescent="0.2">
      <c r="A2712">
        <v>27.11</v>
      </c>
      <c r="B2712">
        <v>0.36776700000000001</v>
      </c>
      <c r="C2712">
        <v>-0.357184</v>
      </c>
      <c r="D2712">
        <v>0.60956299999999997</v>
      </c>
      <c r="E2712">
        <v>-0.60464799999999996</v>
      </c>
    </row>
    <row r="2713" spans="1:5" x14ac:dyDescent="0.2">
      <c r="A2713">
        <v>27.12</v>
      </c>
      <c r="B2713">
        <v>0.36463200000000001</v>
      </c>
      <c r="C2713">
        <v>0.359898</v>
      </c>
      <c r="D2713">
        <v>-0.58037000000000005</v>
      </c>
      <c r="E2713">
        <v>-0.63299899999999998</v>
      </c>
    </row>
    <row r="2714" spans="1:5" x14ac:dyDescent="0.2">
      <c r="A2714">
        <v>27.13</v>
      </c>
      <c r="B2714">
        <v>0.36774400000000002</v>
      </c>
      <c r="C2714">
        <v>-0.35716399999999998</v>
      </c>
      <c r="D2714">
        <v>0.60956900000000003</v>
      </c>
      <c r="E2714">
        <v>-0.60466900000000001</v>
      </c>
    </row>
    <row r="2715" spans="1:5" x14ac:dyDescent="0.2">
      <c r="A2715">
        <v>27.14</v>
      </c>
      <c r="B2715">
        <v>0.364618</v>
      </c>
      <c r="C2715">
        <v>0.35986400000000002</v>
      </c>
      <c r="D2715">
        <v>-0.58038199999999995</v>
      </c>
      <c r="E2715">
        <v>-0.63301600000000002</v>
      </c>
    </row>
    <row r="2716" spans="1:5" x14ac:dyDescent="0.2">
      <c r="A2716">
        <v>27.15</v>
      </c>
      <c r="B2716">
        <v>0.367705</v>
      </c>
      <c r="C2716">
        <v>-0.35715599999999997</v>
      </c>
      <c r="D2716">
        <v>0.60959700000000006</v>
      </c>
      <c r="E2716">
        <v>-0.60466799999999998</v>
      </c>
    </row>
    <row r="2717" spans="1:5" x14ac:dyDescent="0.2">
      <c r="A2717">
        <v>27.16</v>
      </c>
      <c r="B2717">
        <v>0.36459599999999998</v>
      </c>
      <c r="C2717">
        <v>0.35983900000000002</v>
      </c>
      <c r="D2717">
        <v>-0.58040899999999995</v>
      </c>
      <c r="E2717">
        <v>-0.63301700000000005</v>
      </c>
    </row>
    <row r="2718" spans="1:5" x14ac:dyDescent="0.2">
      <c r="A2718">
        <v>27.17</v>
      </c>
      <c r="B2718">
        <v>0.36767499999999997</v>
      </c>
      <c r="C2718">
        <v>-0.35713699999999998</v>
      </c>
      <c r="D2718">
        <v>0.60961699999999996</v>
      </c>
      <c r="E2718">
        <v>-0.60467800000000005</v>
      </c>
    </row>
    <row r="2719" spans="1:5" x14ac:dyDescent="0.2">
      <c r="A2719">
        <v>27.18</v>
      </c>
      <c r="B2719">
        <v>0.36455199999999999</v>
      </c>
      <c r="C2719">
        <v>0.35982900000000001</v>
      </c>
      <c r="D2719">
        <v>-0.58047499999999996</v>
      </c>
      <c r="E2719">
        <v>-0.632988</v>
      </c>
    </row>
    <row r="2720" spans="1:5" x14ac:dyDescent="0.2">
      <c r="A2720">
        <v>27.19</v>
      </c>
      <c r="B2720">
        <v>0.36767300000000003</v>
      </c>
      <c r="C2720">
        <v>-0.35709099999999999</v>
      </c>
      <c r="D2720">
        <v>0.60958900000000005</v>
      </c>
      <c r="E2720">
        <v>-0.60473500000000002</v>
      </c>
    </row>
    <row r="2721" spans="1:5" x14ac:dyDescent="0.2">
      <c r="A2721">
        <v>27.2</v>
      </c>
      <c r="B2721">
        <v>0.36453400000000002</v>
      </c>
      <c r="C2721">
        <v>0.359794</v>
      </c>
      <c r="D2721">
        <v>-0.58049200000000001</v>
      </c>
      <c r="E2721">
        <v>-0.63300199999999995</v>
      </c>
    </row>
    <row r="2722" spans="1:5" x14ac:dyDescent="0.2">
      <c r="A2722">
        <v>27.21</v>
      </c>
      <c r="B2722">
        <v>0.36762800000000001</v>
      </c>
      <c r="C2722">
        <v>-0.35708099999999998</v>
      </c>
      <c r="D2722">
        <v>0.60964600000000002</v>
      </c>
      <c r="E2722">
        <v>-0.604711</v>
      </c>
    </row>
    <row r="2723" spans="1:5" x14ac:dyDescent="0.2">
      <c r="A2723">
        <v>27.22</v>
      </c>
      <c r="B2723">
        <v>0.36450199999999999</v>
      </c>
      <c r="C2723">
        <v>0.35977399999999998</v>
      </c>
      <c r="D2723">
        <v>-0.58053399999999999</v>
      </c>
      <c r="E2723">
        <v>-0.63299399999999995</v>
      </c>
    </row>
    <row r="2724" spans="1:5" x14ac:dyDescent="0.2">
      <c r="A2724">
        <v>27.23</v>
      </c>
      <c r="B2724">
        <v>0.36763499999999999</v>
      </c>
      <c r="C2724">
        <v>-0.35702800000000001</v>
      </c>
      <c r="D2724">
        <v>0.60960300000000001</v>
      </c>
      <c r="E2724">
        <v>-0.60478100000000001</v>
      </c>
    </row>
    <row r="2725" spans="1:5" x14ac:dyDescent="0.2">
      <c r="A2725">
        <v>27.24</v>
      </c>
      <c r="B2725">
        <v>0.364456</v>
      </c>
      <c r="C2725">
        <v>0.35977300000000001</v>
      </c>
      <c r="D2725">
        <v>-0.5806</v>
      </c>
      <c r="E2725">
        <v>-0.632961</v>
      </c>
    </row>
    <row r="2726" spans="1:5" x14ac:dyDescent="0.2">
      <c r="A2726">
        <v>27.25</v>
      </c>
      <c r="B2726">
        <v>0.36759399999999998</v>
      </c>
      <c r="C2726">
        <v>-0.35701500000000003</v>
      </c>
      <c r="D2726">
        <v>0.60965499999999995</v>
      </c>
      <c r="E2726">
        <v>-0.60476099999999999</v>
      </c>
    </row>
    <row r="2727" spans="1:5" x14ac:dyDescent="0.2">
      <c r="A2727">
        <v>27.26</v>
      </c>
      <c r="B2727">
        <v>0.36443199999999998</v>
      </c>
      <c r="C2727">
        <v>0.35974600000000001</v>
      </c>
      <c r="D2727">
        <v>-0.58062400000000003</v>
      </c>
      <c r="E2727">
        <v>-0.63296799999999998</v>
      </c>
    </row>
    <row r="2728" spans="1:5" x14ac:dyDescent="0.2">
      <c r="A2728">
        <v>27.27</v>
      </c>
      <c r="B2728">
        <v>0.367566</v>
      </c>
      <c r="C2728">
        <v>-0.356993</v>
      </c>
      <c r="D2728">
        <v>0.609676</v>
      </c>
      <c r="E2728">
        <v>-0.60477000000000003</v>
      </c>
    </row>
    <row r="2729" spans="1:5" x14ac:dyDescent="0.2">
      <c r="A2729">
        <v>27.28</v>
      </c>
      <c r="B2729">
        <v>0.36441200000000001</v>
      </c>
      <c r="C2729">
        <v>0.35972100000000001</v>
      </c>
      <c r="D2729">
        <v>-0.58064199999999999</v>
      </c>
      <c r="E2729">
        <v>-0.63297700000000001</v>
      </c>
    </row>
    <row r="2730" spans="1:5" x14ac:dyDescent="0.2">
      <c r="A2730">
        <v>27.29</v>
      </c>
      <c r="B2730">
        <v>0.367531</v>
      </c>
      <c r="C2730">
        <v>-0.35697600000000002</v>
      </c>
      <c r="D2730">
        <v>0.60971299999999995</v>
      </c>
      <c r="E2730">
        <v>-0.60476399999999997</v>
      </c>
    </row>
    <row r="2731" spans="1:5" x14ac:dyDescent="0.2">
      <c r="A2731">
        <v>27.3</v>
      </c>
      <c r="B2731">
        <v>0.36437199999999997</v>
      </c>
      <c r="C2731">
        <v>0.35971199999999998</v>
      </c>
      <c r="D2731">
        <v>-0.58069400000000004</v>
      </c>
      <c r="E2731">
        <v>-0.63295699999999999</v>
      </c>
    </row>
    <row r="2732" spans="1:5" x14ac:dyDescent="0.2">
      <c r="A2732">
        <v>27.31</v>
      </c>
      <c r="B2732">
        <v>0.36749300000000001</v>
      </c>
      <c r="C2732">
        <v>-0.35697099999999998</v>
      </c>
      <c r="D2732">
        <v>0.60975199999999996</v>
      </c>
      <c r="E2732">
        <v>-0.60475100000000004</v>
      </c>
    </row>
    <row r="2733" spans="1:5" x14ac:dyDescent="0.2">
      <c r="A2733">
        <v>27.32</v>
      </c>
      <c r="B2733">
        <v>0.36433700000000002</v>
      </c>
      <c r="C2733">
        <v>0.35969899999999999</v>
      </c>
      <c r="D2733">
        <v>-0.58073900000000001</v>
      </c>
      <c r="E2733">
        <v>-0.63294300000000003</v>
      </c>
    </row>
    <row r="2734" spans="1:5" x14ac:dyDescent="0.2">
      <c r="A2734">
        <v>27.33</v>
      </c>
      <c r="B2734">
        <v>0.36744399999999999</v>
      </c>
      <c r="C2734">
        <v>-0.35696099999999997</v>
      </c>
      <c r="D2734">
        <v>0.60982000000000003</v>
      </c>
      <c r="E2734">
        <v>-0.60471699999999995</v>
      </c>
    </row>
    <row r="2735" spans="1:5" x14ac:dyDescent="0.2">
      <c r="A2735">
        <v>27.34</v>
      </c>
      <c r="B2735">
        <v>0.36431000000000002</v>
      </c>
      <c r="C2735">
        <v>0.35967700000000002</v>
      </c>
      <c r="D2735">
        <v>-0.58077100000000004</v>
      </c>
      <c r="E2735">
        <v>-0.63294300000000003</v>
      </c>
    </row>
    <row r="2736" spans="1:5" x14ac:dyDescent="0.2">
      <c r="A2736">
        <v>27.35</v>
      </c>
      <c r="B2736">
        <v>0.36742200000000003</v>
      </c>
      <c r="C2736">
        <v>-0.356935</v>
      </c>
      <c r="D2736">
        <v>0.60983200000000004</v>
      </c>
      <c r="E2736">
        <v>-0.60473500000000002</v>
      </c>
    </row>
    <row r="2737" spans="1:5" x14ac:dyDescent="0.2">
      <c r="A2737">
        <v>27.36</v>
      </c>
      <c r="B2737">
        <v>0.364286</v>
      </c>
      <c r="C2737">
        <v>0.359651</v>
      </c>
      <c r="D2737">
        <v>-0.580793</v>
      </c>
      <c r="E2737">
        <v>-0.63295000000000001</v>
      </c>
    </row>
    <row r="2738" spans="1:5" x14ac:dyDescent="0.2">
      <c r="A2738">
        <v>27.37</v>
      </c>
      <c r="B2738">
        <v>0.36736799999999997</v>
      </c>
      <c r="C2738">
        <v>-0.35692800000000002</v>
      </c>
      <c r="D2738">
        <v>0.60991200000000001</v>
      </c>
      <c r="E2738">
        <v>-0.60468999999999995</v>
      </c>
    </row>
    <row r="2739" spans="1:5" x14ac:dyDescent="0.2">
      <c r="A2739">
        <v>27.38</v>
      </c>
      <c r="B2739">
        <v>0.36426999999999998</v>
      </c>
      <c r="C2739">
        <v>0.35962499999999997</v>
      </c>
      <c r="D2739">
        <v>-0.58080200000000004</v>
      </c>
      <c r="E2739">
        <v>-0.63296600000000003</v>
      </c>
    </row>
    <row r="2740" spans="1:5" x14ac:dyDescent="0.2">
      <c r="A2740">
        <v>27.39</v>
      </c>
      <c r="B2740">
        <v>0.36734699999999998</v>
      </c>
      <c r="C2740">
        <v>-0.356902</v>
      </c>
      <c r="D2740">
        <v>0.60991799999999996</v>
      </c>
      <c r="E2740">
        <v>-0.60471299999999995</v>
      </c>
    </row>
    <row r="2741" spans="1:5" x14ac:dyDescent="0.2">
      <c r="A2741">
        <v>27.4</v>
      </c>
      <c r="B2741">
        <v>0.36423299999999997</v>
      </c>
      <c r="C2741">
        <v>0.35961300000000002</v>
      </c>
      <c r="D2741">
        <v>-0.58085299999999995</v>
      </c>
      <c r="E2741">
        <v>-0.63294799999999996</v>
      </c>
    </row>
    <row r="2742" spans="1:5" x14ac:dyDescent="0.2">
      <c r="A2742">
        <v>27.41</v>
      </c>
      <c r="B2742">
        <v>0.36733199999999999</v>
      </c>
      <c r="C2742">
        <v>-0.356877</v>
      </c>
      <c r="D2742">
        <v>0.60989800000000005</v>
      </c>
      <c r="E2742">
        <v>-0.60475699999999999</v>
      </c>
    </row>
    <row r="2743" spans="1:5" x14ac:dyDescent="0.2">
      <c r="A2743">
        <v>27.42</v>
      </c>
      <c r="B2743">
        <v>0.36418</v>
      </c>
      <c r="C2743">
        <v>0.35961100000000001</v>
      </c>
      <c r="D2743">
        <v>-0.58093799999999995</v>
      </c>
      <c r="E2743">
        <v>-0.63290199999999996</v>
      </c>
    </row>
    <row r="2744" spans="1:5" x14ac:dyDescent="0.2">
      <c r="A2744">
        <v>27.43</v>
      </c>
      <c r="B2744">
        <v>0.36727799999999999</v>
      </c>
      <c r="C2744">
        <v>-0.35687600000000003</v>
      </c>
      <c r="D2744">
        <v>0.60996300000000003</v>
      </c>
      <c r="E2744">
        <v>-0.60472499999999996</v>
      </c>
    </row>
    <row r="2745" spans="1:5" x14ac:dyDescent="0.2">
      <c r="A2745">
        <v>27.44</v>
      </c>
      <c r="B2745">
        <v>0.36417699999999997</v>
      </c>
      <c r="C2745">
        <v>0.35956700000000003</v>
      </c>
      <c r="D2745">
        <v>-0.580928</v>
      </c>
      <c r="E2745">
        <v>-0.63293699999999997</v>
      </c>
    </row>
    <row r="2746" spans="1:5" x14ac:dyDescent="0.2">
      <c r="A2746">
        <v>27.45</v>
      </c>
      <c r="B2746">
        <v>0.36724000000000001</v>
      </c>
      <c r="C2746">
        <v>-0.35686099999999998</v>
      </c>
      <c r="D2746">
        <v>0.60999199999999998</v>
      </c>
      <c r="E2746">
        <v>-0.60472800000000004</v>
      </c>
    </row>
    <row r="2747" spans="1:5" x14ac:dyDescent="0.2">
      <c r="A2747">
        <v>27.46</v>
      </c>
      <c r="B2747">
        <v>0.36416599999999999</v>
      </c>
      <c r="C2747">
        <v>0.35951699999999998</v>
      </c>
      <c r="D2747">
        <v>-0.58093499999999998</v>
      </c>
      <c r="E2747">
        <v>-0.632965</v>
      </c>
    </row>
    <row r="2748" spans="1:5" x14ac:dyDescent="0.2">
      <c r="A2748">
        <v>27.47</v>
      </c>
      <c r="B2748">
        <v>0.367205</v>
      </c>
      <c r="C2748">
        <v>-0.356848</v>
      </c>
      <c r="D2748">
        <v>0.61001000000000005</v>
      </c>
      <c r="E2748">
        <v>-0.604738</v>
      </c>
    </row>
    <row r="2749" spans="1:5" x14ac:dyDescent="0.2">
      <c r="A2749">
        <v>27.48</v>
      </c>
      <c r="B2749">
        <v>0.36413699999999999</v>
      </c>
      <c r="C2749">
        <v>0.359491</v>
      </c>
      <c r="D2749">
        <v>-0.58097299999999996</v>
      </c>
      <c r="E2749">
        <v>-0.63296200000000002</v>
      </c>
    </row>
    <row r="2750" spans="1:5" x14ac:dyDescent="0.2">
      <c r="A2750">
        <v>27.49</v>
      </c>
      <c r="B2750">
        <v>0.36719200000000002</v>
      </c>
      <c r="C2750">
        <v>-0.356817</v>
      </c>
      <c r="D2750">
        <v>0.609985</v>
      </c>
      <c r="E2750">
        <v>-0.60478900000000002</v>
      </c>
    </row>
    <row r="2751" spans="1:5" x14ac:dyDescent="0.2">
      <c r="A2751">
        <v>27.5</v>
      </c>
      <c r="B2751">
        <v>0.36409399999999997</v>
      </c>
      <c r="C2751">
        <v>0.35947600000000002</v>
      </c>
      <c r="D2751">
        <v>-0.581036</v>
      </c>
      <c r="E2751">
        <v>-0.632938</v>
      </c>
    </row>
    <row r="2752" spans="1:5" x14ac:dyDescent="0.2">
      <c r="A2752">
        <v>27.51</v>
      </c>
      <c r="B2752">
        <v>0.367149</v>
      </c>
      <c r="C2752">
        <v>-0.35680000000000001</v>
      </c>
      <c r="D2752">
        <v>0.61003799999999997</v>
      </c>
      <c r="E2752">
        <v>-0.60477199999999998</v>
      </c>
    </row>
    <row r="2753" spans="1:5" x14ac:dyDescent="0.2">
      <c r="A2753">
        <v>27.52</v>
      </c>
      <c r="B2753">
        <v>0.36408699999999999</v>
      </c>
      <c r="C2753">
        <v>0.35943000000000003</v>
      </c>
      <c r="D2753">
        <v>-0.58103499999999997</v>
      </c>
      <c r="E2753">
        <v>-0.632969</v>
      </c>
    </row>
    <row r="2754" spans="1:5" x14ac:dyDescent="0.2">
      <c r="A2754">
        <v>27.53</v>
      </c>
      <c r="B2754">
        <v>0.36713099999999999</v>
      </c>
      <c r="C2754">
        <v>-0.35676999999999998</v>
      </c>
      <c r="D2754">
        <v>0.61003700000000005</v>
      </c>
      <c r="E2754">
        <v>-0.60480100000000003</v>
      </c>
    </row>
    <row r="2755" spans="1:5" x14ac:dyDescent="0.2">
      <c r="A2755">
        <v>27.54</v>
      </c>
      <c r="B2755">
        <v>0.36407800000000001</v>
      </c>
      <c r="C2755">
        <v>0.3594</v>
      </c>
      <c r="D2755">
        <v>-0.58103300000000002</v>
      </c>
      <c r="E2755">
        <v>-0.63299300000000003</v>
      </c>
    </row>
    <row r="2756" spans="1:5" x14ac:dyDescent="0.2">
      <c r="A2756">
        <v>27.55</v>
      </c>
      <c r="B2756">
        <v>0.36709599999999998</v>
      </c>
      <c r="C2756">
        <v>-0.35675099999999998</v>
      </c>
      <c r="D2756">
        <v>0.61007599999999995</v>
      </c>
      <c r="E2756">
        <v>-0.60479499999999997</v>
      </c>
    </row>
    <row r="2757" spans="1:5" x14ac:dyDescent="0.2">
      <c r="A2757">
        <v>27.56</v>
      </c>
      <c r="B2757">
        <v>0.36403400000000002</v>
      </c>
      <c r="C2757">
        <v>0.35938999999999999</v>
      </c>
      <c r="D2757">
        <v>-0.58108800000000005</v>
      </c>
      <c r="E2757">
        <v>-0.63297300000000001</v>
      </c>
    </row>
    <row r="2758" spans="1:5" x14ac:dyDescent="0.2">
      <c r="A2758">
        <v>27.57</v>
      </c>
      <c r="B2758">
        <v>0.36708299999999999</v>
      </c>
      <c r="C2758">
        <v>-0.356707</v>
      </c>
      <c r="D2758">
        <v>0.61007699999999998</v>
      </c>
      <c r="E2758">
        <v>-0.604827</v>
      </c>
    </row>
    <row r="2759" spans="1:5" x14ac:dyDescent="0.2">
      <c r="A2759">
        <v>27.58</v>
      </c>
      <c r="B2759">
        <v>0.36399500000000001</v>
      </c>
      <c r="C2759">
        <v>0.359373</v>
      </c>
      <c r="D2759">
        <v>-0.58113199999999998</v>
      </c>
      <c r="E2759">
        <v>-0.632965</v>
      </c>
    </row>
    <row r="2760" spans="1:5" x14ac:dyDescent="0.2">
      <c r="A2760">
        <v>27.59</v>
      </c>
      <c r="B2760">
        <v>0.36703000000000002</v>
      </c>
      <c r="C2760">
        <v>-0.35669800000000002</v>
      </c>
      <c r="D2760">
        <v>0.61015200000000003</v>
      </c>
      <c r="E2760">
        <v>-0.60478900000000002</v>
      </c>
    </row>
    <row r="2761" spans="1:5" x14ac:dyDescent="0.2">
      <c r="A2761">
        <v>27.6</v>
      </c>
      <c r="B2761">
        <v>0.36394700000000002</v>
      </c>
      <c r="C2761">
        <v>0.35936699999999999</v>
      </c>
      <c r="D2761">
        <v>-0.58119699999999996</v>
      </c>
      <c r="E2761">
        <v>-0.63293600000000005</v>
      </c>
    </row>
    <row r="2762" spans="1:5" x14ac:dyDescent="0.2">
      <c r="A2762">
        <v>27.61</v>
      </c>
      <c r="B2762">
        <v>0.36699799999999999</v>
      </c>
      <c r="C2762">
        <v>-0.35667500000000002</v>
      </c>
      <c r="D2762">
        <v>0.61018700000000003</v>
      </c>
      <c r="E2762">
        <v>-0.60478699999999996</v>
      </c>
    </row>
    <row r="2763" spans="1:5" x14ac:dyDescent="0.2">
      <c r="A2763">
        <v>27.62</v>
      </c>
      <c r="B2763">
        <v>0.36390800000000001</v>
      </c>
      <c r="C2763">
        <v>0.35934199999999999</v>
      </c>
      <c r="D2763">
        <v>-0.58124799999999999</v>
      </c>
      <c r="E2763">
        <v>-0.63292599999999999</v>
      </c>
    </row>
    <row r="2764" spans="1:5" x14ac:dyDescent="0.2">
      <c r="A2764">
        <v>27.63</v>
      </c>
      <c r="B2764">
        <v>0.36694900000000003</v>
      </c>
      <c r="C2764">
        <v>-0.35666799999999999</v>
      </c>
      <c r="D2764">
        <v>0.61024900000000004</v>
      </c>
      <c r="E2764">
        <v>-0.60475800000000002</v>
      </c>
    </row>
    <row r="2765" spans="1:5" x14ac:dyDescent="0.2">
      <c r="A2765">
        <v>27.64</v>
      </c>
      <c r="B2765">
        <v>0.36389500000000002</v>
      </c>
      <c r="C2765">
        <v>0.35931099999999999</v>
      </c>
      <c r="D2765">
        <v>-0.58125400000000005</v>
      </c>
      <c r="E2765">
        <v>-0.63294600000000001</v>
      </c>
    </row>
    <row r="2766" spans="1:5" x14ac:dyDescent="0.2">
      <c r="A2766">
        <v>27.65</v>
      </c>
      <c r="B2766">
        <v>0.36688999999999999</v>
      </c>
      <c r="C2766">
        <v>-0.35666700000000001</v>
      </c>
      <c r="D2766">
        <v>0.61032799999999998</v>
      </c>
      <c r="E2766">
        <v>-0.604715</v>
      </c>
    </row>
    <row r="2767" spans="1:5" x14ac:dyDescent="0.2">
      <c r="A2767">
        <v>27.66</v>
      </c>
      <c r="B2767">
        <v>0.36385899999999999</v>
      </c>
      <c r="C2767">
        <v>0.35930299999999998</v>
      </c>
      <c r="D2767">
        <v>-0.58130099999999996</v>
      </c>
      <c r="E2767">
        <v>-0.63292700000000002</v>
      </c>
    </row>
    <row r="2768" spans="1:5" x14ac:dyDescent="0.2">
      <c r="A2768">
        <v>27.67</v>
      </c>
      <c r="B2768">
        <v>0.36684499999999998</v>
      </c>
      <c r="C2768">
        <v>-0.35666199999999998</v>
      </c>
      <c r="D2768">
        <v>0.61037799999999998</v>
      </c>
      <c r="E2768">
        <v>-0.60469499999999998</v>
      </c>
    </row>
    <row r="2769" spans="1:5" x14ac:dyDescent="0.2">
      <c r="A2769">
        <v>27.68</v>
      </c>
      <c r="B2769">
        <v>0.36382599999999998</v>
      </c>
      <c r="C2769">
        <v>0.35928700000000002</v>
      </c>
      <c r="D2769">
        <v>-0.581345</v>
      </c>
      <c r="E2769">
        <v>-0.63291500000000001</v>
      </c>
    </row>
    <row r="2770" spans="1:5" x14ac:dyDescent="0.2">
      <c r="A2770">
        <v>27.69</v>
      </c>
      <c r="B2770">
        <v>0.36682900000000002</v>
      </c>
      <c r="C2770">
        <v>-0.35662500000000003</v>
      </c>
      <c r="D2770">
        <v>0.61037799999999998</v>
      </c>
      <c r="E2770">
        <v>-0.60472700000000001</v>
      </c>
    </row>
    <row r="2771" spans="1:5" x14ac:dyDescent="0.2">
      <c r="A2771">
        <v>27.7</v>
      </c>
      <c r="B2771">
        <v>0.36377300000000001</v>
      </c>
      <c r="C2771">
        <v>0.35927999999999999</v>
      </c>
      <c r="D2771">
        <v>-0.58142099999999997</v>
      </c>
      <c r="E2771">
        <v>-0.63288</v>
      </c>
    </row>
    <row r="2772" spans="1:5" x14ac:dyDescent="0.2">
      <c r="A2772">
        <v>27.71</v>
      </c>
      <c r="B2772">
        <v>0.36679800000000001</v>
      </c>
      <c r="C2772">
        <v>-0.35660700000000001</v>
      </c>
      <c r="D2772">
        <v>0.61039200000000005</v>
      </c>
      <c r="E2772">
        <v>-0.604742</v>
      </c>
    </row>
    <row r="2773" spans="1:5" x14ac:dyDescent="0.2">
      <c r="A2773">
        <v>27.72</v>
      </c>
      <c r="B2773">
        <v>0.36375200000000002</v>
      </c>
      <c r="C2773">
        <v>0.35924600000000001</v>
      </c>
      <c r="D2773">
        <v>-0.58144099999999999</v>
      </c>
      <c r="E2773">
        <v>-0.63289300000000004</v>
      </c>
    </row>
    <row r="2774" spans="1:5" x14ac:dyDescent="0.2">
      <c r="A2774">
        <v>27.73</v>
      </c>
      <c r="B2774">
        <v>0.36678699999999997</v>
      </c>
      <c r="C2774">
        <v>-0.35656100000000002</v>
      </c>
      <c r="D2774">
        <v>0.610379</v>
      </c>
      <c r="E2774">
        <v>-0.60478900000000002</v>
      </c>
    </row>
    <row r="2775" spans="1:5" x14ac:dyDescent="0.2">
      <c r="A2775">
        <v>27.74</v>
      </c>
      <c r="B2775">
        <v>0.36369499999999999</v>
      </c>
      <c r="C2775">
        <v>0.35923300000000002</v>
      </c>
      <c r="D2775">
        <v>-0.58152199999999998</v>
      </c>
      <c r="E2775">
        <v>-0.63285800000000003</v>
      </c>
    </row>
    <row r="2776" spans="1:5" x14ac:dyDescent="0.2">
      <c r="A2776">
        <v>27.75</v>
      </c>
      <c r="B2776">
        <v>0.36673299999999998</v>
      </c>
      <c r="C2776">
        <v>-0.35655700000000001</v>
      </c>
      <c r="D2776">
        <v>0.61043700000000001</v>
      </c>
      <c r="E2776">
        <v>-0.604765</v>
      </c>
    </row>
    <row r="2777" spans="1:5" x14ac:dyDescent="0.2">
      <c r="A2777">
        <v>27.76</v>
      </c>
      <c r="B2777">
        <v>0.36366700000000002</v>
      </c>
      <c r="C2777">
        <v>0.359205</v>
      </c>
      <c r="D2777">
        <v>-0.58155299999999999</v>
      </c>
      <c r="E2777">
        <v>-0.63286200000000004</v>
      </c>
    </row>
    <row r="2778" spans="1:5" x14ac:dyDescent="0.2">
      <c r="A2778">
        <v>27.77</v>
      </c>
      <c r="B2778">
        <v>0.366699</v>
      </c>
      <c r="C2778">
        <v>-0.35653099999999999</v>
      </c>
      <c r="D2778">
        <v>0.61046400000000001</v>
      </c>
      <c r="E2778">
        <v>-0.60477400000000003</v>
      </c>
    </row>
    <row r="2779" spans="1:5" x14ac:dyDescent="0.2">
      <c r="A2779">
        <v>27.78</v>
      </c>
      <c r="B2779">
        <v>0.36364400000000002</v>
      </c>
      <c r="C2779">
        <v>0.35917100000000002</v>
      </c>
      <c r="D2779">
        <v>-0.58157300000000001</v>
      </c>
      <c r="E2779">
        <v>-0.63287599999999999</v>
      </c>
    </row>
    <row r="2780" spans="1:5" x14ac:dyDescent="0.2">
      <c r="A2780">
        <v>27.79</v>
      </c>
      <c r="B2780">
        <v>0.36663499999999999</v>
      </c>
      <c r="C2780">
        <v>-0.35652600000000001</v>
      </c>
      <c r="D2780">
        <v>0.610545</v>
      </c>
      <c r="E2780">
        <v>-0.60473399999999999</v>
      </c>
    </row>
    <row r="2781" spans="1:5" x14ac:dyDescent="0.2">
      <c r="A2781">
        <v>27.8</v>
      </c>
      <c r="B2781">
        <v>0.36359000000000002</v>
      </c>
      <c r="C2781">
        <v>0.359155</v>
      </c>
      <c r="D2781">
        <v>-0.581646</v>
      </c>
      <c r="E2781">
        <v>-0.63284899999999999</v>
      </c>
    </row>
    <row r="2782" spans="1:5" x14ac:dyDescent="0.2">
      <c r="A2782">
        <v>27.81</v>
      </c>
      <c r="B2782">
        <v>0.366562</v>
      </c>
      <c r="C2782">
        <v>-0.35653400000000002</v>
      </c>
      <c r="D2782">
        <v>0.61064200000000002</v>
      </c>
      <c r="E2782">
        <v>-0.60467499999999996</v>
      </c>
    </row>
    <row r="2783" spans="1:5" x14ac:dyDescent="0.2">
      <c r="A2783">
        <v>27.82</v>
      </c>
      <c r="B2783">
        <v>0.36356300000000003</v>
      </c>
      <c r="C2783">
        <v>0.35911599999999999</v>
      </c>
      <c r="D2783">
        <v>-0.58167599999999997</v>
      </c>
      <c r="E2783">
        <v>-0.63285899999999995</v>
      </c>
    </row>
    <row r="2784" spans="1:5" x14ac:dyDescent="0.2">
      <c r="A2784">
        <v>27.83</v>
      </c>
      <c r="B2784">
        <v>0.36651899999999998</v>
      </c>
      <c r="C2784">
        <v>-0.356516</v>
      </c>
      <c r="D2784">
        <v>0.61068100000000003</v>
      </c>
      <c r="E2784">
        <v>-0.60467300000000002</v>
      </c>
    </row>
    <row r="2785" spans="1:5" x14ac:dyDescent="0.2">
      <c r="A2785">
        <v>27.84</v>
      </c>
      <c r="B2785">
        <v>0.36351899999999998</v>
      </c>
      <c r="C2785">
        <v>0.35910199999999998</v>
      </c>
      <c r="D2785">
        <v>-0.58173900000000001</v>
      </c>
      <c r="E2785">
        <v>-0.63283400000000001</v>
      </c>
    </row>
    <row r="2786" spans="1:5" x14ac:dyDescent="0.2">
      <c r="A2786">
        <v>27.85</v>
      </c>
      <c r="B2786">
        <v>0.36650100000000002</v>
      </c>
      <c r="C2786">
        <v>-0.35647699999999999</v>
      </c>
      <c r="D2786">
        <v>0.61066200000000004</v>
      </c>
      <c r="E2786">
        <v>-0.60472599999999999</v>
      </c>
    </row>
    <row r="2787" spans="1:5" x14ac:dyDescent="0.2">
      <c r="A2787">
        <v>27.86</v>
      </c>
      <c r="B2787">
        <v>0.36349599999999999</v>
      </c>
      <c r="C2787">
        <v>0.35906100000000002</v>
      </c>
      <c r="D2787">
        <v>-0.58176399999999995</v>
      </c>
      <c r="E2787">
        <v>-0.63284799999999997</v>
      </c>
    </row>
    <row r="2788" spans="1:5" x14ac:dyDescent="0.2">
      <c r="A2788">
        <v>27.87</v>
      </c>
      <c r="B2788">
        <v>0.36644300000000002</v>
      </c>
      <c r="C2788">
        <v>-0.35646299999999997</v>
      </c>
      <c r="D2788">
        <v>0.61072599999999999</v>
      </c>
      <c r="E2788">
        <v>-0.60470500000000005</v>
      </c>
    </row>
    <row r="2789" spans="1:5" x14ac:dyDescent="0.2">
      <c r="A2789">
        <v>27.88</v>
      </c>
      <c r="B2789">
        <v>0.36346200000000001</v>
      </c>
      <c r="C2789">
        <v>0.35902299999999998</v>
      </c>
      <c r="D2789">
        <v>-0.581812</v>
      </c>
      <c r="E2789">
        <v>-0.63284499999999999</v>
      </c>
    </row>
    <row r="2790" spans="1:5" x14ac:dyDescent="0.2">
      <c r="A2790">
        <v>27.89</v>
      </c>
      <c r="B2790">
        <v>0.36642599999999997</v>
      </c>
      <c r="C2790">
        <v>-0.35642299999999999</v>
      </c>
      <c r="D2790">
        <v>0.61070100000000005</v>
      </c>
      <c r="E2790">
        <v>-0.60476300000000005</v>
      </c>
    </row>
    <row r="2791" spans="1:5" x14ac:dyDescent="0.2">
      <c r="A2791">
        <v>27.9</v>
      </c>
      <c r="B2791">
        <v>0.363429</v>
      </c>
      <c r="C2791">
        <v>0.35898799999999997</v>
      </c>
      <c r="D2791">
        <v>-0.58186199999999999</v>
      </c>
      <c r="E2791">
        <v>-0.63283800000000001</v>
      </c>
    </row>
    <row r="2792" spans="1:5" x14ac:dyDescent="0.2">
      <c r="A2792">
        <v>27.91</v>
      </c>
      <c r="B2792">
        <v>0.36637599999999998</v>
      </c>
      <c r="C2792">
        <v>-0.35641200000000001</v>
      </c>
      <c r="D2792">
        <v>0.61074600000000001</v>
      </c>
      <c r="E2792">
        <v>-0.60475400000000001</v>
      </c>
    </row>
    <row r="2793" spans="1:5" x14ac:dyDescent="0.2">
      <c r="A2793">
        <v>27.92</v>
      </c>
      <c r="B2793">
        <v>0.36338199999999998</v>
      </c>
      <c r="C2793">
        <v>0.35897800000000002</v>
      </c>
      <c r="D2793">
        <v>-0.581932</v>
      </c>
      <c r="E2793">
        <v>-0.63280599999999998</v>
      </c>
    </row>
    <row r="2794" spans="1:5" x14ac:dyDescent="0.2">
      <c r="A2794">
        <v>27.93</v>
      </c>
      <c r="B2794">
        <v>0.36633599999999999</v>
      </c>
      <c r="C2794">
        <v>-0.35639599999999999</v>
      </c>
      <c r="D2794">
        <v>0.61077999999999999</v>
      </c>
      <c r="E2794">
        <v>-0.60475400000000001</v>
      </c>
    </row>
    <row r="2795" spans="1:5" x14ac:dyDescent="0.2">
      <c r="A2795">
        <v>27.94</v>
      </c>
      <c r="B2795">
        <v>0.36335899999999999</v>
      </c>
      <c r="C2795">
        <v>0.358958</v>
      </c>
      <c r="D2795">
        <v>-0.58195799999999998</v>
      </c>
      <c r="E2795">
        <v>-0.63280700000000001</v>
      </c>
    </row>
    <row r="2796" spans="1:5" x14ac:dyDescent="0.2">
      <c r="A2796">
        <v>27.95</v>
      </c>
      <c r="B2796">
        <v>0.36630800000000002</v>
      </c>
      <c r="C2796">
        <v>-0.35637000000000002</v>
      </c>
      <c r="D2796">
        <v>0.61078900000000003</v>
      </c>
      <c r="E2796">
        <v>-0.60477700000000001</v>
      </c>
    </row>
    <row r="2797" spans="1:5" x14ac:dyDescent="0.2">
      <c r="A2797">
        <v>27.96</v>
      </c>
      <c r="B2797">
        <v>0.36335200000000001</v>
      </c>
      <c r="C2797">
        <v>0.35891899999999999</v>
      </c>
      <c r="D2797">
        <v>-0.58195399999999997</v>
      </c>
      <c r="E2797">
        <v>-0.63283699999999998</v>
      </c>
    </row>
    <row r="2798" spans="1:5" x14ac:dyDescent="0.2">
      <c r="A2798">
        <v>27.97</v>
      </c>
      <c r="B2798">
        <v>0.36626599999999998</v>
      </c>
      <c r="C2798">
        <v>-0.35636600000000002</v>
      </c>
      <c r="D2798">
        <v>0.61083200000000004</v>
      </c>
      <c r="E2798">
        <v>-0.60476200000000002</v>
      </c>
    </row>
    <row r="2799" spans="1:5" x14ac:dyDescent="0.2">
      <c r="A2799">
        <v>27.98</v>
      </c>
      <c r="B2799">
        <v>0.36333599999999999</v>
      </c>
      <c r="C2799">
        <v>0.35889199999999999</v>
      </c>
      <c r="D2799">
        <v>-0.58196999999999999</v>
      </c>
      <c r="E2799">
        <v>-0.63284600000000002</v>
      </c>
    </row>
    <row r="2800" spans="1:5" x14ac:dyDescent="0.2">
      <c r="A2800">
        <v>27.99</v>
      </c>
      <c r="B2800">
        <v>0.36622100000000002</v>
      </c>
      <c r="C2800">
        <v>-0.35635800000000001</v>
      </c>
      <c r="D2800">
        <v>0.61087999999999998</v>
      </c>
      <c r="E2800">
        <v>-0.60474499999999998</v>
      </c>
    </row>
    <row r="2801" spans="1:5" x14ac:dyDescent="0.2">
      <c r="A2801">
        <v>28</v>
      </c>
      <c r="B2801">
        <v>0.363313</v>
      </c>
      <c r="C2801">
        <v>0.35886800000000002</v>
      </c>
      <c r="D2801">
        <v>-0.58200200000000002</v>
      </c>
      <c r="E2801">
        <v>-0.63284399999999996</v>
      </c>
    </row>
    <row r="2802" spans="1:5" x14ac:dyDescent="0.2">
      <c r="A2802">
        <v>28.01</v>
      </c>
      <c r="B2802">
        <v>0.36617699999999997</v>
      </c>
      <c r="C2802">
        <v>-0.356354</v>
      </c>
      <c r="D2802">
        <v>0.61092800000000003</v>
      </c>
      <c r="E2802">
        <v>-0.60472599999999999</v>
      </c>
    </row>
    <row r="2803" spans="1:5" x14ac:dyDescent="0.2">
      <c r="A2803">
        <v>28.02</v>
      </c>
      <c r="B2803">
        <v>0.36327300000000001</v>
      </c>
      <c r="C2803">
        <v>0.35886800000000002</v>
      </c>
      <c r="D2803">
        <v>-0.58206100000000005</v>
      </c>
      <c r="E2803">
        <v>-0.63281299999999996</v>
      </c>
    </row>
    <row r="2804" spans="1:5" x14ac:dyDescent="0.2">
      <c r="A2804">
        <v>28.03</v>
      </c>
      <c r="B2804">
        <v>0.36615500000000001</v>
      </c>
      <c r="C2804">
        <v>-0.35632999999999998</v>
      </c>
      <c r="D2804">
        <v>0.61093200000000003</v>
      </c>
      <c r="E2804">
        <v>-0.60474899999999998</v>
      </c>
    </row>
    <row r="2805" spans="1:5" x14ac:dyDescent="0.2">
      <c r="A2805">
        <v>28.04</v>
      </c>
      <c r="B2805">
        <v>0.36325299999999999</v>
      </c>
      <c r="C2805">
        <v>0.35884300000000002</v>
      </c>
      <c r="D2805">
        <v>-0.58208599999999999</v>
      </c>
      <c r="E2805">
        <v>-0.63281500000000002</v>
      </c>
    </row>
    <row r="2806" spans="1:5" x14ac:dyDescent="0.2">
      <c r="A2806">
        <v>28.05</v>
      </c>
      <c r="B2806">
        <v>0.366143</v>
      </c>
      <c r="C2806">
        <v>-0.35630000000000001</v>
      </c>
      <c r="D2806">
        <v>0.61090699999999998</v>
      </c>
      <c r="E2806">
        <v>-0.6048</v>
      </c>
    </row>
    <row r="2807" spans="1:5" x14ac:dyDescent="0.2">
      <c r="A2807">
        <v>28.06</v>
      </c>
      <c r="B2807">
        <v>0.36324400000000001</v>
      </c>
      <c r="C2807">
        <v>0.35880600000000001</v>
      </c>
      <c r="D2807">
        <v>-0.58209299999999997</v>
      </c>
      <c r="E2807">
        <v>-0.63283500000000004</v>
      </c>
    </row>
    <row r="2808" spans="1:5" x14ac:dyDescent="0.2">
      <c r="A2808">
        <v>28.07</v>
      </c>
      <c r="B2808">
        <v>0.366091</v>
      </c>
      <c r="C2808">
        <v>-0.356296</v>
      </c>
      <c r="D2808">
        <v>0.61096799999999996</v>
      </c>
      <c r="E2808">
        <v>-0.60477199999999998</v>
      </c>
    </row>
    <row r="2809" spans="1:5" x14ac:dyDescent="0.2">
      <c r="A2809">
        <v>28.08</v>
      </c>
      <c r="B2809">
        <v>0.36321100000000001</v>
      </c>
      <c r="C2809">
        <v>0.358788</v>
      </c>
      <c r="D2809">
        <v>-0.58213899999999996</v>
      </c>
      <c r="E2809">
        <v>-0.63282099999999997</v>
      </c>
    </row>
    <row r="2810" spans="1:5" x14ac:dyDescent="0.2">
      <c r="A2810">
        <v>28.09</v>
      </c>
      <c r="B2810">
        <v>0.36604799999999998</v>
      </c>
      <c r="C2810">
        <v>-0.35628500000000002</v>
      </c>
      <c r="D2810">
        <v>0.61101099999999997</v>
      </c>
      <c r="E2810">
        <v>-0.60475999999999996</v>
      </c>
    </row>
    <row r="2811" spans="1:5" x14ac:dyDescent="0.2">
      <c r="A2811">
        <v>28.1</v>
      </c>
      <c r="B2811">
        <v>0.36318800000000001</v>
      </c>
      <c r="C2811">
        <v>0.358763</v>
      </c>
      <c r="D2811">
        <v>-0.58216299999999999</v>
      </c>
      <c r="E2811">
        <v>-0.632826</v>
      </c>
    </row>
    <row r="2812" spans="1:5" x14ac:dyDescent="0.2">
      <c r="A2812">
        <v>28.11</v>
      </c>
      <c r="B2812">
        <v>0.36604599999999998</v>
      </c>
      <c r="C2812">
        <v>-0.35624899999999998</v>
      </c>
      <c r="D2812">
        <v>0.61095600000000005</v>
      </c>
      <c r="E2812">
        <v>-0.60483900000000002</v>
      </c>
    </row>
    <row r="2813" spans="1:5" x14ac:dyDescent="0.2">
      <c r="A2813">
        <v>28.12</v>
      </c>
      <c r="B2813">
        <v>0.36316300000000001</v>
      </c>
      <c r="C2813">
        <v>0.35873100000000002</v>
      </c>
      <c r="D2813">
        <v>-0.58218800000000004</v>
      </c>
      <c r="E2813">
        <v>-0.63283699999999998</v>
      </c>
    </row>
    <row r="2814" spans="1:5" x14ac:dyDescent="0.2">
      <c r="A2814">
        <v>28.13</v>
      </c>
      <c r="B2814">
        <v>0.36603200000000002</v>
      </c>
      <c r="C2814">
        <v>-0.35621399999999998</v>
      </c>
      <c r="D2814">
        <v>0.61094099999999996</v>
      </c>
      <c r="E2814">
        <v>-0.60488299999999995</v>
      </c>
    </row>
    <row r="2815" spans="1:5" x14ac:dyDescent="0.2">
      <c r="A2815">
        <v>28.14</v>
      </c>
      <c r="B2815">
        <v>0.36312899999999998</v>
      </c>
      <c r="C2815">
        <v>0.35871199999999998</v>
      </c>
      <c r="D2815">
        <v>-0.582229</v>
      </c>
      <c r="E2815">
        <v>-0.63282899999999997</v>
      </c>
    </row>
    <row r="2816" spans="1:5" x14ac:dyDescent="0.2">
      <c r="A2816">
        <v>28.15</v>
      </c>
      <c r="B2816">
        <v>0.36598199999999997</v>
      </c>
      <c r="C2816">
        <v>-0.35620499999999999</v>
      </c>
      <c r="D2816">
        <v>0.61100200000000005</v>
      </c>
      <c r="E2816">
        <v>-0.60485599999999995</v>
      </c>
    </row>
    <row r="2817" spans="1:5" x14ac:dyDescent="0.2">
      <c r="A2817">
        <v>28.16</v>
      </c>
      <c r="B2817">
        <v>0.36308600000000002</v>
      </c>
      <c r="C2817">
        <v>0.35870099999999999</v>
      </c>
      <c r="D2817">
        <v>-0.582287</v>
      </c>
      <c r="E2817">
        <v>-0.63280599999999998</v>
      </c>
    </row>
    <row r="2818" spans="1:5" x14ac:dyDescent="0.2">
      <c r="A2818">
        <v>28.17</v>
      </c>
      <c r="B2818">
        <v>0.365948</v>
      </c>
      <c r="C2818">
        <v>-0.35618899999999998</v>
      </c>
      <c r="D2818">
        <v>0.61103700000000005</v>
      </c>
      <c r="E2818">
        <v>-0.60485100000000003</v>
      </c>
    </row>
    <row r="2819" spans="1:5" x14ac:dyDescent="0.2">
      <c r="A2819">
        <v>28.18</v>
      </c>
      <c r="B2819">
        <v>0.36303000000000002</v>
      </c>
      <c r="C2819">
        <v>0.35870200000000002</v>
      </c>
      <c r="D2819">
        <v>-0.58237000000000005</v>
      </c>
      <c r="E2819">
        <v>-0.63276100000000002</v>
      </c>
    </row>
    <row r="2820" spans="1:5" x14ac:dyDescent="0.2">
      <c r="A2820">
        <v>28.19</v>
      </c>
      <c r="B2820">
        <v>0.36590800000000001</v>
      </c>
      <c r="C2820">
        <v>-0.35618100000000003</v>
      </c>
      <c r="D2820">
        <v>0.61108499999999999</v>
      </c>
      <c r="E2820">
        <v>-0.60483200000000004</v>
      </c>
    </row>
    <row r="2821" spans="1:5" x14ac:dyDescent="0.2">
      <c r="A2821">
        <v>28.2</v>
      </c>
      <c r="B2821">
        <v>0.36302499999999999</v>
      </c>
      <c r="C2821">
        <v>0.35866799999999999</v>
      </c>
      <c r="D2821">
        <v>-0.58236100000000002</v>
      </c>
      <c r="E2821">
        <v>-0.63279200000000002</v>
      </c>
    </row>
    <row r="2822" spans="1:5" x14ac:dyDescent="0.2">
      <c r="A2822">
        <v>28.21</v>
      </c>
      <c r="B2822">
        <v>0.36589100000000002</v>
      </c>
      <c r="C2822">
        <v>-0.35614800000000002</v>
      </c>
      <c r="D2822">
        <v>0.61109199999999997</v>
      </c>
      <c r="E2822">
        <v>-0.604854</v>
      </c>
    </row>
    <row r="2823" spans="1:5" x14ac:dyDescent="0.2">
      <c r="A2823">
        <v>28.22</v>
      </c>
      <c r="B2823">
        <v>0.363008</v>
      </c>
      <c r="C2823">
        <v>0.35863200000000001</v>
      </c>
      <c r="D2823">
        <v>-0.58237300000000003</v>
      </c>
      <c r="E2823">
        <v>-0.63281100000000001</v>
      </c>
    </row>
    <row r="2824" spans="1:5" x14ac:dyDescent="0.2">
      <c r="A2824">
        <v>28.23</v>
      </c>
      <c r="B2824">
        <v>0.365869</v>
      </c>
      <c r="C2824">
        <v>-0.35612199999999999</v>
      </c>
      <c r="D2824">
        <v>0.61110399999999998</v>
      </c>
      <c r="E2824">
        <v>-0.60487199999999997</v>
      </c>
    </row>
    <row r="2825" spans="1:5" x14ac:dyDescent="0.2">
      <c r="A2825">
        <v>28.24</v>
      </c>
      <c r="B2825">
        <v>0.36299700000000001</v>
      </c>
      <c r="C2825">
        <v>0.35859999999999997</v>
      </c>
      <c r="D2825">
        <v>-0.58237099999999997</v>
      </c>
      <c r="E2825">
        <v>-0.63283800000000001</v>
      </c>
    </row>
    <row r="2826" spans="1:5" x14ac:dyDescent="0.2">
      <c r="A2826">
        <v>28.25</v>
      </c>
      <c r="B2826">
        <v>0.36582300000000001</v>
      </c>
      <c r="C2826">
        <v>-0.35610999999999998</v>
      </c>
      <c r="D2826">
        <v>0.61116300000000001</v>
      </c>
      <c r="E2826">
        <v>-0.60484599999999999</v>
      </c>
    </row>
    <row r="2827" spans="1:5" x14ac:dyDescent="0.2">
      <c r="A2827">
        <v>28.26</v>
      </c>
      <c r="B2827">
        <v>0.36294700000000002</v>
      </c>
      <c r="C2827">
        <v>0.35859099999999999</v>
      </c>
      <c r="D2827">
        <v>-0.58243400000000001</v>
      </c>
      <c r="E2827">
        <v>-0.63281399999999999</v>
      </c>
    </row>
    <row r="2828" spans="1:5" x14ac:dyDescent="0.2">
      <c r="A2828">
        <v>28.27</v>
      </c>
      <c r="B2828">
        <v>0.36576999999999998</v>
      </c>
      <c r="C2828">
        <v>-0.35610199999999997</v>
      </c>
      <c r="D2828">
        <v>0.61124199999999995</v>
      </c>
      <c r="E2828">
        <v>-0.60480299999999998</v>
      </c>
    </row>
    <row r="2829" spans="1:5" x14ac:dyDescent="0.2">
      <c r="A2829">
        <v>28.28</v>
      </c>
      <c r="B2829">
        <v>0.36292600000000003</v>
      </c>
      <c r="C2829">
        <v>0.35855900000000002</v>
      </c>
      <c r="D2829">
        <v>-0.58244700000000005</v>
      </c>
      <c r="E2829">
        <v>-0.63283199999999995</v>
      </c>
    </row>
    <row r="2830" spans="1:5" x14ac:dyDescent="0.2">
      <c r="A2830">
        <v>28.29</v>
      </c>
      <c r="B2830">
        <v>0.365755</v>
      </c>
      <c r="C2830">
        <v>-0.35606900000000002</v>
      </c>
      <c r="D2830">
        <v>0.61123700000000003</v>
      </c>
      <c r="E2830">
        <v>-0.60483699999999996</v>
      </c>
    </row>
    <row r="2831" spans="1:5" x14ac:dyDescent="0.2">
      <c r="A2831">
        <v>28.3</v>
      </c>
      <c r="B2831">
        <v>0.36288999999999999</v>
      </c>
      <c r="C2831">
        <v>0.35854000000000003</v>
      </c>
      <c r="D2831">
        <v>-0.58248699999999998</v>
      </c>
      <c r="E2831">
        <v>-0.632826</v>
      </c>
    </row>
    <row r="2832" spans="1:5" x14ac:dyDescent="0.2">
      <c r="A2832">
        <v>28.31</v>
      </c>
      <c r="B2832">
        <v>0.36571999999999999</v>
      </c>
      <c r="C2832">
        <v>-0.35605300000000001</v>
      </c>
      <c r="D2832">
        <v>0.61127100000000001</v>
      </c>
      <c r="E2832">
        <v>-0.60483299999999995</v>
      </c>
    </row>
    <row r="2833" spans="1:5" x14ac:dyDescent="0.2">
      <c r="A2833">
        <v>28.32</v>
      </c>
      <c r="B2833">
        <v>0.36286400000000002</v>
      </c>
      <c r="C2833">
        <v>0.35851499999999997</v>
      </c>
      <c r="D2833">
        <v>-0.58251299999999995</v>
      </c>
      <c r="E2833">
        <v>-0.63283199999999995</v>
      </c>
    </row>
    <row r="2834" spans="1:5" x14ac:dyDescent="0.2">
      <c r="A2834">
        <v>28.33</v>
      </c>
      <c r="B2834">
        <v>0.36568800000000001</v>
      </c>
      <c r="C2834">
        <v>-0.35603000000000001</v>
      </c>
      <c r="D2834">
        <v>0.61130200000000001</v>
      </c>
      <c r="E2834">
        <v>-0.60483399999999998</v>
      </c>
    </row>
    <row r="2835" spans="1:5" x14ac:dyDescent="0.2">
      <c r="A2835">
        <v>28.34</v>
      </c>
      <c r="B2835">
        <v>0.36283399999999999</v>
      </c>
      <c r="C2835">
        <v>0.35849399999999998</v>
      </c>
      <c r="D2835">
        <v>-0.58254300000000003</v>
      </c>
      <c r="E2835">
        <v>-0.63283199999999995</v>
      </c>
    </row>
    <row r="2836" spans="1:5" x14ac:dyDescent="0.2">
      <c r="A2836">
        <v>28.35</v>
      </c>
      <c r="B2836">
        <v>0.36565599999999998</v>
      </c>
      <c r="C2836">
        <v>-0.35600999999999999</v>
      </c>
      <c r="D2836">
        <v>0.61132900000000001</v>
      </c>
      <c r="E2836">
        <v>-0.60483799999999999</v>
      </c>
    </row>
    <row r="2837" spans="1:5" x14ac:dyDescent="0.2">
      <c r="A2837">
        <v>28.36</v>
      </c>
      <c r="B2837">
        <v>0.36280200000000001</v>
      </c>
      <c r="C2837">
        <v>0.35847200000000001</v>
      </c>
      <c r="D2837">
        <v>-0.58257999999999999</v>
      </c>
      <c r="E2837">
        <v>-0.63282899999999997</v>
      </c>
    </row>
    <row r="2838" spans="1:5" x14ac:dyDescent="0.2">
      <c r="A2838">
        <v>28.37</v>
      </c>
      <c r="B2838">
        <v>0.36560100000000001</v>
      </c>
      <c r="C2838">
        <v>-0.35600199999999999</v>
      </c>
      <c r="D2838">
        <v>0.61141299999999998</v>
      </c>
      <c r="E2838">
        <v>-0.60479099999999997</v>
      </c>
    </row>
    <row r="2839" spans="1:5" x14ac:dyDescent="0.2">
      <c r="A2839">
        <v>28.38</v>
      </c>
      <c r="B2839">
        <v>0.36277700000000002</v>
      </c>
      <c r="C2839">
        <v>0.35844399999999998</v>
      </c>
      <c r="D2839">
        <v>-0.58259799999999995</v>
      </c>
      <c r="E2839">
        <v>-0.63284300000000004</v>
      </c>
    </row>
    <row r="2840" spans="1:5" x14ac:dyDescent="0.2">
      <c r="A2840">
        <v>28.39</v>
      </c>
      <c r="B2840">
        <v>0.36557000000000001</v>
      </c>
      <c r="C2840">
        <v>-0.35597899999999999</v>
      </c>
      <c r="D2840">
        <v>0.61144299999999996</v>
      </c>
      <c r="E2840">
        <v>-0.60479400000000005</v>
      </c>
    </row>
    <row r="2841" spans="1:5" x14ac:dyDescent="0.2">
      <c r="A2841">
        <v>28.4</v>
      </c>
      <c r="B2841">
        <v>0.36273899999999998</v>
      </c>
      <c r="C2841">
        <v>0.35841899999999999</v>
      </c>
      <c r="D2841">
        <v>-0.58263799999999999</v>
      </c>
      <c r="E2841">
        <v>-0.63284200000000002</v>
      </c>
    </row>
    <row r="2842" spans="1:5" x14ac:dyDescent="0.2">
      <c r="A2842">
        <v>28.41</v>
      </c>
      <c r="B2842">
        <v>0.36552699999999999</v>
      </c>
      <c r="C2842">
        <v>-0.35596</v>
      </c>
      <c r="D2842">
        <v>0.61150400000000005</v>
      </c>
      <c r="E2842">
        <v>-0.604769</v>
      </c>
    </row>
    <row r="2843" spans="1:5" x14ac:dyDescent="0.2">
      <c r="A2843">
        <v>28.42</v>
      </c>
      <c r="B2843">
        <v>0.36269200000000001</v>
      </c>
      <c r="C2843">
        <v>0.35841200000000001</v>
      </c>
      <c r="D2843">
        <v>-0.58269199999999999</v>
      </c>
      <c r="E2843">
        <v>-0.63282400000000005</v>
      </c>
    </row>
    <row r="2844" spans="1:5" x14ac:dyDescent="0.2">
      <c r="A2844">
        <v>28.43</v>
      </c>
      <c r="B2844">
        <v>0.36553099999999999</v>
      </c>
      <c r="C2844">
        <v>-0.35591200000000001</v>
      </c>
      <c r="D2844">
        <v>0.61146999999999996</v>
      </c>
      <c r="E2844">
        <v>-0.60482899999999995</v>
      </c>
    </row>
    <row r="2845" spans="1:5" x14ac:dyDescent="0.2">
      <c r="A2845">
        <v>28.44</v>
      </c>
      <c r="B2845">
        <v>0.36265999999999998</v>
      </c>
      <c r="C2845">
        <v>0.35839100000000002</v>
      </c>
      <c r="D2845">
        <v>-0.58272100000000004</v>
      </c>
      <c r="E2845">
        <v>-0.63282700000000003</v>
      </c>
    </row>
    <row r="2846" spans="1:5" x14ac:dyDescent="0.2">
      <c r="A2846">
        <v>28.45</v>
      </c>
      <c r="B2846">
        <v>0.36549199999999998</v>
      </c>
      <c r="C2846">
        <v>-0.35589300000000001</v>
      </c>
      <c r="D2846">
        <v>0.61152300000000004</v>
      </c>
      <c r="E2846">
        <v>-0.60480999999999996</v>
      </c>
    </row>
    <row r="2847" spans="1:5" x14ac:dyDescent="0.2">
      <c r="A2847">
        <v>28.46</v>
      </c>
      <c r="B2847">
        <v>0.36262100000000003</v>
      </c>
      <c r="C2847">
        <v>0.35838100000000001</v>
      </c>
      <c r="D2847">
        <v>-0.58276300000000003</v>
      </c>
      <c r="E2847">
        <v>-0.63281600000000005</v>
      </c>
    </row>
    <row r="2848" spans="1:5" x14ac:dyDescent="0.2">
      <c r="A2848">
        <v>28.47</v>
      </c>
      <c r="B2848">
        <v>0.365479</v>
      </c>
      <c r="C2848">
        <v>-0.355854</v>
      </c>
      <c r="D2848">
        <v>0.61151699999999998</v>
      </c>
      <c r="E2848">
        <v>-0.60484700000000002</v>
      </c>
    </row>
    <row r="2849" spans="1:5" x14ac:dyDescent="0.2">
      <c r="A2849">
        <v>28.48</v>
      </c>
      <c r="B2849">
        <v>0.36258899999999999</v>
      </c>
      <c r="C2849">
        <v>0.35835400000000001</v>
      </c>
      <c r="D2849">
        <v>-0.58279000000000003</v>
      </c>
      <c r="E2849">
        <v>-0.63282499999999997</v>
      </c>
    </row>
    <row r="2850" spans="1:5" x14ac:dyDescent="0.2">
      <c r="A2850">
        <v>28.49</v>
      </c>
      <c r="B2850">
        <v>0.36543500000000001</v>
      </c>
      <c r="C2850">
        <v>-0.35583599999999999</v>
      </c>
      <c r="D2850">
        <v>0.61157600000000001</v>
      </c>
      <c r="E2850">
        <v>-0.60482400000000003</v>
      </c>
    </row>
    <row r="2851" spans="1:5" x14ac:dyDescent="0.2">
      <c r="A2851">
        <v>28.5</v>
      </c>
      <c r="B2851">
        <v>0.36254900000000001</v>
      </c>
      <c r="C2851">
        <v>0.35833199999999998</v>
      </c>
      <c r="D2851">
        <v>-0.58283099999999999</v>
      </c>
      <c r="E2851">
        <v>-0.63282300000000002</v>
      </c>
    </row>
    <row r="2852" spans="1:5" x14ac:dyDescent="0.2">
      <c r="A2852">
        <v>28.51</v>
      </c>
      <c r="B2852">
        <v>0.36541899999999999</v>
      </c>
      <c r="C2852">
        <v>-0.35580800000000001</v>
      </c>
      <c r="D2852">
        <v>0.611568</v>
      </c>
      <c r="E2852">
        <v>-0.60485900000000004</v>
      </c>
    </row>
    <row r="2853" spans="1:5" x14ac:dyDescent="0.2">
      <c r="A2853">
        <v>28.52</v>
      </c>
      <c r="B2853">
        <v>0.36252099999999998</v>
      </c>
      <c r="C2853">
        <v>0.35830899999999999</v>
      </c>
      <c r="D2853">
        <v>-0.58285699999999996</v>
      </c>
      <c r="E2853">
        <v>-0.63282700000000003</v>
      </c>
    </row>
    <row r="2854" spans="1:5" x14ac:dyDescent="0.2">
      <c r="A2854">
        <v>28.53</v>
      </c>
      <c r="B2854">
        <v>0.36537900000000001</v>
      </c>
      <c r="C2854">
        <v>-0.35579699999999997</v>
      </c>
      <c r="D2854">
        <v>0.61160899999999996</v>
      </c>
      <c r="E2854">
        <v>-0.60484899999999997</v>
      </c>
    </row>
    <row r="2855" spans="1:5" x14ac:dyDescent="0.2">
      <c r="A2855">
        <v>28.54</v>
      </c>
      <c r="B2855">
        <v>0.36248999999999998</v>
      </c>
      <c r="C2855">
        <v>0.358296</v>
      </c>
      <c r="D2855">
        <v>-0.58288899999999999</v>
      </c>
      <c r="E2855">
        <v>-0.63282400000000005</v>
      </c>
    </row>
    <row r="2856" spans="1:5" x14ac:dyDescent="0.2">
      <c r="A2856">
        <v>28.55</v>
      </c>
      <c r="B2856">
        <v>0.36533700000000002</v>
      </c>
      <c r="C2856">
        <v>-0.355792</v>
      </c>
      <c r="D2856">
        <v>0.611649</v>
      </c>
      <c r="E2856">
        <v>-0.60483600000000004</v>
      </c>
    </row>
    <row r="2857" spans="1:5" x14ac:dyDescent="0.2">
      <c r="A2857">
        <v>28.56</v>
      </c>
      <c r="B2857">
        <v>0.36245300000000003</v>
      </c>
      <c r="C2857">
        <v>0.35828399999999999</v>
      </c>
      <c r="D2857">
        <v>-0.58293200000000001</v>
      </c>
      <c r="E2857">
        <v>-0.63281299999999996</v>
      </c>
    </row>
    <row r="2858" spans="1:5" x14ac:dyDescent="0.2">
      <c r="A2858">
        <v>28.57</v>
      </c>
      <c r="B2858">
        <v>0.36531400000000003</v>
      </c>
      <c r="C2858">
        <v>-0.35576799999999997</v>
      </c>
      <c r="D2858">
        <v>0.61166100000000001</v>
      </c>
      <c r="E2858">
        <v>-0.60485199999999995</v>
      </c>
    </row>
    <row r="2859" spans="1:5" x14ac:dyDescent="0.2">
      <c r="A2859">
        <v>28.58</v>
      </c>
      <c r="B2859">
        <v>0.36242099999999999</v>
      </c>
      <c r="C2859">
        <v>0.35826400000000003</v>
      </c>
      <c r="D2859">
        <v>-0.58296599999999998</v>
      </c>
      <c r="E2859">
        <v>-0.63280999999999998</v>
      </c>
    </row>
    <row r="2860" spans="1:5" x14ac:dyDescent="0.2">
      <c r="A2860">
        <v>28.59</v>
      </c>
      <c r="B2860">
        <v>0.36529299999999998</v>
      </c>
      <c r="C2860">
        <v>-0.35573900000000003</v>
      </c>
      <c r="D2860">
        <v>0.61167400000000005</v>
      </c>
      <c r="E2860">
        <v>-0.60486899999999999</v>
      </c>
    </row>
    <row r="2861" spans="1:5" x14ac:dyDescent="0.2">
      <c r="A2861">
        <v>28.6</v>
      </c>
      <c r="B2861">
        <v>0.36238300000000001</v>
      </c>
      <c r="C2861">
        <v>0.35825000000000001</v>
      </c>
      <c r="D2861">
        <v>-0.58301599999999998</v>
      </c>
      <c r="E2861">
        <v>-0.63279399999999997</v>
      </c>
    </row>
    <row r="2862" spans="1:5" x14ac:dyDescent="0.2">
      <c r="A2862">
        <v>28.61</v>
      </c>
      <c r="B2862">
        <v>0.36524000000000001</v>
      </c>
      <c r="C2862">
        <v>-0.35574499999999998</v>
      </c>
      <c r="D2862">
        <v>0.61173699999999998</v>
      </c>
      <c r="E2862">
        <v>-0.60483299999999995</v>
      </c>
    </row>
    <row r="2863" spans="1:5" x14ac:dyDescent="0.2">
      <c r="A2863">
        <v>28.62</v>
      </c>
      <c r="B2863">
        <v>0.36235699999999998</v>
      </c>
      <c r="C2863">
        <v>0.35822900000000002</v>
      </c>
      <c r="D2863">
        <v>-0.58304199999999995</v>
      </c>
      <c r="E2863">
        <v>-0.63279700000000005</v>
      </c>
    </row>
    <row r="2864" spans="1:5" x14ac:dyDescent="0.2">
      <c r="A2864">
        <v>28.63</v>
      </c>
      <c r="B2864">
        <v>0.36522500000000002</v>
      </c>
      <c r="C2864">
        <v>-0.35571399999999997</v>
      </c>
      <c r="D2864">
        <v>0.611738</v>
      </c>
      <c r="E2864">
        <v>-0.60485999999999995</v>
      </c>
    </row>
    <row r="2865" spans="1:5" x14ac:dyDescent="0.2">
      <c r="A2865">
        <v>28.64</v>
      </c>
      <c r="B2865">
        <v>0.36232799999999998</v>
      </c>
      <c r="C2865">
        <v>0.35821199999999997</v>
      </c>
      <c r="D2865">
        <v>-0.58307299999999995</v>
      </c>
      <c r="E2865">
        <v>-0.63279399999999997</v>
      </c>
    </row>
    <row r="2866" spans="1:5" x14ac:dyDescent="0.2">
      <c r="A2866">
        <v>28.65</v>
      </c>
      <c r="B2866">
        <v>0.36521399999999998</v>
      </c>
      <c r="C2866">
        <v>-0.355684</v>
      </c>
      <c r="D2866">
        <v>0.61171399999999998</v>
      </c>
      <c r="E2866">
        <v>-0.60490699999999997</v>
      </c>
    </row>
    <row r="2867" spans="1:5" x14ac:dyDescent="0.2">
      <c r="A2867">
        <v>28.66</v>
      </c>
      <c r="B2867">
        <v>0.36227900000000002</v>
      </c>
      <c r="C2867">
        <v>0.35820800000000003</v>
      </c>
      <c r="D2867">
        <v>-0.58313899999999996</v>
      </c>
      <c r="E2867">
        <v>-0.63276299999999996</v>
      </c>
    </row>
    <row r="2868" spans="1:5" x14ac:dyDescent="0.2">
      <c r="A2868">
        <v>28.67</v>
      </c>
      <c r="B2868">
        <v>0.36515199999999998</v>
      </c>
      <c r="C2868">
        <v>-0.35569000000000001</v>
      </c>
      <c r="D2868">
        <v>0.61179600000000001</v>
      </c>
      <c r="E2868">
        <v>-0.60485800000000001</v>
      </c>
    </row>
    <row r="2869" spans="1:5" x14ac:dyDescent="0.2">
      <c r="A2869">
        <v>28.68</v>
      </c>
      <c r="B2869">
        <v>0.362288</v>
      </c>
      <c r="C2869">
        <v>0.35816399999999998</v>
      </c>
      <c r="D2869">
        <v>-0.58310300000000004</v>
      </c>
      <c r="E2869">
        <v>-0.63281600000000005</v>
      </c>
    </row>
    <row r="2870" spans="1:5" x14ac:dyDescent="0.2">
      <c r="A2870">
        <v>28.69</v>
      </c>
      <c r="B2870">
        <v>0.36516900000000002</v>
      </c>
      <c r="C2870">
        <v>-0.35563699999999998</v>
      </c>
      <c r="D2870">
        <v>0.61171299999999995</v>
      </c>
      <c r="E2870">
        <v>-0.60496399999999995</v>
      </c>
    </row>
    <row r="2871" spans="1:5" x14ac:dyDescent="0.2">
      <c r="A2871">
        <v>28.7</v>
      </c>
      <c r="B2871">
        <v>0.36227599999999999</v>
      </c>
      <c r="C2871">
        <v>0.35812699999999997</v>
      </c>
      <c r="D2871">
        <v>-0.58310799999999996</v>
      </c>
      <c r="E2871">
        <v>-0.63283999999999996</v>
      </c>
    </row>
    <row r="2872" spans="1:5" x14ac:dyDescent="0.2">
      <c r="A2872">
        <v>28.71</v>
      </c>
      <c r="B2872">
        <v>0.365118</v>
      </c>
      <c r="C2872">
        <v>-0.355632</v>
      </c>
      <c r="D2872">
        <v>0.61178399999999999</v>
      </c>
      <c r="E2872">
        <v>-0.60492599999999996</v>
      </c>
    </row>
    <row r="2873" spans="1:5" x14ac:dyDescent="0.2">
      <c r="A2873">
        <v>28.72</v>
      </c>
      <c r="B2873">
        <v>0.36225800000000002</v>
      </c>
      <c r="C2873">
        <v>0.35810199999999998</v>
      </c>
      <c r="D2873">
        <v>-0.58311999999999997</v>
      </c>
      <c r="E2873">
        <v>-0.632853</v>
      </c>
    </row>
    <row r="2874" spans="1:5" x14ac:dyDescent="0.2">
      <c r="A2874">
        <v>28.73</v>
      </c>
      <c r="B2874">
        <v>0.36508299999999999</v>
      </c>
      <c r="C2874">
        <v>-0.35561500000000001</v>
      </c>
      <c r="D2874">
        <v>0.61182499999999995</v>
      </c>
      <c r="E2874">
        <v>-0.60491499999999998</v>
      </c>
    </row>
    <row r="2875" spans="1:5" x14ac:dyDescent="0.2">
      <c r="A2875">
        <v>28.74</v>
      </c>
      <c r="B2875">
        <v>0.36223</v>
      </c>
      <c r="C2875">
        <v>0.35808699999999999</v>
      </c>
      <c r="D2875">
        <v>-0.58315300000000003</v>
      </c>
      <c r="E2875">
        <v>-0.63284799999999997</v>
      </c>
    </row>
    <row r="2876" spans="1:5" x14ac:dyDescent="0.2">
      <c r="A2876">
        <v>28.75</v>
      </c>
      <c r="B2876">
        <v>0.36504799999999998</v>
      </c>
      <c r="C2876">
        <v>-0.35559600000000002</v>
      </c>
      <c r="D2876">
        <v>0.61187800000000003</v>
      </c>
      <c r="E2876">
        <v>-0.60489400000000004</v>
      </c>
    </row>
    <row r="2877" spans="1:5" x14ac:dyDescent="0.2">
      <c r="A2877">
        <v>28.76</v>
      </c>
      <c r="B2877">
        <v>0.36220200000000002</v>
      </c>
      <c r="C2877">
        <v>0.35807</v>
      </c>
      <c r="D2877">
        <v>-0.58318000000000003</v>
      </c>
      <c r="E2877">
        <v>-0.63284799999999997</v>
      </c>
    </row>
    <row r="2878" spans="1:5" x14ac:dyDescent="0.2">
      <c r="A2878">
        <v>28.77</v>
      </c>
      <c r="B2878">
        <v>0.36504300000000001</v>
      </c>
      <c r="C2878">
        <v>-0.35555599999999998</v>
      </c>
      <c r="D2878">
        <v>0.61186099999999999</v>
      </c>
      <c r="E2878">
        <v>-0.60493699999999995</v>
      </c>
    </row>
    <row r="2879" spans="1:5" x14ac:dyDescent="0.2">
      <c r="A2879">
        <v>28.78</v>
      </c>
      <c r="B2879">
        <v>0.362182</v>
      </c>
      <c r="C2879">
        <v>0.35805100000000001</v>
      </c>
      <c r="D2879">
        <v>-0.58319900000000002</v>
      </c>
      <c r="E2879">
        <v>-0.63285199999999997</v>
      </c>
    </row>
    <row r="2880" spans="1:5" x14ac:dyDescent="0.2">
      <c r="A2880">
        <v>28.79</v>
      </c>
      <c r="B2880">
        <v>0.36500199999999999</v>
      </c>
      <c r="C2880">
        <v>-0.35555599999999998</v>
      </c>
      <c r="D2880">
        <v>0.61190800000000001</v>
      </c>
      <c r="E2880">
        <v>-0.60491499999999998</v>
      </c>
    </row>
    <row r="2881" spans="1:5" x14ac:dyDescent="0.2">
      <c r="A2881">
        <v>28.8</v>
      </c>
      <c r="B2881">
        <v>0.36215199999999997</v>
      </c>
      <c r="C2881">
        <v>0.358043</v>
      </c>
      <c r="D2881">
        <v>-0.58323800000000003</v>
      </c>
      <c r="E2881">
        <v>-0.63283900000000004</v>
      </c>
    </row>
    <row r="2882" spans="1:5" x14ac:dyDescent="0.2">
      <c r="A2882">
        <v>28.81</v>
      </c>
      <c r="B2882">
        <v>0.36495300000000003</v>
      </c>
      <c r="C2882">
        <v>-0.35555399999999998</v>
      </c>
      <c r="D2882">
        <v>0.61198399999999997</v>
      </c>
      <c r="E2882">
        <v>-0.60486899999999999</v>
      </c>
    </row>
    <row r="2883" spans="1:5" x14ac:dyDescent="0.2">
      <c r="A2883">
        <v>28.82</v>
      </c>
      <c r="B2883">
        <v>0.36213400000000001</v>
      </c>
      <c r="C2883">
        <v>0.35801300000000003</v>
      </c>
      <c r="D2883">
        <v>-0.58325700000000003</v>
      </c>
      <c r="E2883">
        <v>-0.63284799999999997</v>
      </c>
    </row>
    <row r="2884" spans="1:5" x14ac:dyDescent="0.2">
      <c r="A2884">
        <v>28.83</v>
      </c>
      <c r="B2884">
        <v>0.36493100000000001</v>
      </c>
      <c r="C2884">
        <v>-0.35553099999999999</v>
      </c>
      <c r="D2884">
        <v>0.61199400000000004</v>
      </c>
      <c r="E2884">
        <v>-0.60488600000000003</v>
      </c>
    </row>
    <row r="2885" spans="1:5" x14ac:dyDescent="0.2">
      <c r="A2885">
        <v>28.84</v>
      </c>
      <c r="B2885">
        <v>0.36210700000000001</v>
      </c>
      <c r="C2885">
        <v>0.35799300000000001</v>
      </c>
      <c r="D2885">
        <v>-0.583291</v>
      </c>
      <c r="E2885">
        <v>-0.63284499999999999</v>
      </c>
    </row>
    <row r="2886" spans="1:5" x14ac:dyDescent="0.2">
      <c r="A2886">
        <v>28.85</v>
      </c>
      <c r="B2886">
        <v>0.36490600000000001</v>
      </c>
      <c r="C2886">
        <v>-0.35551899999999997</v>
      </c>
      <c r="D2886">
        <v>0.61199700000000001</v>
      </c>
      <c r="E2886">
        <v>-0.60490500000000003</v>
      </c>
    </row>
    <row r="2887" spans="1:5" x14ac:dyDescent="0.2">
      <c r="A2887">
        <v>28.86</v>
      </c>
      <c r="B2887">
        <v>0.36207899999999998</v>
      </c>
      <c r="C2887">
        <v>0.35796800000000001</v>
      </c>
      <c r="D2887">
        <v>-0.58333000000000002</v>
      </c>
      <c r="E2887">
        <v>-0.63283800000000001</v>
      </c>
    </row>
    <row r="2888" spans="1:5" x14ac:dyDescent="0.2">
      <c r="A2888">
        <v>28.87</v>
      </c>
      <c r="B2888">
        <v>0.36488900000000002</v>
      </c>
      <c r="C2888">
        <v>-0.355493</v>
      </c>
      <c r="D2888">
        <v>0.61198699999999995</v>
      </c>
      <c r="E2888">
        <v>-0.60494000000000003</v>
      </c>
    </row>
    <row r="2889" spans="1:5" x14ac:dyDescent="0.2">
      <c r="A2889">
        <v>28.88</v>
      </c>
      <c r="B2889">
        <v>0.36202899999999999</v>
      </c>
      <c r="C2889">
        <v>0.357962</v>
      </c>
      <c r="D2889">
        <v>-0.58340400000000003</v>
      </c>
      <c r="E2889">
        <v>-0.63280199999999998</v>
      </c>
    </row>
    <row r="2890" spans="1:5" x14ac:dyDescent="0.2">
      <c r="A2890">
        <v>28.89</v>
      </c>
      <c r="B2890">
        <v>0.36486200000000002</v>
      </c>
      <c r="C2890">
        <v>-0.35547899999999999</v>
      </c>
      <c r="D2890">
        <v>0.61199099999999995</v>
      </c>
      <c r="E2890">
        <v>-0.60496099999999997</v>
      </c>
    </row>
    <row r="2891" spans="1:5" x14ac:dyDescent="0.2">
      <c r="A2891">
        <v>28.9</v>
      </c>
      <c r="B2891">
        <v>0.36201299999999997</v>
      </c>
      <c r="C2891">
        <v>0.35792299999999999</v>
      </c>
      <c r="D2891">
        <v>-0.583422</v>
      </c>
      <c r="E2891">
        <v>-0.63281600000000005</v>
      </c>
    </row>
    <row r="2892" spans="1:5" x14ac:dyDescent="0.2">
      <c r="A2892">
        <v>28.91</v>
      </c>
      <c r="B2892">
        <v>0.36480600000000002</v>
      </c>
      <c r="C2892">
        <v>-0.35548200000000002</v>
      </c>
      <c r="D2892">
        <v>0.61205799999999999</v>
      </c>
      <c r="E2892">
        <v>-0.60492400000000002</v>
      </c>
    </row>
    <row r="2893" spans="1:5" x14ac:dyDescent="0.2">
      <c r="A2893">
        <v>28.92</v>
      </c>
      <c r="B2893">
        <v>0.36197800000000002</v>
      </c>
      <c r="C2893">
        <v>0.357908</v>
      </c>
      <c r="D2893">
        <v>-0.58347499999999997</v>
      </c>
      <c r="E2893">
        <v>-0.63279600000000003</v>
      </c>
    </row>
    <row r="2894" spans="1:5" x14ac:dyDescent="0.2">
      <c r="A2894">
        <v>28.93</v>
      </c>
      <c r="B2894">
        <v>0.36472900000000003</v>
      </c>
      <c r="C2894">
        <v>-0.35550199999999998</v>
      </c>
      <c r="D2894">
        <v>0.612174</v>
      </c>
      <c r="E2894">
        <v>-0.60484199999999999</v>
      </c>
    </row>
    <row r="2895" spans="1:5" x14ac:dyDescent="0.2">
      <c r="A2895">
        <v>28.94</v>
      </c>
      <c r="B2895">
        <v>0.36196400000000001</v>
      </c>
      <c r="C2895">
        <v>0.35787600000000003</v>
      </c>
      <c r="D2895">
        <v>-0.58348999999999995</v>
      </c>
      <c r="E2895">
        <v>-0.63280899999999995</v>
      </c>
    </row>
    <row r="2896" spans="1:5" x14ac:dyDescent="0.2">
      <c r="A2896">
        <v>28.95</v>
      </c>
      <c r="B2896">
        <v>0.36469299999999999</v>
      </c>
      <c r="C2896">
        <v>-0.35548999999999997</v>
      </c>
      <c r="D2896">
        <v>0.61219999999999997</v>
      </c>
      <c r="E2896">
        <v>-0.60484499999999997</v>
      </c>
    </row>
    <row r="2897" spans="1:5" x14ac:dyDescent="0.2">
      <c r="A2897">
        <v>28.96</v>
      </c>
      <c r="B2897">
        <v>0.36193599999999998</v>
      </c>
      <c r="C2897">
        <v>0.35785299999999998</v>
      </c>
      <c r="D2897">
        <v>-0.58352999999999999</v>
      </c>
      <c r="E2897">
        <v>-0.63280000000000003</v>
      </c>
    </row>
    <row r="2898" spans="1:5" x14ac:dyDescent="0.2">
      <c r="A2898">
        <v>28.97</v>
      </c>
      <c r="B2898">
        <v>0.36465999999999998</v>
      </c>
      <c r="C2898">
        <v>-0.35547200000000001</v>
      </c>
      <c r="D2898">
        <v>0.61222399999999999</v>
      </c>
      <c r="E2898">
        <v>-0.60485100000000003</v>
      </c>
    </row>
    <row r="2899" spans="1:5" x14ac:dyDescent="0.2">
      <c r="A2899">
        <v>28.98</v>
      </c>
      <c r="B2899">
        <v>0.36192800000000003</v>
      </c>
      <c r="C2899">
        <v>0.35781200000000002</v>
      </c>
      <c r="D2899">
        <v>-0.58353200000000005</v>
      </c>
      <c r="E2899">
        <v>-0.632826</v>
      </c>
    </row>
    <row r="2900" spans="1:5" x14ac:dyDescent="0.2">
      <c r="A2900">
        <v>28.99</v>
      </c>
      <c r="B2900">
        <v>0.364589</v>
      </c>
      <c r="C2900">
        <v>-0.35548400000000002</v>
      </c>
      <c r="D2900">
        <v>0.61232699999999995</v>
      </c>
      <c r="E2900">
        <v>-0.60478100000000001</v>
      </c>
    </row>
    <row r="2901" spans="1:5" x14ac:dyDescent="0.2">
      <c r="A2901">
        <v>29</v>
      </c>
      <c r="B2901">
        <v>0.36188900000000002</v>
      </c>
      <c r="C2901">
        <v>0.35780699999999999</v>
      </c>
      <c r="D2901">
        <v>-0.58358900000000002</v>
      </c>
      <c r="E2901">
        <v>-0.63279799999999997</v>
      </c>
    </row>
    <row r="2902" spans="1:5" x14ac:dyDescent="0.2">
      <c r="A2902">
        <v>29.01</v>
      </c>
      <c r="B2902">
        <v>0.36455300000000002</v>
      </c>
      <c r="C2902">
        <v>-0.35547800000000002</v>
      </c>
      <c r="D2902">
        <v>0.61236400000000002</v>
      </c>
      <c r="E2902">
        <v>-0.60477000000000003</v>
      </c>
    </row>
    <row r="2903" spans="1:5" x14ac:dyDescent="0.2">
      <c r="A2903">
        <v>29.02</v>
      </c>
      <c r="B2903">
        <v>0.36187000000000002</v>
      </c>
      <c r="C2903">
        <v>0.35779</v>
      </c>
      <c r="D2903">
        <v>-0.58360800000000002</v>
      </c>
      <c r="E2903">
        <v>-0.63280199999999998</v>
      </c>
    </row>
    <row r="2904" spans="1:5" x14ac:dyDescent="0.2">
      <c r="A2904">
        <v>29.03</v>
      </c>
      <c r="B2904">
        <v>0.36451899999999998</v>
      </c>
      <c r="C2904">
        <v>-0.355462</v>
      </c>
      <c r="D2904">
        <v>0.61241000000000001</v>
      </c>
      <c r="E2904">
        <v>-0.60475400000000001</v>
      </c>
    </row>
    <row r="2905" spans="1:5" x14ac:dyDescent="0.2">
      <c r="A2905">
        <v>29.04</v>
      </c>
      <c r="B2905">
        <v>0.361846</v>
      </c>
      <c r="C2905">
        <v>0.35777700000000001</v>
      </c>
      <c r="D2905">
        <v>-0.58363100000000001</v>
      </c>
      <c r="E2905">
        <v>-0.63280199999999998</v>
      </c>
    </row>
    <row r="2906" spans="1:5" x14ac:dyDescent="0.2">
      <c r="A2906">
        <v>29.05</v>
      </c>
      <c r="B2906">
        <v>0.36450100000000002</v>
      </c>
      <c r="C2906">
        <v>-0.35543200000000003</v>
      </c>
      <c r="D2906">
        <v>0.612425</v>
      </c>
      <c r="E2906">
        <v>-0.60476700000000005</v>
      </c>
    </row>
    <row r="2907" spans="1:5" x14ac:dyDescent="0.2">
      <c r="A2907">
        <v>29.06</v>
      </c>
      <c r="B2907">
        <v>0.36179800000000001</v>
      </c>
      <c r="C2907">
        <v>0.35778399999999999</v>
      </c>
      <c r="D2907">
        <v>-0.58369800000000005</v>
      </c>
      <c r="E2907">
        <v>-0.63276299999999996</v>
      </c>
    </row>
    <row r="2908" spans="1:5" x14ac:dyDescent="0.2">
      <c r="A2908">
        <v>29.07</v>
      </c>
      <c r="B2908">
        <v>0.36447499999999999</v>
      </c>
      <c r="C2908">
        <v>-0.35541499999999998</v>
      </c>
      <c r="D2908">
        <v>0.61244699999999996</v>
      </c>
      <c r="E2908">
        <v>-0.60477000000000003</v>
      </c>
    </row>
    <row r="2909" spans="1:5" x14ac:dyDescent="0.2">
      <c r="A2909">
        <v>29.08</v>
      </c>
      <c r="B2909">
        <v>0.36176599999999998</v>
      </c>
      <c r="C2909">
        <v>0.35777300000000001</v>
      </c>
      <c r="D2909">
        <v>-0.58373600000000003</v>
      </c>
      <c r="E2909">
        <v>-0.63275300000000001</v>
      </c>
    </row>
    <row r="2910" spans="1:5" x14ac:dyDescent="0.2">
      <c r="A2910">
        <v>29.09</v>
      </c>
      <c r="B2910">
        <v>0.36445499999999997</v>
      </c>
      <c r="C2910">
        <v>-0.35538900000000001</v>
      </c>
      <c r="D2910">
        <v>0.612456</v>
      </c>
      <c r="E2910">
        <v>-0.60478799999999999</v>
      </c>
    </row>
    <row r="2911" spans="1:5" x14ac:dyDescent="0.2">
      <c r="A2911">
        <v>29.1</v>
      </c>
      <c r="B2911">
        <v>0.36175099999999999</v>
      </c>
      <c r="C2911">
        <v>0.35774800000000001</v>
      </c>
      <c r="D2911">
        <v>-0.58374300000000001</v>
      </c>
      <c r="E2911">
        <v>-0.63277000000000005</v>
      </c>
    </row>
    <row r="2912" spans="1:5" x14ac:dyDescent="0.2">
      <c r="A2912">
        <v>29.11</v>
      </c>
      <c r="B2912">
        <v>0.36443500000000001</v>
      </c>
      <c r="C2912">
        <v>-0.35536699999999999</v>
      </c>
      <c r="D2912">
        <v>0.61246699999999998</v>
      </c>
      <c r="E2912">
        <v>-0.60480199999999995</v>
      </c>
    </row>
    <row r="2913" spans="1:5" x14ac:dyDescent="0.2">
      <c r="A2913">
        <v>29.12</v>
      </c>
      <c r="B2913">
        <v>0.36171900000000001</v>
      </c>
      <c r="C2913">
        <v>0.35773300000000002</v>
      </c>
      <c r="D2913">
        <v>-0.58377999999999997</v>
      </c>
      <c r="E2913">
        <v>-0.63276200000000005</v>
      </c>
    </row>
    <row r="2914" spans="1:5" x14ac:dyDescent="0.2">
      <c r="A2914">
        <v>29.13</v>
      </c>
      <c r="B2914">
        <v>0.36441099999999998</v>
      </c>
      <c r="C2914">
        <v>-0.35535</v>
      </c>
      <c r="D2914">
        <v>0.61248400000000003</v>
      </c>
      <c r="E2914">
        <v>-0.60480900000000004</v>
      </c>
    </row>
    <row r="2915" spans="1:5" x14ac:dyDescent="0.2">
      <c r="A2915">
        <v>29.14</v>
      </c>
      <c r="B2915">
        <v>0.36169699999999999</v>
      </c>
      <c r="C2915">
        <v>0.35771799999999998</v>
      </c>
      <c r="D2915">
        <v>-0.58380100000000001</v>
      </c>
      <c r="E2915">
        <v>-0.63276399999999999</v>
      </c>
    </row>
    <row r="2916" spans="1:5" x14ac:dyDescent="0.2">
      <c r="A2916">
        <v>29.15</v>
      </c>
      <c r="B2916">
        <v>0.364398</v>
      </c>
      <c r="C2916">
        <v>-0.35532599999999998</v>
      </c>
      <c r="D2916">
        <v>0.61247700000000005</v>
      </c>
      <c r="E2916">
        <v>-0.60483799999999999</v>
      </c>
    </row>
    <row r="2917" spans="1:5" x14ac:dyDescent="0.2">
      <c r="A2917">
        <v>29.16</v>
      </c>
      <c r="B2917">
        <v>0.36170099999999999</v>
      </c>
      <c r="C2917">
        <v>0.35767599999999999</v>
      </c>
      <c r="D2917">
        <v>-0.58377999999999997</v>
      </c>
      <c r="E2917">
        <v>-0.63280499999999995</v>
      </c>
    </row>
    <row r="2918" spans="1:5" x14ac:dyDescent="0.2">
      <c r="A2918">
        <v>29.17</v>
      </c>
      <c r="B2918">
        <v>0.36437900000000001</v>
      </c>
      <c r="C2918">
        <v>-0.35530600000000001</v>
      </c>
      <c r="D2918">
        <v>0.61249600000000004</v>
      </c>
      <c r="E2918">
        <v>-0.60484199999999999</v>
      </c>
    </row>
    <row r="2919" spans="1:5" x14ac:dyDescent="0.2">
      <c r="A2919">
        <v>29.18</v>
      </c>
      <c r="B2919">
        <v>0.36166700000000002</v>
      </c>
      <c r="C2919">
        <v>0.35766900000000001</v>
      </c>
      <c r="D2919">
        <v>-0.58383200000000002</v>
      </c>
      <c r="E2919">
        <v>-0.63278000000000001</v>
      </c>
    </row>
    <row r="2920" spans="1:5" x14ac:dyDescent="0.2">
      <c r="A2920">
        <v>29.19</v>
      </c>
      <c r="B2920">
        <v>0.36438700000000002</v>
      </c>
      <c r="C2920">
        <v>-0.35527599999999998</v>
      </c>
      <c r="D2920">
        <v>0.61244600000000005</v>
      </c>
      <c r="E2920">
        <v>-0.60490500000000003</v>
      </c>
    </row>
    <row r="2921" spans="1:5" x14ac:dyDescent="0.2">
      <c r="A2921">
        <v>29.2</v>
      </c>
      <c r="B2921">
        <v>0.361647</v>
      </c>
      <c r="C2921">
        <v>0.357653</v>
      </c>
      <c r="D2921">
        <v>-0.58386099999999996</v>
      </c>
      <c r="E2921">
        <v>-0.63277300000000003</v>
      </c>
    </row>
    <row r="2922" spans="1:5" x14ac:dyDescent="0.2">
      <c r="A2922">
        <v>29.21</v>
      </c>
      <c r="B2922">
        <v>0.36435499999999998</v>
      </c>
      <c r="C2922">
        <v>-0.355271</v>
      </c>
      <c r="D2922">
        <v>0.61248599999999997</v>
      </c>
      <c r="E2922">
        <v>-0.60488799999999998</v>
      </c>
    </row>
    <row r="2923" spans="1:5" x14ac:dyDescent="0.2">
      <c r="A2923">
        <v>29.22</v>
      </c>
      <c r="B2923">
        <v>0.361624</v>
      </c>
      <c r="C2923">
        <v>0.35764499999999999</v>
      </c>
      <c r="D2923">
        <v>-0.583893</v>
      </c>
      <c r="E2923">
        <v>-0.63276100000000002</v>
      </c>
    </row>
    <row r="2924" spans="1:5" x14ac:dyDescent="0.2">
      <c r="A2924">
        <v>29.23</v>
      </c>
      <c r="B2924">
        <v>0.36433900000000002</v>
      </c>
      <c r="C2924">
        <v>-0.35526200000000002</v>
      </c>
      <c r="D2924">
        <v>0.61247700000000005</v>
      </c>
      <c r="E2924">
        <v>-0.60491099999999998</v>
      </c>
    </row>
    <row r="2925" spans="1:5" x14ac:dyDescent="0.2">
      <c r="A2925">
        <v>29.24</v>
      </c>
      <c r="B2925">
        <v>0.36162</v>
      </c>
      <c r="C2925">
        <v>0.35761500000000002</v>
      </c>
      <c r="D2925">
        <v>-0.583893</v>
      </c>
      <c r="E2925">
        <v>-0.63278100000000004</v>
      </c>
    </row>
    <row r="2926" spans="1:5" x14ac:dyDescent="0.2">
      <c r="A2926">
        <v>29.25</v>
      </c>
      <c r="B2926">
        <v>0.364311</v>
      </c>
      <c r="C2926">
        <v>-0.35525299999999999</v>
      </c>
      <c r="D2926">
        <v>0.61249900000000002</v>
      </c>
      <c r="E2926">
        <v>-0.60491200000000001</v>
      </c>
    </row>
    <row r="2927" spans="1:5" x14ac:dyDescent="0.2">
      <c r="A2927">
        <v>29.26</v>
      </c>
      <c r="B2927">
        <v>0.36160500000000001</v>
      </c>
      <c r="C2927">
        <v>0.35759299999999999</v>
      </c>
      <c r="D2927">
        <v>-0.58391199999999999</v>
      </c>
      <c r="E2927">
        <v>-0.63278400000000001</v>
      </c>
    </row>
    <row r="2928" spans="1:5" x14ac:dyDescent="0.2">
      <c r="A2928">
        <v>29.27</v>
      </c>
      <c r="B2928">
        <v>0.36427999999999999</v>
      </c>
      <c r="C2928">
        <v>-0.35524299999999998</v>
      </c>
      <c r="D2928">
        <v>0.61252499999999999</v>
      </c>
      <c r="E2928">
        <v>-0.60490900000000003</v>
      </c>
    </row>
    <row r="2929" spans="1:5" x14ac:dyDescent="0.2">
      <c r="A2929">
        <v>29.28</v>
      </c>
      <c r="B2929">
        <v>0.36158800000000002</v>
      </c>
      <c r="C2929">
        <v>0.35757</v>
      </c>
      <c r="D2929">
        <v>-0.58393600000000001</v>
      </c>
      <c r="E2929">
        <v>-0.63278500000000004</v>
      </c>
    </row>
    <row r="2930" spans="1:5" x14ac:dyDescent="0.2">
      <c r="A2930">
        <v>29.29</v>
      </c>
      <c r="B2930">
        <v>0.36422900000000002</v>
      </c>
      <c r="C2930">
        <v>-0.35525299999999999</v>
      </c>
      <c r="D2930">
        <v>0.61259300000000005</v>
      </c>
      <c r="E2930">
        <v>-0.60486600000000001</v>
      </c>
    </row>
    <row r="2931" spans="1:5" x14ac:dyDescent="0.2">
      <c r="A2931">
        <v>29.3</v>
      </c>
      <c r="B2931">
        <v>0.36158400000000002</v>
      </c>
      <c r="C2931">
        <v>0.35752499999999998</v>
      </c>
      <c r="D2931">
        <v>-0.58393700000000004</v>
      </c>
      <c r="E2931">
        <v>-0.63281200000000004</v>
      </c>
    </row>
    <row r="2932" spans="1:5" x14ac:dyDescent="0.2">
      <c r="A2932">
        <v>29.31</v>
      </c>
      <c r="B2932">
        <v>0.36418200000000001</v>
      </c>
      <c r="C2932">
        <v>-0.35525299999999999</v>
      </c>
      <c r="D2932">
        <v>0.61265899999999995</v>
      </c>
      <c r="E2932">
        <v>-0.604827</v>
      </c>
    </row>
    <row r="2933" spans="1:5" x14ac:dyDescent="0.2">
      <c r="A2933">
        <v>29.32</v>
      </c>
      <c r="B2933">
        <v>0.36155799999999999</v>
      </c>
      <c r="C2933">
        <v>0.35750799999999999</v>
      </c>
      <c r="D2933">
        <v>-0.58397699999999997</v>
      </c>
      <c r="E2933">
        <v>-0.632799</v>
      </c>
    </row>
    <row r="2934" spans="1:5" x14ac:dyDescent="0.2">
      <c r="A2934">
        <v>29.33</v>
      </c>
      <c r="B2934">
        <v>0.364151</v>
      </c>
      <c r="C2934">
        <v>-0.355244</v>
      </c>
      <c r="D2934">
        <v>0.61268900000000004</v>
      </c>
      <c r="E2934">
        <v>-0.60482000000000002</v>
      </c>
    </row>
    <row r="2935" spans="1:5" x14ac:dyDescent="0.2">
      <c r="A2935">
        <v>29.34</v>
      </c>
      <c r="B2935">
        <v>0.361539</v>
      </c>
      <c r="C2935">
        <v>0.35749300000000001</v>
      </c>
      <c r="D2935">
        <v>-0.58400399999999997</v>
      </c>
      <c r="E2935">
        <v>-0.63279399999999997</v>
      </c>
    </row>
    <row r="2936" spans="1:5" x14ac:dyDescent="0.2">
      <c r="A2936">
        <v>29.35</v>
      </c>
      <c r="B2936">
        <v>0.36410500000000001</v>
      </c>
      <c r="C2936">
        <v>-0.35525400000000001</v>
      </c>
      <c r="D2936">
        <v>0.61275100000000005</v>
      </c>
      <c r="E2936">
        <v>-0.60477999999999998</v>
      </c>
    </row>
    <row r="2937" spans="1:5" x14ac:dyDescent="0.2">
      <c r="A2937">
        <v>29.36</v>
      </c>
      <c r="B2937">
        <v>0.36151100000000003</v>
      </c>
      <c r="C2937">
        <v>0.35748799999999997</v>
      </c>
      <c r="D2937">
        <v>-0.58404800000000001</v>
      </c>
      <c r="E2937">
        <v>-0.632772</v>
      </c>
    </row>
    <row r="2938" spans="1:5" x14ac:dyDescent="0.2">
      <c r="A2938">
        <v>29.37</v>
      </c>
      <c r="B2938">
        <v>0.36407299999999998</v>
      </c>
      <c r="C2938">
        <v>-0.35524699999999998</v>
      </c>
      <c r="D2938">
        <v>0.61279099999999997</v>
      </c>
      <c r="E2938">
        <v>-0.60476200000000002</v>
      </c>
    </row>
    <row r="2939" spans="1:5" x14ac:dyDescent="0.2">
      <c r="A2939">
        <v>29.38</v>
      </c>
      <c r="B2939">
        <v>0.36148999999999998</v>
      </c>
      <c r="C2939">
        <v>0.35747299999999999</v>
      </c>
      <c r="D2939">
        <v>-0.58407399999999998</v>
      </c>
      <c r="E2939">
        <v>-0.632768</v>
      </c>
    </row>
    <row r="2940" spans="1:5" x14ac:dyDescent="0.2">
      <c r="A2940">
        <v>29.39</v>
      </c>
      <c r="B2940">
        <v>0.36406500000000003</v>
      </c>
      <c r="C2940">
        <v>-0.35522199999999998</v>
      </c>
      <c r="D2940">
        <v>0.61277599999999999</v>
      </c>
      <c r="E2940">
        <v>-0.60479700000000003</v>
      </c>
    </row>
    <row r="2941" spans="1:5" x14ac:dyDescent="0.2">
      <c r="A2941">
        <v>29.4</v>
      </c>
      <c r="B2941">
        <v>0.36147099999999999</v>
      </c>
      <c r="C2941">
        <v>0.35744999999999999</v>
      </c>
      <c r="D2941">
        <v>-0.584094</v>
      </c>
      <c r="E2941">
        <v>-0.63277300000000003</v>
      </c>
    </row>
    <row r="2942" spans="1:5" x14ac:dyDescent="0.2">
      <c r="A2942">
        <v>29.41</v>
      </c>
      <c r="B2942">
        <v>0.36403200000000002</v>
      </c>
      <c r="C2942">
        <v>-0.355211</v>
      </c>
      <c r="D2942">
        <v>0.61281099999999999</v>
      </c>
      <c r="E2942">
        <v>-0.60478900000000002</v>
      </c>
    </row>
    <row r="2943" spans="1:5" x14ac:dyDescent="0.2">
      <c r="A2943">
        <v>29.42</v>
      </c>
      <c r="B2943">
        <v>0.36143900000000001</v>
      </c>
      <c r="C2943">
        <v>0.35743799999999998</v>
      </c>
      <c r="D2943">
        <v>-0.58414200000000005</v>
      </c>
      <c r="E2943">
        <v>-0.63275499999999996</v>
      </c>
    </row>
    <row r="2944" spans="1:5" x14ac:dyDescent="0.2">
      <c r="A2944">
        <v>29.43</v>
      </c>
      <c r="B2944">
        <v>0.36402499999999999</v>
      </c>
      <c r="C2944">
        <v>-0.35518699999999997</v>
      </c>
      <c r="D2944">
        <v>0.61278600000000005</v>
      </c>
      <c r="E2944">
        <v>-0.60483200000000004</v>
      </c>
    </row>
    <row r="2945" spans="1:5" x14ac:dyDescent="0.2">
      <c r="A2945">
        <v>29.44</v>
      </c>
      <c r="B2945">
        <v>0.36141099999999998</v>
      </c>
      <c r="C2945">
        <v>0.357433</v>
      </c>
      <c r="D2945">
        <v>-0.58418199999999998</v>
      </c>
      <c r="E2945">
        <v>-0.63273699999999999</v>
      </c>
    </row>
    <row r="2946" spans="1:5" x14ac:dyDescent="0.2">
      <c r="A2946">
        <v>29.45</v>
      </c>
      <c r="B2946">
        <v>0.364006</v>
      </c>
      <c r="C2946">
        <v>-0.35516799999999998</v>
      </c>
      <c r="D2946">
        <v>0.61279099999999997</v>
      </c>
      <c r="E2946">
        <v>-0.60484899999999997</v>
      </c>
    </row>
    <row r="2947" spans="1:5" x14ac:dyDescent="0.2">
      <c r="A2947">
        <v>29.46</v>
      </c>
      <c r="B2947">
        <v>0.36138500000000001</v>
      </c>
      <c r="C2947">
        <v>0.35741899999999999</v>
      </c>
      <c r="D2947">
        <v>-0.58421800000000002</v>
      </c>
      <c r="E2947">
        <v>-0.63272499999999998</v>
      </c>
    </row>
    <row r="2948" spans="1:5" x14ac:dyDescent="0.2">
      <c r="A2948">
        <v>29.47</v>
      </c>
      <c r="B2948">
        <v>0.36399100000000001</v>
      </c>
      <c r="C2948">
        <v>-0.35514899999999999</v>
      </c>
      <c r="D2948">
        <v>0.61277999999999999</v>
      </c>
      <c r="E2948">
        <v>-0.604881</v>
      </c>
    </row>
    <row r="2949" spans="1:5" x14ac:dyDescent="0.2">
      <c r="A2949">
        <v>29.48</v>
      </c>
      <c r="B2949">
        <v>0.36136400000000002</v>
      </c>
      <c r="C2949">
        <v>0.35740100000000002</v>
      </c>
      <c r="D2949">
        <v>-0.58424799999999999</v>
      </c>
      <c r="E2949">
        <v>-0.63271999999999995</v>
      </c>
    </row>
    <row r="2950" spans="1:5" x14ac:dyDescent="0.2">
      <c r="A2950">
        <v>29.49</v>
      </c>
      <c r="B2950">
        <v>0.36395</v>
      </c>
      <c r="C2950">
        <v>-0.35514600000000002</v>
      </c>
      <c r="D2950">
        <v>0.61282599999999998</v>
      </c>
      <c r="E2950">
        <v>-0.60486099999999998</v>
      </c>
    </row>
    <row r="2951" spans="1:5" x14ac:dyDescent="0.2">
      <c r="A2951">
        <v>29.5</v>
      </c>
      <c r="B2951">
        <v>0.36134300000000003</v>
      </c>
      <c r="C2951">
        <v>0.35738599999999998</v>
      </c>
      <c r="D2951">
        <v>-0.58427499999999999</v>
      </c>
      <c r="E2951">
        <v>-0.63271500000000003</v>
      </c>
    </row>
    <row r="2952" spans="1:5" x14ac:dyDescent="0.2">
      <c r="A2952">
        <v>29.51</v>
      </c>
      <c r="B2952">
        <v>0.36393799999999998</v>
      </c>
      <c r="C2952">
        <v>-0.35512199999999999</v>
      </c>
      <c r="D2952">
        <v>0.61281099999999999</v>
      </c>
      <c r="E2952">
        <v>-0.60489700000000002</v>
      </c>
    </row>
    <row r="2953" spans="1:5" x14ac:dyDescent="0.2">
      <c r="A2953">
        <v>29.52</v>
      </c>
      <c r="B2953">
        <v>0.36133999999999999</v>
      </c>
      <c r="C2953">
        <v>0.35735299999999998</v>
      </c>
      <c r="D2953">
        <v>-0.58427399999999996</v>
      </c>
      <c r="E2953">
        <v>-0.63273699999999999</v>
      </c>
    </row>
    <row r="2954" spans="1:5" x14ac:dyDescent="0.2">
      <c r="A2954">
        <v>29.53</v>
      </c>
      <c r="B2954">
        <v>0.36390499999999998</v>
      </c>
      <c r="C2954">
        <v>-0.35510599999999998</v>
      </c>
      <c r="D2954">
        <v>0.61284899999999998</v>
      </c>
      <c r="E2954">
        <v>-0.60488699999999995</v>
      </c>
    </row>
    <row r="2955" spans="1:5" x14ac:dyDescent="0.2">
      <c r="A2955">
        <v>29.54</v>
      </c>
      <c r="B2955">
        <v>0.36131099999999999</v>
      </c>
      <c r="C2955">
        <v>0.357346</v>
      </c>
      <c r="D2955">
        <v>-0.58431699999999998</v>
      </c>
      <c r="E2955">
        <v>-0.632718</v>
      </c>
    </row>
    <row r="2956" spans="1:5" x14ac:dyDescent="0.2">
      <c r="A2956">
        <v>29.55</v>
      </c>
      <c r="B2956">
        <v>0.36387799999999998</v>
      </c>
      <c r="C2956">
        <v>-0.35509099999999999</v>
      </c>
      <c r="D2956">
        <v>0.61287000000000003</v>
      </c>
      <c r="E2956">
        <v>-0.60489199999999999</v>
      </c>
    </row>
    <row r="2957" spans="1:5" x14ac:dyDescent="0.2">
      <c r="A2957">
        <v>29.56</v>
      </c>
      <c r="B2957">
        <v>0.36128500000000002</v>
      </c>
      <c r="C2957">
        <v>0.35732799999999998</v>
      </c>
      <c r="D2957">
        <v>-0.58435700000000002</v>
      </c>
      <c r="E2957">
        <v>-0.63270599999999999</v>
      </c>
    </row>
    <row r="2958" spans="1:5" x14ac:dyDescent="0.2">
      <c r="A2958">
        <v>29.57</v>
      </c>
      <c r="B2958">
        <v>0.36383199999999999</v>
      </c>
      <c r="C2958">
        <v>-0.35508899999999999</v>
      </c>
      <c r="D2958">
        <v>0.61292599999999997</v>
      </c>
      <c r="E2958">
        <v>-0.60486300000000004</v>
      </c>
    </row>
    <row r="2959" spans="1:5" x14ac:dyDescent="0.2">
      <c r="A2959">
        <v>29.58</v>
      </c>
      <c r="B2959">
        <v>0.361263</v>
      </c>
      <c r="C2959">
        <v>0.35731200000000002</v>
      </c>
      <c r="D2959">
        <v>-0.58438599999999996</v>
      </c>
      <c r="E2959">
        <v>-0.63270099999999996</v>
      </c>
    </row>
    <row r="2960" spans="1:5" x14ac:dyDescent="0.2">
      <c r="A2960">
        <v>29.59</v>
      </c>
      <c r="B2960">
        <v>0.36380899999999999</v>
      </c>
      <c r="C2960">
        <v>-0.35507899999999998</v>
      </c>
      <c r="D2960">
        <v>0.61292800000000003</v>
      </c>
      <c r="E2960">
        <v>-0.604881</v>
      </c>
    </row>
    <row r="2961" spans="1:5" x14ac:dyDescent="0.2">
      <c r="A2961">
        <v>29.6</v>
      </c>
      <c r="B2961">
        <v>0.36124499999999998</v>
      </c>
      <c r="C2961">
        <v>0.35727999999999999</v>
      </c>
      <c r="D2961">
        <v>-0.58440899999999996</v>
      </c>
      <c r="E2961">
        <v>-0.63270800000000005</v>
      </c>
    </row>
    <row r="2962" spans="1:5" x14ac:dyDescent="0.2">
      <c r="A2962">
        <v>29.61</v>
      </c>
      <c r="B2962">
        <v>0.36377399999999999</v>
      </c>
      <c r="C2962">
        <v>-0.35506700000000002</v>
      </c>
      <c r="D2962">
        <v>0.61295500000000003</v>
      </c>
      <c r="E2962">
        <v>-0.60488200000000003</v>
      </c>
    </row>
    <row r="2963" spans="1:5" x14ac:dyDescent="0.2">
      <c r="A2963">
        <v>29.62</v>
      </c>
      <c r="B2963">
        <v>0.36122799999999999</v>
      </c>
      <c r="C2963">
        <v>0.35725000000000001</v>
      </c>
      <c r="D2963">
        <v>-0.58443100000000003</v>
      </c>
      <c r="E2963">
        <v>-0.63271500000000003</v>
      </c>
    </row>
    <row r="2964" spans="1:5" x14ac:dyDescent="0.2">
      <c r="A2964">
        <v>29.63</v>
      </c>
      <c r="B2964">
        <v>0.36374699999999999</v>
      </c>
      <c r="C2964">
        <v>-0.35504999999999998</v>
      </c>
      <c r="D2964">
        <v>0.61296799999999996</v>
      </c>
      <c r="E2964">
        <v>-0.60489499999999996</v>
      </c>
    </row>
    <row r="2965" spans="1:5" x14ac:dyDescent="0.2">
      <c r="A2965">
        <v>29.64</v>
      </c>
      <c r="B2965">
        <v>0.361203</v>
      </c>
      <c r="C2965">
        <v>0.35723100000000002</v>
      </c>
      <c r="D2965">
        <v>-0.58446699999999996</v>
      </c>
      <c r="E2965">
        <v>-0.63270599999999999</v>
      </c>
    </row>
    <row r="2966" spans="1:5" x14ac:dyDescent="0.2">
      <c r="A2966">
        <v>29.65</v>
      </c>
      <c r="B2966">
        <v>0.36373899999999998</v>
      </c>
      <c r="C2966">
        <v>-0.35501899999999997</v>
      </c>
      <c r="D2966">
        <v>0.61293900000000001</v>
      </c>
      <c r="E2966">
        <v>-0.60494700000000001</v>
      </c>
    </row>
    <row r="2967" spans="1:5" x14ac:dyDescent="0.2">
      <c r="A2967">
        <v>29.66</v>
      </c>
      <c r="B2967">
        <v>0.36118499999999998</v>
      </c>
      <c r="C2967">
        <v>0.35719800000000002</v>
      </c>
      <c r="D2967">
        <v>-0.58449099999999998</v>
      </c>
      <c r="E2967">
        <v>-0.63271299999999997</v>
      </c>
    </row>
    <row r="2968" spans="1:5" x14ac:dyDescent="0.2">
      <c r="A2968">
        <v>29.67</v>
      </c>
      <c r="B2968">
        <v>0.36367500000000003</v>
      </c>
      <c r="C2968">
        <v>-0.35502299999999998</v>
      </c>
      <c r="D2968">
        <v>0.61302800000000002</v>
      </c>
      <c r="E2968">
        <v>-0.60489300000000001</v>
      </c>
    </row>
    <row r="2969" spans="1:5" x14ac:dyDescent="0.2">
      <c r="A2969">
        <v>29.68</v>
      </c>
      <c r="B2969">
        <v>0.361147</v>
      </c>
      <c r="C2969">
        <v>0.35718100000000003</v>
      </c>
      <c r="D2969">
        <v>-0.58455100000000004</v>
      </c>
      <c r="E2969">
        <v>-0.63268899999999995</v>
      </c>
    </row>
    <row r="2970" spans="1:5" x14ac:dyDescent="0.2">
      <c r="A2970">
        <v>29.69</v>
      </c>
      <c r="B2970">
        <v>0.36364200000000002</v>
      </c>
      <c r="C2970">
        <v>-0.35500900000000002</v>
      </c>
      <c r="D2970">
        <v>0.61305500000000002</v>
      </c>
      <c r="E2970">
        <v>-0.60489400000000004</v>
      </c>
    </row>
    <row r="2971" spans="1:5" x14ac:dyDescent="0.2">
      <c r="A2971">
        <v>29.7</v>
      </c>
      <c r="B2971">
        <v>0.36113200000000001</v>
      </c>
      <c r="C2971">
        <v>0.35715400000000003</v>
      </c>
      <c r="D2971">
        <v>-0.58456799999999998</v>
      </c>
      <c r="E2971">
        <v>-0.63269600000000004</v>
      </c>
    </row>
    <row r="2972" spans="1:5" x14ac:dyDescent="0.2">
      <c r="A2972">
        <v>29.71</v>
      </c>
      <c r="B2972">
        <v>0.363626</v>
      </c>
      <c r="C2972">
        <v>-0.35498400000000002</v>
      </c>
      <c r="D2972">
        <v>0.61304499999999995</v>
      </c>
      <c r="E2972">
        <v>-0.60492900000000005</v>
      </c>
    </row>
    <row r="2973" spans="1:5" x14ac:dyDescent="0.2">
      <c r="A2973">
        <v>29.72</v>
      </c>
      <c r="B2973">
        <v>0.36111300000000002</v>
      </c>
      <c r="C2973">
        <v>0.35712500000000003</v>
      </c>
      <c r="D2973">
        <v>-0.58459000000000005</v>
      </c>
      <c r="E2973">
        <v>-0.63270300000000002</v>
      </c>
    </row>
    <row r="2974" spans="1:5" x14ac:dyDescent="0.2">
      <c r="A2974">
        <v>29.73</v>
      </c>
      <c r="B2974">
        <v>0.363595</v>
      </c>
      <c r="C2974">
        <v>-0.35497299999999998</v>
      </c>
      <c r="D2974">
        <v>0.613066</v>
      </c>
      <c r="E2974">
        <v>-0.60493300000000005</v>
      </c>
    </row>
    <row r="2975" spans="1:5" x14ac:dyDescent="0.2">
      <c r="A2975">
        <v>29.74</v>
      </c>
      <c r="B2975">
        <v>0.36108299999999999</v>
      </c>
      <c r="C2975">
        <v>0.35711100000000001</v>
      </c>
      <c r="D2975">
        <v>-0.58462999999999998</v>
      </c>
      <c r="E2975">
        <v>-0.632691</v>
      </c>
    </row>
    <row r="2976" spans="1:5" x14ac:dyDescent="0.2">
      <c r="A2976">
        <v>29.75</v>
      </c>
      <c r="B2976">
        <v>0.36356500000000003</v>
      </c>
      <c r="C2976">
        <v>-0.354962</v>
      </c>
      <c r="D2976">
        <v>0.61308499999999999</v>
      </c>
      <c r="E2976">
        <v>-0.60493699999999995</v>
      </c>
    </row>
    <row r="2977" spans="1:5" x14ac:dyDescent="0.2">
      <c r="A2977">
        <v>29.76</v>
      </c>
      <c r="B2977">
        <v>0.361066</v>
      </c>
      <c r="C2977">
        <v>0.35708299999999998</v>
      </c>
      <c r="D2977">
        <v>-0.58465</v>
      </c>
      <c r="E2977">
        <v>-0.63269900000000001</v>
      </c>
    </row>
    <row r="2978" spans="1:5" x14ac:dyDescent="0.2">
      <c r="A2978">
        <v>29.77</v>
      </c>
      <c r="B2978">
        <v>0.36354900000000001</v>
      </c>
      <c r="C2978">
        <v>-0.35493200000000003</v>
      </c>
      <c r="D2978">
        <v>0.61308799999999997</v>
      </c>
      <c r="E2978">
        <v>-0.60496099999999997</v>
      </c>
    </row>
    <row r="2979" spans="1:5" x14ac:dyDescent="0.2">
      <c r="A2979">
        <v>29.78</v>
      </c>
      <c r="B2979">
        <v>0.36104000000000003</v>
      </c>
      <c r="C2979">
        <v>0.35706700000000002</v>
      </c>
      <c r="D2979">
        <v>-0.58468600000000004</v>
      </c>
      <c r="E2979">
        <v>-0.63268899999999995</v>
      </c>
    </row>
    <row r="2980" spans="1:5" x14ac:dyDescent="0.2">
      <c r="A2980">
        <v>29.79</v>
      </c>
      <c r="B2980">
        <v>0.36350399999999999</v>
      </c>
      <c r="C2980">
        <v>-0.35492699999999999</v>
      </c>
      <c r="D2980">
        <v>0.61315200000000003</v>
      </c>
      <c r="E2980">
        <v>-0.60492699999999999</v>
      </c>
    </row>
    <row r="2981" spans="1:5" x14ac:dyDescent="0.2">
      <c r="A2981">
        <v>29.8</v>
      </c>
      <c r="B2981">
        <v>0.36102000000000001</v>
      </c>
      <c r="C2981">
        <v>0.357045</v>
      </c>
      <c r="D2981">
        <v>-0.58471200000000001</v>
      </c>
      <c r="E2981">
        <v>-0.63268899999999995</v>
      </c>
    </row>
    <row r="2982" spans="1:5" x14ac:dyDescent="0.2">
      <c r="A2982">
        <v>29.81</v>
      </c>
      <c r="B2982">
        <v>0.363483</v>
      </c>
      <c r="C2982">
        <v>-0.35491</v>
      </c>
      <c r="D2982">
        <v>0.61315900000000001</v>
      </c>
      <c r="E2982">
        <v>-0.60494199999999998</v>
      </c>
    </row>
    <row r="2983" spans="1:5" x14ac:dyDescent="0.2">
      <c r="A2983">
        <v>29.82</v>
      </c>
      <c r="B2983">
        <v>0.36100900000000002</v>
      </c>
      <c r="C2983">
        <v>0.35702099999999998</v>
      </c>
      <c r="D2983">
        <v>-0.58472000000000002</v>
      </c>
      <c r="E2983">
        <v>-0.63270199999999999</v>
      </c>
    </row>
    <row r="2984" spans="1:5" x14ac:dyDescent="0.2">
      <c r="A2984">
        <v>29.83</v>
      </c>
      <c r="B2984">
        <v>0.36345899999999998</v>
      </c>
      <c r="C2984">
        <v>-0.35489100000000001</v>
      </c>
      <c r="D2984">
        <v>0.61317500000000003</v>
      </c>
      <c r="E2984">
        <v>-0.60495200000000005</v>
      </c>
    </row>
    <row r="2985" spans="1:5" x14ac:dyDescent="0.2">
      <c r="A2985">
        <v>29.84</v>
      </c>
      <c r="B2985">
        <v>0.36098599999999997</v>
      </c>
      <c r="C2985">
        <v>0.35700100000000001</v>
      </c>
      <c r="D2985">
        <v>-0.58474499999999996</v>
      </c>
      <c r="E2985">
        <v>-0.63270300000000002</v>
      </c>
    </row>
    <row r="2986" spans="1:5" x14ac:dyDescent="0.2">
      <c r="A2986">
        <v>29.85</v>
      </c>
      <c r="B2986">
        <v>0.36341099999999998</v>
      </c>
      <c r="C2986">
        <v>-0.35488900000000001</v>
      </c>
      <c r="D2986">
        <v>0.61324199999999995</v>
      </c>
      <c r="E2986">
        <v>-0.60491300000000003</v>
      </c>
    </row>
    <row r="2987" spans="1:5" x14ac:dyDescent="0.2">
      <c r="A2987">
        <v>29.86</v>
      </c>
      <c r="B2987">
        <v>0.36095699999999997</v>
      </c>
      <c r="C2987">
        <v>0.356985</v>
      </c>
      <c r="D2987">
        <v>-0.58477900000000005</v>
      </c>
      <c r="E2987">
        <v>-0.63269699999999995</v>
      </c>
    </row>
    <row r="2988" spans="1:5" x14ac:dyDescent="0.2">
      <c r="A2988">
        <v>29.87</v>
      </c>
      <c r="B2988">
        <v>0.36338500000000001</v>
      </c>
      <c r="C2988">
        <v>-0.35487600000000002</v>
      </c>
      <c r="D2988">
        <v>0.61326000000000003</v>
      </c>
      <c r="E2988">
        <v>-0.60491799999999996</v>
      </c>
    </row>
    <row r="2989" spans="1:5" x14ac:dyDescent="0.2">
      <c r="A2989">
        <v>29.88</v>
      </c>
      <c r="B2989">
        <v>0.36092800000000003</v>
      </c>
      <c r="C2989">
        <v>0.35697099999999998</v>
      </c>
      <c r="D2989">
        <v>-0.58481300000000003</v>
      </c>
      <c r="E2989">
        <v>-0.63268999999999997</v>
      </c>
    </row>
    <row r="2990" spans="1:5" x14ac:dyDescent="0.2">
      <c r="A2990">
        <v>29.89</v>
      </c>
      <c r="B2990">
        <v>0.36336200000000002</v>
      </c>
      <c r="C2990">
        <v>-0.354856</v>
      </c>
      <c r="D2990">
        <v>0.61326999999999998</v>
      </c>
      <c r="E2990">
        <v>-0.60493399999999997</v>
      </c>
    </row>
    <row r="2991" spans="1:5" x14ac:dyDescent="0.2">
      <c r="A2991">
        <v>29.9</v>
      </c>
      <c r="B2991">
        <v>0.36091499999999999</v>
      </c>
      <c r="C2991">
        <v>0.356935</v>
      </c>
      <c r="D2991">
        <v>-0.58482100000000004</v>
      </c>
      <c r="E2991">
        <v>-0.63270999999999999</v>
      </c>
    </row>
    <row r="2992" spans="1:5" x14ac:dyDescent="0.2">
      <c r="A2992">
        <v>29.91</v>
      </c>
      <c r="B2992">
        <v>0.36336200000000002</v>
      </c>
      <c r="C2992">
        <v>-0.35481600000000002</v>
      </c>
      <c r="D2992">
        <v>0.613232</v>
      </c>
      <c r="E2992">
        <v>-0.60499599999999998</v>
      </c>
    </row>
    <row r="2993" spans="1:5" x14ac:dyDescent="0.2">
      <c r="A2993">
        <v>29.92</v>
      </c>
      <c r="B2993">
        <v>0.360877</v>
      </c>
      <c r="C2993">
        <v>0.35692400000000002</v>
      </c>
      <c r="D2993">
        <v>-0.58487</v>
      </c>
      <c r="E2993">
        <v>-0.63269200000000003</v>
      </c>
    </row>
    <row r="2994" spans="1:5" x14ac:dyDescent="0.2">
      <c r="A2994">
        <v>29.93</v>
      </c>
      <c r="B2994">
        <v>0.36333500000000002</v>
      </c>
      <c r="C2994">
        <v>-0.35478599999999999</v>
      </c>
      <c r="D2994">
        <v>0.61325300000000005</v>
      </c>
      <c r="E2994">
        <v>-0.60500900000000002</v>
      </c>
    </row>
    <row r="2995" spans="1:5" x14ac:dyDescent="0.2">
      <c r="A2995">
        <v>29.94</v>
      </c>
      <c r="B2995">
        <v>0.36083900000000002</v>
      </c>
      <c r="C2995">
        <v>0.35690699999999997</v>
      </c>
      <c r="D2995">
        <v>-0.58492100000000002</v>
      </c>
      <c r="E2995">
        <v>-0.63267700000000004</v>
      </c>
    </row>
    <row r="2996" spans="1:5" x14ac:dyDescent="0.2">
      <c r="A2996">
        <v>29.95</v>
      </c>
      <c r="B2996">
        <v>0.36332100000000001</v>
      </c>
      <c r="C2996">
        <v>-0.35475899999999999</v>
      </c>
      <c r="D2996">
        <v>0.61323000000000005</v>
      </c>
      <c r="E2996">
        <v>-0.60505699999999996</v>
      </c>
    </row>
    <row r="2997" spans="1:5" x14ac:dyDescent="0.2">
      <c r="A2997">
        <v>29.96</v>
      </c>
      <c r="B2997">
        <v>0.36080600000000002</v>
      </c>
      <c r="C2997">
        <v>0.35689199999999999</v>
      </c>
      <c r="D2997">
        <v>-0.58496199999999998</v>
      </c>
      <c r="E2997">
        <v>-0.63266599999999995</v>
      </c>
    </row>
    <row r="2998" spans="1:5" x14ac:dyDescent="0.2">
      <c r="A2998">
        <v>29.97</v>
      </c>
      <c r="B2998">
        <v>0.36327399999999999</v>
      </c>
      <c r="C2998">
        <v>-0.35474899999999998</v>
      </c>
      <c r="D2998">
        <v>0.61328300000000002</v>
      </c>
      <c r="E2998">
        <v>-0.60503700000000005</v>
      </c>
    </row>
    <row r="2999" spans="1:5" x14ac:dyDescent="0.2">
      <c r="A2999">
        <v>29.98</v>
      </c>
      <c r="B2999">
        <v>0.360788</v>
      </c>
      <c r="C2999">
        <v>0.35686499999999999</v>
      </c>
      <c r="D2999">
        <v>-0.584978</v>
      </c>
      <c r="E2999">
        <v>-0.63267700000000004</v>
      </c>
    </row>
    <row r="3000" spans="1:5" x14ac:dyDescent="0.2">
      <c r="A3000">
        <v>29.99</v>
      </c>
      <c r="B3000">
        <v>0.36324600000000001</v>
      </c>
      <c r="C3000">
        <v>-0.35472799999999999</v>
      </c>
      <c r="D3000">
        <v>0.61329599999999995</v>
      </c>
      <c r="E3000">
        <v>-0.60505200000000003</v>
      </c>
    </row>
    <row r="3001" spans="1:5" x14ac:dyDescent="0.2">
      <c r="A3001">
        <v>30</v>
      </c>
      <c r="B3001">
        <v>0.36076000000000003</v>
      </c>
      <c r="C3001">
        <v>0.356846</v>
      </c>
      <c r="D3001">
        <v>-0.58501300000000001</v>
      </c>
      <c r="E3001">
        <v>-0.63267200000000001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2016-07-10T07:23:43Z</dcterms:created>
  <dcterms:modified xsi:type="dcterms:W3CDTF">2016-07-10T07:24:42Z</dcterms:modified>
</cp:coreProperties>
</file>