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q_notEKF" sheetId="1" r:id="rId1"/>
  </sheets>
  <calcPr calcId="0"/>
</workbook>
</file>

<file path=xl/sharedStrings.xml><?xml version="1.0" encoding="utf-8"?>
<sst xmlns="http://schemas.openxmlformats.org/spreadsheetml/2006/main" count="5" uniqueCount="5">
  <si>
    <t>time</t>
    <phoneticPr fontId="18"/>
  </si>
  <si>
    <t>q1</t>
    <phoneticPr fontId="18"/>
  </si>
  <si>
    <t>q2</t>
    <phoneticPr fontId="18"/>
  </si>
  <si>
    <t>q3</t>
    <phoneticPr fontId="18"/>
  </si>
  <si>
    <t>q4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</si>
</sst>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q_notEKF!$B$1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q_notEKF!$A$2:$A$3001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q_notEKF!$B$2:$B$3001</c:f>
              <c:numCache>
                <c:formatCode>0.00E+00</c:formatCode>
                <c:ptCount val="3000"/>
                <c:pt idx="0">
                  <c:v>1.6350000000000001E-5</c:v>
                </c:pt>
                <c:pt idx="1">
                  <c:v>3.1999999999999999E-5</c:v>
                </c:pt>
                <c:pt idx="2">
                  <c:v>4.8049E-5</c:v>
                </c:pt>
                <c:pt idx="3">
                  <c:v>6.3769000000000006E-5</c:v>
                </c:pt>
                <c:pt idx="4">
                  <c:v>7.7783199999999998E-5</c:v>
                </c:pt>
                <c:pt idx="5">
                  <c:v>8.9860799999999999E-5</c:v>
                </c:pt>
                <c:pt idx="6" formatCode="General">
                  <c:v>1.0118799999999999E-4</c:v>
                </c:pt>
                <c:pt idx="7" formatCode="General">
                  <c:v>1.1041599999999999E-4</c:v>
                </c:pt>
                <c:pt idx="8" formatCode="General">
                  <c:v>1.1909300000000001E-4</c:v>
                </c:pt>
                <c:pt idx="9" formatCode="General">
                  <c:v>1.2620700000000001E-4</c:v>
                </c:pt>
                <c:pt idx="10" formatCode="General">
                  <c:v>1.3326700000000001E-4</c:v>
                </c:pt>
                <c:pt idx="11" formatCode="General">
                  <c:v>1.3957800000000001E-4</c:v>
                </c:pt>
                <c:pt idx="12" formatCode="General">
                  <c:v>1.4449100000000001E-4</c:v>
                </c:pt>
                <c:pt idx="13" formatCode="General">
                  <c:v>1.49505E-4</c:v>
                </c:pt>
                <c:pt idx="14" formatCode="General">
                  <c:v>1.5461300000000001E-4</c:v>
                </c:pt>
                <c:pt idx="15" formatCode="General">
                  <c:v>1.5875700000000001E-4</c:v>
                </c:pt>
                <c:pt idx="16" formatCode="General">
                  <c:v>1.62356E-4</c:v>
                </c:pt>
                <c:pt idx="17" formatCode="General">
                  <c:v>1.6719700000000001E-4</c:v>
                </c:pt>
                <c:pt idx="18" formatCode="General">
                  <c:v>1.7284399999999999E-4</c:v>
                </c:pt>
                <c:pt idx="19" formatCode="General">
                  <c:v>1.7749000000000001E-4</c:v>
                </c:pt>
                <c:pt idx="20" formatCode="General">
                  <c:v>1.8260499999999999E-4</c:v>
                </c:pt>
                <c:pt idx="21" formatCode="General">
                  <c:v>1.8675699999999999E-4</c:v>
                </c:pt>
                <c:pt idx="22" formatCode="General">
                  <c:v>1.9176299999999999E-4</c:v>
                </c:pt>
                <c:pt idx="23" formatCode="General">
                  <c:v>1.9651299999999999E-4</c:v>
                </c:pt>
                <c:pt idx="24" formatCode="General">
                  <c:v>2.0102400000000001E-4</c:v>
                </c:pt>
                <c:pt idx="25" formatCode="General">
                  <c:v>2.06014E-4</c:v>
                </c:pt>
                <c:pt idx="26" formatCode="General">
                  <c:v>2.097E-4</c:v>
                </c:pt>
                <c:pt idx="27" formatCode="General">
                  <c:v>2.12172E-4</c:v>
                </c:pt>
                <c:pt idx="28" formatCode="General">
                  <c:v>2.15966E-4</c:v>
                </c:pt>
                <c:pt idx="29" formatCode="General">
                  <c:v>2.1853899999999999E-4</c:v>
                </c:pt>
                <c:pt idx="30" formatCode="General">
                  <c:v>2.1927599999999999E-4</c:v>
                </c:pt>
                <c:pt idx="31" formatCode="General">
                  <c:v>2.1935600000000001E-4</c:v>
                </c:pt>
                <c:pt idx="32" formatCode="General">
                  <c:v>2.19874E-4</c:v>
                </c:pt>
                <c:pt idx="33" formatCode="General">
                  <c:v>2.2010199999999999E-4</c:v>
                </c:pt>
                <c:pt idx="34" formatCode="General">
                  <c:v>2.19707E-4</c:v>
                </c:pt>
                <c:pt idx="35" formatCode="General">
                  <c:v>2.1908499999999999E-4</c:v>
                </c:pt>
                <c:pt idx="36" formatCode="General">
                  <c:v>2.1825100000000001E-4</c:v>
                </c:pt>
                <c:pt idx="37" formatCode="General">
                  <c:v>2.1827000000000001E-4</c:v>
                </c:pt>
                <c:pt idx="38" formatCode="General">
                  <c:v>2.1838200000000001E-4</c:v>
                </c:pt>
                <c:pt idx="39" formatCode="General">
                  <c:v>2.1858000000000001E-4</c:v>
                </c:pt>
                <c:pt idx="40" formatCode="General">
                  <c:v>2.17109E-4</c:v>
                </c:pt>
                <c:pt idx="41" formatCode="General">
                  <c:v>2.1548499999999999E-4</c:v>
                </c:pt>
                <c:pt idx="42" formatCode="General">
                  <c:v>2.14069E-4</c:v>
                </c:pt>
                <c:pt idx="43" formatCode="General">
                  <c:v>2.1179799999999999E-4</c:v>
                </c:pt>
                <c:pt idx="44" formatCode="General">
                  <c:v>2.10829E-4</c:v>
                </c:pt>
                <c:pt idx="45" formatCode="General">
                  <c:v>2.1072300000000001E-4</c:v>
                </c:pt>
                <c:pt idx="46" formatCode="General">
                  <c:v>2.11418E-4</c:v>
                </c:pt>
                <c:pt idx="47" formatCode="General">
                  <c:v>2.1075999999999999E-4</c:v>
                </c:pt>
                <c:pt idx="48" formatCode="General">
                  <c:v>2.1094199999999999E-4</c:v>
                </c:pt>
                <c:pt idx="49" formatCode="General">
                  <c:v>2.11206E-4</c:v>
                </c:pt>
                <c:pt idx="50" formatCode="General">
                  <c:v>2.1084599999999999E-4</c:v>
                </c:pt>
                <c:pt idx="51" formatCode="General">
                  <c:v>2.1060600000000001E-4</c:v>
                </c:pt>
                <c:pt idx="52" formatCode="General">
                  <c:v>2.0977699999999999E-4</c:v>
                </c:pt>
                <c:pt idx="53" formatCode="General">
                  <c:v>2.098E-4</c:v>
                </c:pt>
                <c:pt idx="54" formatCode="General">
                  <c:v>2.09216E-4</c:v>
                </c:pt>
                <c:pt idx="55" formatCode="General">
                  <c:v>2.07717E-4</c:v>
                </c:pt>
                <c:pt idx="56" formatCode="General">
                  <c:v>2.06768E-4</c:v>
                </c:pt>
                <c:pt idx="57" formatCode="General">
                  <c:v>2.07729E-4</c:v>
                </c:pt>
                <c:pt idx="58" formatCode="General">
                  <c:v>2.08018E-4</c:v>
                </c:pt>
                <c:pt idx="59" formatCode="General">
                  <c:v>2.08731E-4</c:v>
                </c:pt>
                <c:pt idx="60" formatCode="General">
                  <c:v>2.0983899999999999E-4</c:v>
                </c:pt>
                <c:pt idx="61" formatCode="General">
                  <c:v>2.1061300000000001E-4</c:v>
                </c:pt>
                <c:pt idx="62" formatCode="General">
                  <c:v>2.1247799999999999E-4</c:v>
                </c:pt>
                <c:pt idx="63" formatCode="General">
                  <c:v>2.1325700000000001E-4</c:v>
                </c:pt>
                <c:pt idx="64" formatCode="General">
                  <c:v>2.1547499999999999E-4</c:v>
                </c:pt>
                <c:pt idx="65" formatCode="General">
                  <c:v>2.16233E-4</c:v>
                </c:pt>
                <c:pt idx="66" formatCode="General">
                  <c:v>2.1598200000000001E-4</c:v>
                </c:pt>
                <c:pt idx="67" formatCode="General">
                  <c:v>2.1689300000000001E-4</c:v>
                </c:pt>
                <c:pt idx="68" formatCode="General">
                  <c:v>2.1888499999999999E-4</c:v>
                </c:pt>
                <c:pt idx="69" formatCode="General">
                  <c:v>2.2048200000000001E-4</c:v>
                </c:pt>
                <c:pt idx="70" formatCode="General">
                  <c:v>2.2136200000000001E-4</c:v>
                </c:pt>
                <c:pt idx="71" formatCode="General">
                  <c:v>2.2157500000000001E-4</c:v>
                </c:pt>
                <c:pt idx="72" formatCode="General">
                  <c:v>2.2116700000000001E-4</c:v>
                </c:pt>
                <c:pt idx="73" formatCode="General">
                  <c:v>2.20533E-4</c:v>
                </c:pt>
                <c:pt idx="74" formatCode="General">
                  <c:v>2.1898800000000001E-4</c:v>
                </c:pt>
                <c:pt idx="75" formatCode="General">
                  <c:v>2.1834600000000001E-4</c:v>
                </c:pt>
                <c:pt idx="76" formatCode="General">
                  <c:v>2.17844E-4</c:v>
                </c:pt>
                <c:pt idx="77" formatCode="General">
                  <c:v>2.1782099999999999E-4</c:v>
                </c:pt>
                <c:pt idx="78" formatCode="General">
                  <c:v>2.16844E-4</c:v>
                </c:pt>
                <c:pt idx="79" formatCode="General">
                  <c:v>2.14281E-4</c:v>
                </c:pt>
                <c:pt idx="80" formatCode="General">
                  <c:v>2.1164099999999999E-4</c:v>
                </c:pt>
                <c:pt idx="81" formatCode="General">
                  <c:v>2.1033099999999999E-4</c:v>
                </c:pt>
                <c:pt idx="82" formatCode="General">
                  <c:v>2.0885700000000001E-4</c:v>
                </c:pt>
                <c:pt idx="83" formatCode="General">
                  <c:v>2.0723200000000001E-4</c:v>
                </c:pt>
                <c:pt idx="84" formatCode="General">
                  <c:v>2.05114E-4</c:v>
                </c:pt>
                <c:pt idx="85" formatCode="General">
                  <c:v>2.0254E-4</c:v>
                </c:pt>
                <c:pt idx="86" formatCode="General">
                  <c:v>2.0094000000000001E-4</c:v>
                </c:pt>
                <c:pt idx="87" formatCode="General">
                  <c:v>2.00597E-4</c:v>
                </c:pt>
                <c:pt idx="88" formatCode="General">
                  <c:v>2.01072E-4</c:v>
                </c:pt>
                <c:pt idx="89" formatCode="General">
                  <c:v>2.01258E-4</c:v>
                </c:pt>
                <c:pt idx="90" formatCode="General">
                  <c:v>2.01876E-4</c:v>
                </c:pt>
                <c:pt idx="91" formatCode="General">
                  <c:v>2.0219500000000001E-4</c:v>
                </c:pt>
                <c:pt idx="92" formatCode="General">
                  <c:v>2.02936E-4</c:v>
                </c:pt>
                <c:pt idx="93" formatCode="General">
                  <c:v>2.0441900000000001E-4</c:v>
                </c:pt>
                <c:pt idx="94" formatCode="General">
                  <c:v>2.05894E-4</c:v>
                </c:pt>
                <c:pt idx="95" formatCode="General">
                  <c:v>2.0770900000000001E-4</c:v>
                </c:pt>
                <c:pt idx="96" formatCode="General">
                  <c:v>2.0984199999999999E-4</c:v>
                </c:pt>
                <c:pt idx="97" formatCode="General">
                  <c:v>2.1086999999999999E-4</c:v>
                </c:pt>
                <c:pt idx="98" formatCode="General">
                  <c:v>2.11222E-4</c:v>
                </c:pt>
                <c:pt idx="99" formatCode="General">
                  <c:v>2.11993E-4</c:v>
                </c:pt>
                <c:pt idx="100" formatCode="General">
                  <c:v>2.12105E-4</c:v>
                </c:pt>
                <c:pt idx="101" formatCode="General">
                  <c:v>2.10903E-4</c:v>
                </c:pt>
                <c:pt idx="102" formatCode="General">
                  <c:v>2.0918E-4</c:v>
                </c:pt>
                <c:pt idx="103" formatCode="General">
                  <c:v>2.0697200000000001E-4</c:v>
                </c:pt>
                <c:pt idx="104" formatCode="General">
                  <c:v>2.0536299999999999E-4</c:v>
                </c:pt>
                <c:pt idx="105" formatCode="General">
                  <c:v>2.05362E-4</c:v>
                </c:pt>
                <c:pt idx="106" formatCode="General">
                  <c:v>2.0440500000000001E-4</c:v>
                </c:pt>
                <c:pt idx="107" formatCode="General">
                  <c:v>2.0500999999999999E-4</c:v>
                </c:pt>
                <c:pt idx="108" formatCode="General">
                  <c:v>2.0636600000000001E-4</c:v>
                </c:pt>
                <c:pt idx="109" formatCode="General">
                  <c:v>2.0842199999999999E-4</c:v>
                </c:pt>
                <c:pt idx="110" formatCode="General">
                  <c:v>2.09378E-4</c:v>
                </c:pt>
                <c:pt idx="111" formatCode="General">
                  <c:v>2.1036199999999999E-4</c:v>
                </c:pt>
                <c:pt idx="112" formatCode="General">
                  <c:v>2.1137200000000001E-4</c:v>
                </c:pt>
                <c:pt idx="113" formatCode="General">
                  <c:v>2.1240500000000001E-4</c:v>
                </c:pt>
                <c:pt idx="114" formatCode="General">
                  <c:v>2.1311E-4</c:v>
                </c:pt>
                <c:pt idx="115" formatCode="General">
                  <c:v>2.1211E-4</c:v>
                </c:pt>
                <c:pt idx="116" formatCode="General">
                  <c:v>2.10225E-4</c:v>
                </c:pt>
                <c:pt idx="117" formatCode="General">
                  <c:v>2.08216E-4</c:v>
                </c:pt>
                <c:pt idx="118" formatCode="General">
                  <c:v>2.0714299999999999E-4</c:v>
                </c:pt>
                <c:pt idx="119" formatCode="General">
                  <c:v>2.0693900000000001E-4</c:v>
                </c:pt>
                <c:pt idx="120" formatCode="General">
                  <c:v>2.05794E-4</c:v>
                </c:pt>
                <c:pt idx="121" formatCode="General">
                  <c:v>2.0552400000000001E-4</c:v>
                </c:pt>
                <c:pt idx="122" formatCode="General">
                  <c:v>2.0501699999999999E-4</c:v>
                </c:pt>
                <c:pt idx="123" formatCode="General">
                  <c:v>2.0463999999999999E-4</c:v>
                </c:pt>
                <c:pt idx="124" formatCode="General">
                  <c:v>2.0473400000000001E-4</c:v>
                </c:pt>
                <c:pt idx="125" formatCode="General">
                  <c:v>2.0666599999999999E-4</c:v>
                </c:pt>
                <c:pt idx="126" formatCode="General">
                  <c:v>2.0890700000000001E-4</c:v>
                </c:pt>
                <c:pt idx="127" formatCode="General">
                  <c:v>2.1038599999999999E-4</c:v>
                </c:pt>
                <c:pt idx="128" formatCode="General">
                  <c:v>2.1080599999999999E-4</c:v>
                </c:pt>
                <c:pt idx="129" formatCode="General">
                  <c:v>2.11991E-4</c:v>
                </c:pt>
                <c:pt idx="130" formatCode="General">
                  <c:v>2.12487E-4</c:v>
                </c:pt>
                <c:pt idx="131" formatCode="General">
                  <c:v>2.1339199999999999E-4</c:v>
                </c:pt>
                <c:pt idx="132" formatCode="General">
                  <c:v>2.1467900000000001E-4</c:v>
                </c:pt>
                <c:pt idx="133" formatCode="General">
                  <c:v>2.15971E-4</c:v>
                </c:pt>
                <c:pt idx="134" formatCode="General">
                  <c:v>2.17266E-4</c:v>
                </c:pt>
                <c:pt idx="135" formatCode="General">
                  <c:v>2.17865E-4</c:v>
                </c:pt>
                <c:pt idx="136" formatCode="General">
                  <c:v>2.18867E-4</c:v>
                </c:pt>
                <c:pt idx="137" formatCode="General">
                  <c:v>2.1919299999999999E-4</c:v>
                </c:pt>
                <c:pt idx="138" formatCode="General">
                  <c:v>2.1819100000000001E-4</c:v>
                </c:pt>
                <c:pt idx="139" formatCode="General">
                  <c:v>2.1910300000000001E-4</c:v>
                </c:pt>
                <c:pt idx="140" formatCode="General">
                  <c:v>2.2039600000000001E-4</c:v>
                </c:pt>
                <c:pt idx="141" formatCode="General">
                  <c:v>2.2379400000000001E-4</c:v>
                </c:pt>
                <c:pt idx="142" formatCode="General">
                  <c:v>2.26348E-4</c:v>
                </c:pt>
                <c:pt idx="143" formatCode="General">
                  <c:v>2.2881799999999999E-4</c:v>
                </c:pt>
                <c:pt idx="144" formatCode="General">
                  <c:v>2.29459E-4</c:v>
                </c:pt>
                <c:pt idx="145" formatCode="General">
                  <c:v>2.2875E-4</c:v>
                </c:pt>
                <c:pt idx="146" formatCode="General">
                  <c:v>2.28536E-4</c:v>
                </c:pt>
                <c:pt idx="147" formatCode="General">
                  <c:v>2.28781E-4</c:v>
                </c:pt>
                <c:pt idx="148" formatCode="General">
                  <c:v>2.2805300000000001E-4</c:v>
                </c:pt>
                <c:pt idx="149" formatCode="General">
                  <c:v>2.2712000000000001E-4</c:v>
                </c:pt>
                <c:pt idx="150" formatCode="General">
                  <c:v>2.25997E-4</c:v>
                </c:pt>
                <c:pt idx="151" formatCode="General">
                  <c:v>2.2434700000000001E-4</c:v>
                </c:pt>
                <c:pt idx="152" formatCode="General">
                  <c:v>2.23606E-4</c:v>
                </c:pt>
                <c:pt idx="153" formatCode="General">
                  <c:v>2.2266300000000001E-4</c:v>
                </c:pt>
                <c:pt idx="154" formatCode="General">
                  <c:v>2.2083000000000001E-4</c:v>
                </c:pt>
                <c:pt idx="155" formatCode="General">
                  <c:v>2.1886900000000001E-4</c:v>
                </c:pt>
                <c:pt idx="156" formatCode="General">
                  <c:v>2.17142E-4</c:v>
                </c:pt>
                <c:pt idx="157" formatCode="General">
                  <c:v>2.1562900000000001E-4</c:v>
                </c:pt>
                <c:pt idx="158" formatCode="General">
                  <c:v>2.1291699999999999E-4</c:v>
                </c:pt>
                <c:pt idx="159" formatCode="General">
                  <c:v>2.1084000000000001E-4</c:v>
                </c:pt>
                <c:pt idx="160" formatCode="General">
                  <c:v>2.1005199999999999E-4</c:v>
                </c:pt>
                <c:pt idx="161" formatCode="General">
                  <c:v>2.0976499999999999E-4</c:v>
                </c:pt>
                <c:pt idx="162" formatCode="General">
                  <c:v>2.0924100000000001E-4</c:v>
                </c:pt>
                <c:pt idx="163" formatCode="General">
                  <c:v>2.0954900000000001E-4</c:v>
                </c:pt>
                <c:pt idx="164" formatCode="General">
                  <c:v>2.0958000000000001E-4</c:v>
                </c:pt>
                <c:pt idx="165" formatCode="General">
                  <c:v>2.1005399999999999E-4</c:v>
                </c:pt>
                <c:pt idx="166" formatCode="General">
                  <c:v>2.08839E-4</c:v>
                </c:pt>
                <c:pt idx="167" formatCode="General">
                  <c:v>2.07803E-4</c:v>
                </c:pt>
                <c:pt idx="168" formatCode="General">
                  <c:v>2.05885E-4</c:v>
                </c:pt>
                <c:pt idx="169" formatCode="General">
                  <c:v>2.0454499999999999E-4</c:v>
                </c:pt>
                <c:pt idx="170" formatCode="General">
                  <c:v>2.03394E-4</c:v>
                </c:pt>
                <c:pt idx="171" formatCode="General">
                  <c:v>2.0171699999999999E-4</c:v>
                </c:pt>
                <c:pt idx="172" formatCode="General">
                  <c:v>2.0095200000000001E-4</c:v>
                </c:pt>
                <c:pt idx="173" formatCode="General">
                  <c:v>2.01036E-4</c:v>
                </c:pt>
                <c:pt idx="174" formatCode="General">
                  <c:v>2.0155800000000001E-4</c:v>
                </c:pt>
                <c:pt idx="175" formatCode="General">
                  <c:v>2.01788E-4</c:v>
                </c:pt>
                <c:pt idx="176" formatCode="General">
                  <c:v>2.02096E-4</c:v>
                </c:pt>
                <c:pt idx="177" formatCode="General">
                  <c:v>2.02828E-4</c:v>
                </c:pt>
                <c:pt idx="178" formatCode="General">
                  <c:v>2.03253E-4</c:v>
                </c:pt>
                <c:pt idx="179" formatCode="General">
                  <c:v>2.0409200000000001E-4</c:v>
                </c:pt>
                <c:pt idx="180" formatCode="General">
                  <c:v>2.0496699999999999E-4</c:v>
                </c:pt>
                <c:pt idx="181" formatCode="General">
                  <c:v>2.0692599999999999E-4</c:v>
                </c:pt>
                <c:pt idx="182" formatCode="General">
                  <c:v>2.0744099999999999E-4</c:v>
                </c:pt>
                <c:pt idx="183" formatCode="General">
                  <c:v>2.07665E-4</c:v>
                </c:pt>
                <c:pt idx="184" formatCode="General">
                  <c:v>2.06918E-4</c:v>
                </c:pt>
                <c:pt idx="185" formatCode="General">
                  <c:v>2.06317E-4</c:v>
                </c:pt>
                <c:pt idx="186" formatCode="General">
                  <c:v>2.0585300000000001E-4</c:v>
                </c:pt>
                <c:pt idx="187" formatCode="General">
                  <c:v>2.06916E-4</c:v>
                </c:pt>
                <c:pt idx="188" formatCode="General">
                  <c:v>2.0765000000000001E-4</c:v>
                </c:pt>
                <c:pt idx="189" formatCode="General">
                  <c:v>2.0877600000000001E-4</c:v>
                </c:pt>
                <c:pt idx="190" formatCode="General">
                  <c:v>2.0991900000000001E-4</c:v>
                </c:pt>
                <c:pt idx="191" formatCode="General">
                  <c:v>2.1177500000000001E-4</c:v>
                </c:pt>
                <c:pt idx="192" formatCode="General">
                  <c:v>2.1359600000000001E-4</c:v>
                </c:pt>
                <c:pt idx="193" formatCode="General">
                  <c:v>2.1678499999999999E-4</c:v>
                </c:pt>
                <c:pt idx="194" formatCode="General">
                  <c:v>2.1984399999999999E-4</c:v>
                </c:pt>
                <c:pt idx="195" formatCode="General">
                  <c:v>2.23134E-4</c:v>
                </c:pt>
                <c:pt idx="196" formatCode="General">
                  <c:v>2.2593799999999999E-4</c:v>
                </c:pt>
                <c:pt idx="197" formatCode="General">
                  <c:v>2.2969E-4</c:v>
                </c:pt>
                <c:pt idx="198" formatCode="General">
                  <c:v>2.34324E-4</c:v>
                </c:pt>
                <c:pt idx="199" formatCode="General">
                  <c:v>2.4012799999999999E-4</c:v>
                </c:pt>
                <c:pt idx="200" formatCode="General">
                  <c:v>2.4597099999999999E-4</c:v>
                </c:pt>
                <c:pt idx="201" formatCode="General">
                  <c:v>2.5254900000000002E-4</c:v>
                </c:pt>
                <c:pt idx="202" formatCode="General">
                  <c:v>2.6016100000000002E-4</c:v>
                </c:pt>
                <c:pt idx="203" formatCode="General">
                  <c:v>2.6698500000000002E-4</c:v>
                </c:pt>
                <c:pt idx="204" formatCode="General">
                  <c:v>2.7272499999999997E-4</c:v>
                </c:pt>
                <c:pt idx="205" formatCode="General">
                  <c:v>2.7815899999999999E-4</c:v>
                </c:pt>
                <c:pt idx="206" formatCode="General">
                  <c:v>2.8330599999999999E-4</c:v>
                </c:pt>
                <c:pt idx="207" formatCode="General">
                  <c:v>2.8818799999999999E-4</c:v>
                </c:pt>
                <c:pt idx="208" formatCode="General">
                  <c:v>2.92472E-4</c:v>
                </c:pt>
                <c:pt idx="209" formatCode="General">
                  <c:v>2.9550099999999999E-4</c:v>
                </c:pt>
                <c:pt idx="210" formatCode="General">
                  <c:v>2.9701199999999998E-4</c:v>
                </c:pt>
                <c:pt idx="211" formatCode="General">
                  <c:v>2.9921199999999998E-4</c:v>
                </c:pt>
                <c:pt idx="212" formatCode="General">
                  <c:v>3.0170300000000001E-4</c:v>
                </c:pt>
                <c:pt idx="213" formatCode="General">
                  <c:v>3.0376399999999999E-4</c:v>
                </c:pt>
                <c:pt idx="214" formatCode="General">
                  <c:v>3.0647600000000002E-4</c:v>
                </c:pt>
                <c:pt idx="215" formatCode="General">
                  <c:v>3.0804200000000002E-4</c:v>
                </c:pt>
                <c:pt idx="216" formatCode="General">
                  <c:v>3.1064299999999999E-4</c:v>
                </c:pt>
                <c:pt idx="217" formatCode="General">
                  <c:v>3.1175700000000002E-4</c:v>
                </c:pt>
                <c:pt idx="218" formatCode="General">
                  <c:v>3.1148699999999999E-4</c:v>
                </c:pt>
                <c:pt idx="219" formatCode="General">
                  <c:v>3.1168E-4</c:v>
                </c:pt>
                <c:pt idx="220" formatCode="General">
                  <c:v>3.1265500000000001E-4</c:v>
                </c:pt>
                <c:pt idx="221" formatCode="General">
                  <c:v>3.1365599999999999E-4</c:v>
                </c:pt>
                <c:pt idx="222" formatCode="General">
                  <c:v>3.1538200000000001E-4</c:v>
                </c:pt>
                <c:pt idx="223" formatCode="General">
                  <c:v>3.1743100000000002E-4</c:v>
                </c:pt>
                <c:pt idx="224" formatCode="General">
                  <c:v>3.1908199999999999E-4</c:v>
                </c:pt>
                <c:pt idx="225" formatCode="General">
                  <c:v>3.2036100000000002E-4</c:v>
                </c:pt>
                <c:pt idx="226" formatCode="General">
                  <c:v>3.2129599999999999E-4</c:v>
                </c:pt>
                <c:pt idx="227" formatCode="General">
                  <c:v>3.2296000000000001E-4</c:v>
                </c:pt>
                <c:pt idx="228" formatCode="General">
                  <c:v>3.2425200000000003E-4</c:v>
                </c:pt>
                <c:pt idx="229" formatCode="General">
                  <c:v>3.2519800000000001E-4</c:v>
                </c:pt>
                <c:pt idx="230" formatCode="General">
                  <c:v>3.2687200000000002E-4</c:v>
                </c:pt>
                <c:pt idx="231" formatCode="General">
                  <c:v>3.2922399999999998E-4</c:v>
                </c:pt>
                <c:pt idx="232" formatCode="General">
                  <c:v>3.3185499999999999E-4</c:v>
                </c:pt>
                <c:pt idx="233" formatCode="General">
                  <c:v>3.34397E-4</c:v>
                </c:pt>
                <c:pt idx="234" formatCode="General">
                  <c:v>3.36156E-4</c:v>
                </c:pt>
                <c:pt idx="235" formatCode="General">
                  <c:v>3.3683600000000003E-4</c:v>
                </c:pt>
                <c:pt idx="236" formatCode="General">
                  <c:v>3.3791300000000002E-4</c:v>
                </c:pt>
                <c:pt idx="237" formatCode="General">
                  <c:v>3.3795899999999998E-4</c:v>
                </c:pt>
                <c:pt idx="238" formatCode="General">
                  <c:v>3.3739600000000001E-4</c:v>
                </c:pt>
                <c:pt idx="239" formatCode="General">
                  <c:v>3.3521700000000001E-4</c:v>
                </c:pt>
                <c:pt idx="240" formatCode="General">
                  <c:v>3.33285E-4</c:v>
                </c:pt>
                <c:pt idx="241" formatCode="General">
                  <c:v>3.2983300000000003E-4</c:v>
                </c:pt>
                <c:pt idx="242" formatCode="General">
                  <c:v>3.2636699999999999E-4</c:v>
                </c:pt>
                <c:pt idx="243" formatCode="General">
                  <c:v>3.2323699999999998E-4</c:v>
                </c:pt>
                <c:pt idx="244" formatCode="General">
                  <c:v>3.1972100000000002E-4</c:v>
                </c:pt>
                <c:pt idx="245" formatCode="General">
                  <c:v>3.16896E-4</c:v>
                </c:pt>
                <c:pt idx="246" formatCode="General">
                  <c:v>3.13663E-4</c:v>
                </c:pt>
                <c:pt idx="247" formatCode="General">
                  <c:v>3.1075100000000001E-4</c:v>
                </c:pt>
                <c:pt idx="248" formatCode="General">
                  <c:v>3.0813800000000001E-4</c:v>
                </c:pt>
                <c:pt idx="249" formatCode="General">
                  <c:v>3.0475199999999999E-4</c:v>
                </c:pt>
                <c:pt idx="250" formatCode="General">
                  <c:v>3.0169700000000002E-4</c:v>
                </c:pt>
                <c:pt idx="251" formatCode="General">
                  <c:v>2.9825099999999997E-4</c:v>
                </c:pt>
                <c:pt idx="252" formatCode="General">
                  <c:v>2.94441E-4</c:v>
                </c:pt>
                <c:pt idx="253" formatCode="General">
                  <c:v>2.9134199999999999E-4</c:v>
                </c:pt>
                <c:pt idx="254" formatCode="General">
                  <c:v>2.8820400000000002E-4</c:v>
                </c:pt>
                <c:pt idx="255" formatCode="General">
                  <c:v>2.8538100000000002E-4</c:v>
                </c:pt>
                <c:pt idx="256" formatCode="General">
                  <c:v>2.8390000000000002E-4</c:v>
                </c:pt>
                <c:pt idx="257" formatCode="General">
                  <c:v>2.8296700000000002E-4</c:v>
                </c:pt>
                <c:pt idx="258" formatCode="General">
                  <c:v>2.8289400000000001E-4</c:v>
                </c:pt>
                <c:pt idx="259" formatCode="General">
                  <c:v>2.8222000000000002E-4</c:v>
                </c:pt>
                <c:pt idx="260" formatCode="General">
                  <c:v>2.82739E-4</c:v>
                </c:pt>
                <c:pt idx="261" formatCode="General">
                  <c:v>2.8331500000000002E-4</c:v>
                </c:pt>
                <c:pt idx="262" formatCode="General">
                  <c:v>2.83245E-4</c:v>
                </c:pt>
                <c:pt idx="263" formatCode="General">
                  <c:v>2.8327499999999999E-4</c:v>
                </c:pt>
                <c:pt idx="264" formatCode="General">
                  <c:v>2.8304699999999998E-4</c:v>
                </c:pt>
                <c:pt idx="265" formatCode="General">
                  <c:v>2.8257899999999998E-4</c:v>
                </c:pt>
                <c:pt idx="266" formatCode="General">
                  <c:v>2.80838E-4</c:v>
                </c:pt>
                <c:pt idx="267" formatCode="General">
                  <c:v>2.8001399999999998E-4</c:v>
                </c:pt>
                <c:pt idx="268" formatCode="General">
                  <c:v>2.7899199999999999E-4</c:v>
                </c:pt>
                <c:pt idx="269" formatCode="General">
                  <c:v>2.7708600000000001E-4</c:v>
                </c:pt>
                <c:pt idx="270" formatCode="General">
                  <c:v>2.7575800000000003E-4</c:v>
                </c:pt>
                <c:pt idx="271" formatCode="General">
                  <c:v>2.7426700000000002E-4</c:v>
                </c:pt>
                <c:pt idx="272" formatCode="General">
                  <c:v>2.7262500000000003E-4</c:v>
                </c:pt>
                <c:pt idx="273" formatCode="General">
                  <c:v>2.7049300000000001E-4</c:v>
                </c:pt>
                <c:pt idx="274" formatCode="General">
                  <c:v>2.6860399999999998E-4</c:v>
                </c:pt>
                <c:pt idx="275" formatCode="General">
                  <c:v>2.66591E-4</c:v>
                </c:pt>
                <c:pt idx="276" formatCode="General">
                  <c:v>2.6516400000000002E-4</c:v>
                </c:pt>
                <c:pt idx="277" formatCode="General">
                  <c:v>2.63582E-4</c:v>
                </c:pt>
                <c:pt idx="278" formatCode="General">
                  <c:v>2.6185500000000002E-4</c:v>
                </c:pt>
                <c:pt idx="279" formatCode="General">
                  <c:v>2.6034300000000001E-4</c:v>
                </c:pt>
                <c:pt idx="280" formatCode="General">
                  <c:v>2.5973199999999999E-4</c:v>
                </c:pt>
                <c:pt idx="281" formatCode="General">
                  <c:v>2.5960799999999999E-4</c:v>
                </c:pt>
                <c:pt idx="282" formatCode="General">
                  <c:v>2.5958699999999998E-4</c:v>
                </c:pt>
                <c:pt idx="283" formatCode="General">
                  <c:v>2.5791200000000001E-4</c:v>
                </c:pt>
                <c:pt idx="284" formatCode="General">
                  <c:v>2.5644900000000001E-4</c:v>
                </c:pt>
                <c:pt idx="285" formatCode="General">
                  <c:v>2.5518200000000001E-4</c:v>
                </c:pt>
                <c:pt idx="286" formatCode="General">
                  <c:v>2.5339900000000002E-4</c:v>
                </c:pt>
                <c:pt idx="287" formatCode="General">
                  <c:v>2.5148500000000002E-4</c:v>
                </c:pt>
                <c:pt idx="288" formatCode="General">
                  <c:v>2.4909900000000002E-4</c:v>
                </c:pt>
                <c:pt idx="289" formatCode="General">
                  <c:v>2.4802500000000002E-4</c:v>
                </c:pt>
                <c:pt idx="290" formatCode="General">
                  <c:v>2.4712099999999999E-4</c:v>
                </c:pt>
                <c:pt idx="291" formatCode="General">
                  <c:v>2.4462399999999998E-4</c:v>
                </c:pt>
                <c:pt idx="292" formatCode="General">
                  <c:v>2.42747E-4</c:v>
                </c:pt>
                <c:pt idx="293" formatCode="General">
                  <c:v>2.42496E-4</c:v>
                </c:pt>
                <c:pt idx="294" formatCode="General">
                  <c:v>2.42007E-4</c:v>
                </c:pt>
                <c:pt idx="295" formatCode="General">
                  <c:v>2.4094599999999999E-4</c:v>
                </c:pt>
                <c:pt idx="296" formatCode="General">
                  <c:v>2.3900500000000001E-4</c:v>
                </c:pt>
                <c:pt idx="297" formatCode="General">
                  <c:v>2.36944E-4</c:v>
                </c:pt>
                <c:pt idx="298" formatCode="General">
                  <c:v>2.3302199999999999E-4</c:v>
                </c:pt>
                <c:pt idx="299" formatCode="General">
                  <c:v>2.29819E-4</c:v>
                </c:pt>
                <c:pt idx="300" formatCode="General">
                  <c:v>2.2658500000000001E-4</c:v>
                </c:pt>
                <c:pt idx="301" formatCode="General">
                  <c:v>2.2367200000000001E-4</c:v>
                </c:pt>
                <c:pt idx="302" formatCode="General">
                  <c:v>2.2000700000000001E-4</c:v>
                </c:pt>
                <c:pt idx="303" formatCode="General">
                  <c:v>2.1599299999999999E-4</c:v>
                </c:pt>
                <c:pt idx="304" formatCode="General">
                  <c:v>2.1200400000000001E-4</c:v>
                </c:pt>
                <c:pt idx="305" formatCode="General">
                  <c:v>2.0839E-4</c:v>
                </c:pt>
                <c:pt idx="306" formatCode="General">
                  <c:v>2.04422E-4</c:v>
                </c:pt>
                <c:pt idx="307" formatCode="General">
                  <c:v>2.0047700000000001E-4</c:v>
                </c:pt>
                <c:pt idx="308" formatCode="General">
                  <c:v>1.9725299999999999E-4</c:v>
                </c:pt>
                <c:pt idx="309" formatCode="General">
                  <c:v>1.93649E-4</c:v>
                </c:pt>
                <c:pt idx="310" formatCode="General">
                  <c:v>1.8934099999999999E-4</c:v>
                </c:pt>
                <c:pt idx="311" formatCode="General">
                  <c:v>1.8578E-4</c:v>
                </c:pt>
                <c:pt idx="312" formatCode="General">
                  <c:v>1.8256300000000001E-4</c:v>
                </c:pt>
                <c:pt idx="313" formatCode="General">
                  <c:v>1.7896500000000001E-4</c:v>
                </c:pt>
                <c:pt idx="314" formatCode="General">
                  <c:v>1.7501300000000001E-4</c:v>
                </c:pt>
                <c:pt idx="315" formatCode="General">
                  <c:v>1.7108299999999999E-4</c:v>
                </c:pt>
                <c:pt idx="316" formatCode="General">
                  <c:v>1.66472E-4</c:v>
                </c:pt>
                <c:pt idx="317" formatCode="General">
                  <c:v>1.61228E-4</c:v>
                </c:pt>
                <c:pt idx="318" formatCode="General">
                  <c:v>1.5784600000000001E-4</c:v>
                </c:pt>
                <c:pt idx="319" formatCode="General">
                  <c:v>1.5444499999999999E-4</c:v>
                </c:pt>
                <c:pt idx="320" formatCode="General">
                  <c:v>1.5137700000000001E-4</c:v>
                </c:pt>
                <c:pt idx="321" formatCode="General">
                  <c:v>1.48968E-4</c:v>
                </c:pt>
                <c:pt idx="322" formatCode="General">
                  <c:v>1.46472E-4</c:v>
                </c:pt>
                <c:pt idx="323" formatCode="General">
                  <c:v>1.4389599999999999E-4</c:v>
                </c:pt>
                <c:pt idx="324" formatCode="General">
                  <c:v>1.40894E-4</c:v>
                </c:pt>
                <c:pt idx="325" formatCode="General">
                  <c:v>1.3819799999999999E-4</c:v>
                </c:pt>
                <c:pt idx="326" formatCode="General">
                  <c:v>1.3578400000000001E-4</c:v>
                </c:pt>
                <c:pt idx="327" formatCode="General">
                  <c:v>1.33285E-4</c:v>
                </c:pt>
                <c:pt idx="328" formatCode="General">
                  <c:v>1.31404E-4</c:v>
                </c:pt>
                <c:pt idx="329" formatCode="General">
                  <c:v>1.294E-4</c:v>
                </c:pt>
                <c:pt idx="330" formatCode="General">
                  <c:v>1.2798099999999999E-4</c:v>
                </c:pt>
                <c:pt idx="331" formatCode="General">
                  <c:v>1.26406E-4</c:v>
                </c:pt>
                <c:pt idx="332" formatCode="General">
                  <c:v>1.23986E-4</c:v>
                </c:pt>
                <c:pt idx="333" formatCode="General">
                  <c:v>1.2357899999999999E-4</c:v>
                </c:pt>
                <c:pt idx="334" formatCode="General">
                  <c:v>1.2329600000000001E-4</c:v>
                </c:pt>
                <c:pt idx="335" formatCode="General">
                  <c:v>1.2277699999999999E-4</c:v>
                </c:pt>
                <c:pt idx="336" formatCode="General">
                  <c:v>1.2308800000000001E-4</c:v>
                </c:pt>
                <c:pt idx="337" formatCode="General">
                  <c:v>1.23473E-4</c:v>
                </c:pt>
                <c:pt idx="338" formatCode="General">
                  <c:v>1.2287499999999999E-4</c:v>
                </c:pt>
                <c:pt idx="339" formatCode="General">
                  <c:v>1.21363E-4</c:v>
                </c:pt>
                <c:pt idx="340" formatCode="General">
                  <c:v>1.19702E-4</c:v>
                </c:pt>
                <c:pt idx="341" formatCode="General">
                  <c:v>1.1790099999999999E-4</c:v>
                </c:pt>
                <c:pt idx="342" formatCode="General">
                  <c:v>1.17021E-4</c:v>
                </c:pt>
                <c:pt idx="343" formatCode="General">
                  <c:v>1.15597E-4</c:v>
                </c:pt>
                <c:pt idx="344" formatCode="General">
                  <c:v>1.13317E-4</c:v>
                </c:pt>
                <c:pt idx="345" formatCode="General">
                  <c:v>1.1094099999999999E-4</c:v>
                </c:pt>
                <c:pt idx="346" formatCode="General">
                  <c:v>1.08826E-4</c:v>
                </c:pt>
                <c:pt idx="347" formatCode="General">
                  <c:v>1.06953E-4</c:v>
                </c:pt>
                <c:pt idx="348" formatCode="General">
                  <c:v>1.06006E-4</c:v>
                </c:pt>
                <c:pt idx="349" formatCode="General">
                  <c:v>1.05221E-4</c:v>
                </c:pt>
                <c:pt idx="350" formatCode="General">
                  <c:v>1.0423400000000001E-4</c:v>
                </c:pt>
                <c:pt idx="351" formatCode="General">
                  <c:v>1.04112E-4</c:v>
                </c:pt>
                <c:pt idx="352" formatCode="General">
                  <c:v>1.05142E-4</c:v>
                </c:pt>
                <c:pt idx="353" formatCode="General">
                  <c:v>1.06545E-4</c:v>
                </c:pt>
                <c:pt idx="354" formatCode="General">
                  <c:v>1.0724400000000001E-4</c:v>
                </c:pt>
                <c:pt idx="355" formatCode="General">
                  <c:v>1.0728799999999999E-4</c:v>
                </c:pt>
                <c:pt idx="356" formatCode="General">
                  <c:v>1.07425E-4</c:v>
                </c:pt>
                <c:pt idx="357" formatCode="General">
                  <c:v>1.07996E-4</c:v>
                </c:pt>
                <c:pt idx="358" formatCode="General">
                  <c:v>1.0827099999999999E-4</c:v>
                </c:pt>
                <c:pt idx="359" formatCode="General">
                  <c:v>1.08272E-4</c:v>
                </c:pt>
                <c:pt idx="360" formatCode="General">
                  <c:v>1.08367E-4</c:v>
                </c:pt>
                <c:pt idx="361" formatCode="General">
                  <c:v>1.082E-4</c:v>
                </c:pt>
                <c:pt idx="362" formatCode="General">
                  <c:v>1.07439E-4</c:v>
                </c:pt>
                <c:pt idx="363" formatCode="General">
                  <c:v>1.06476E-4</c:v>
                </c:pt>
                <c:pt idx="364" formatCode="General">
                  <c:v>1.04975E-4</c:v>
                </c:pt>
                <c:pt idx="365" formatCode="General">
                  <c:v>1.03323E-4</c:v>
                </c:pt>
                <c:pt idx="366" formatCode="General">
                  <c:v>1.02582E-4</c:v>
                </c:pt>
                <c:pt idx="367" formatCode="General">
                  <c:v>1.00936E-4</c:v>
                </c:pt>
                <c:pt idx="368">
                  <c:v>9.8450399999999995E-5</c:v>
                </c:pt>
                <c:pt idx="369">
                  <c:v>9.5183099999999993E-5</c:v>
                </c:pt>
                <c:pt idx="370">
                  <c:v>9.1889000000000001E-5</c:v>
                </c:pt>
                <c:pt idx="371">
                  <c:v>8.85698E-5</c:v>
                </c:pt>
                <c:pt idx="372">
                  <c:v>8.6977400000000005E-5</c:v>
                </c:pt>
                <c:pt idx="373">
                  <c:v>8.5940999999999996E-5</c:v>
                </c:pt>
                <c:pt idx="374">
                  <c:v>8.5421599999999995E-5</c:v>
                </c:pt>
                <c:pt idx="375">
                  <c:v>8.5733299999999994E-5</c:v>
                </c:pt>
                <c:pt idx="376">
                  <c:v>8.6117400000000003E-5</c:v>
                </c:pt>
                <c:pt idx="377">
                  <c:v>8.7619299999999996E-5</c:v>
                </c:pt>
                <c:pt idx="378">
                  <c:v>9.0160499999999998E-5</c:v>
                </c:pt>
                <c:pt idx="379">
                  <c:v>9.1918399999999997E-5</c:v>
                </c:pt>
                <c:pt idx="380">
                  <c:v>9.3297599999999999E-5</c:v>
                </c:pt>
                <c:pt idx="381">
                  <c:v>9.5024899999999999E-5</c:v>
                </c:pt>
                <c:pt idx="382">
                  <c:v>9.6725900000000002E-5</c:v>
                </c:pt>
                <c:pt idx="383">
                  <c:v>9.8052200000000003E-5</c:v>
                </c:pt>
                <c:pt idx="384">
                  <c:v>9.9030200000000006E-5</c:v>
                </c:pt>
                <c:pt idx="385">
                  <c:v>9.9334100000000002E-5</c:v>
                </c:pt>
                <c:pt idx="386">
                  <c:v>9.8311499999999995E-5</c:v>
                </c:pt>
                <c:pt idx="387">
                  <c:v>9.8154900000000004E-5</c:v>
                </c:pt>
                <c:pt idx="388">
                  <c:v>9.8453800000000003E-5</c:v>
                </c:pt>
                <c:pt idx="389">
                  <c:v>9.8126200000000003E-5</c:v>
                </c:pt>
                <c:pt idx="390">
                  <c:v>9.8616200000000006E-5</c:v>
                </c:pt>
                <c:pt idx="391">
                  <c:v>9.8816399999999998E-5</c:v>
                </c:pt>
                <c:pt idx="392">
                  <c:v>9.9447300000000006E-5</c:v>
                </c:pt>
                <c:pt idx="393" formatCode="General">
                  <c:v>1.00479E-4</c:v>
                </c:pt>
                <c:pt idx="394" formatCode="General">
                  <c:v>1.01532E-4</c:v>
                </c:pt>
                <c:pt idx="395" formatCode="General">
                  <c:v>1.01906E-4</c:v>
                </c:pt>
                <c:pt idx="396" formatCode="General">
                  <c:v>1.0234900000000001E-4</c:v>
                </c:pt>
                <c:pt idx="397" formatCode="General">
                  <c:v>1.02505E-4</c:v>
                </c:pt>
                <c:pt idx="398" formatCode="General">
                  <c:v>1.02394E-4</c:v>
                </c:pt>
                <c:pt idx="399" formatCode="General">
                  <c:v>1.02037E-4</c:v>
                </c:pt>
                <c:pt idx="400" formatCode="General">
                  <c:v>1.01098E-4</c:v>
                </c:pt>
                <c:pt idx="401" formatCode="General">
                  <c:v>1.0102000000000001E-4</c:v>
                </c:pt>
                <c:pt idx="402" formatCode="General">
                  <c:v>1.0139199999999999E-4</c:v>
                </c:pt>
                <c:pt idx="403" formatCode="General">
                  <c:v>1.02532E-4</c:v>
                </c:pt>
                <c:pt idx="404" formatCode="General">
                  <c:v>1.03687E-4</c:v>
                </c:pt>
                <c:pt idx="405" formatCode="General">
                  <c:v>1.05206E-4</c:v>
                </c:pt>
                <c:pt idx="406" formatCode="General">
                  <c:v>1.07062E-4</c:v>
                </c:pt>
                <c:pt idx="407" formatCode="General">
                  <c:v>1.09234E-4</c:v>
                </c:pt>
                <c:pt idx="408" formatCode="General">
                  <c:v>1.1029799999999999E-4</c:v>
                </c:pt>
                <c:pt idx="409" formatCode="General">
                  <c:v>1.11031E-4</c:v>
                </c:pt>
                <c:pt idx="410" formatCode="General">
                  <c:v>1.11808E-4</c:v>
                </c:pt>
                <c:pt idx="411" formatCode="General">
                  <c:v>1.13325E-4</c:v>
                </c:pt>
                <c:pt idx="412" formatCode="General">
                  <c:v>1.1378E-4</c:v>
                </c:pt>
                <c:pt idx="413" formatCode="General">
                  <c:v>1.1429699999999999E-4</c:v>
                </c:pt>
                <c:pt idx="414" formatCode="General">
                  <c:v>1.14873E-4</c:v>
                </c:pt>
                <c:pt idx="415" formatCode="General">
                  <c:v>1.14103E-4</c:v>
                </c:pt>
                <c:pt idx="416" formatCode="General">
                  <c:v>1.1453199999999999E-4</c:v>
                </c:pt>
                <c:pt idx="417" formatCode="General">
                  <c:v>1.14325E-4</c:v>
                </c:pt>
                <c:pt idx="418" formatCode="General">
                  <c:v>1.14227E-4</c:v>
                </c:pt>
                <c:pt idx="419" formatCode="General">
                  <c:v>1.1353000000000001E-4</c:v>
                </c:pt>
                <c:pt idx="420" formatCode="General">
                  <c:v>1.11927E-4</c:v>
                </c:pt>
                <c:pt idx="421" formatCode="General">
                  <c:v>1.1123100000000001E-4</c:v>
                </c:pt>
                <c:pt idx="422" formatCode="General">
                  <c:v>1.09628E-4</c:v>
                </c:pt>
                <c:pt idx="423" formatCode="General">
                  <c:v>1.08931E-4</c:v>
                </c:pt>
                <c:pt idx="424" formatCode="General">
                  <c:v>1.09078E-4</c:v>
                </c:pt>
                <c:pt idx="425" formatCode="General">
                  <c:v>1.07909E-4</c:v>
                </c:pt>
                <c:pt idx="426" formatCode="General">
                  <c:v>1.0586600000000001E-4</c:v>
                </c:pt>
                <c:pt idx="427" formatCode="General">
                  <c:v>1.0581099999999999E-4</c:v>
                </c:pt>
                <c:pt idx="428" formatCode="General">
                  <c:v>1.06554E-4</c:v>
                </c:pt>
                <c:pt idx="429" formatCode="General">
                  <c:v>1.0699E-4</c:v>
                </c:pt>
                <c:pt idx="430" formatCode="General">
                  <c:v>1.07489E-4</c:v>
                </c:pt>
                <c:pt idx="431" formatCode="General">
                  <c:v>1.06647E-4</c:v>
                </c:pt>
                <c:pt idx="432" formatCode="General">
                  <c:v>1.06309E-4</c:v>
                </c:pt>
                <c:pt idx="433" formatCode="General">
                  <c:v>1.0574E-4</c:v>
                </c:pt>
                <c:pt idx="434" formatCode="General">
                  <c:v>1.06004E-4</c:v>
                </c:pt>
                <c:pt idx="435" formatCode="General">
                  <c:v>1.0669499999999999E-4</c:v>
                </c:pt>
                <c:pt idx="436" formatCode="General">
                  <c:v>1.07432E-4</c:v>
                </c:pt>
                <c:pt idx="437" formatCode="General">
                  <c:v>1.0751099999999999E-4</c:v>
                </c:pt>
                <c:pt idx="438" formatCode="General">
                  <c:v>1.0768E-4</c:v>
                </c:pt>
                <c:pt idx="439" formatCode="General">
                  <c:v>1.06881E-4</c:v>
                </c:pt>
                <c:pt idx="440" formatCode="General">
                  <c:v>1.05882E-4</c:v>
                </c:pt>
                <c:pt idx="441" formatCode="General">
                  <c:v>1.05398E-4</c:v>
                </c:pt>
                <c:pt idx="442" formatCode="General">
                  <c:v>1.06092E-4</c:v>
                </c:pt>
                <c:pt idx="443" formatCode="General">
                  <c:v>1.06482E-4</c:v>
                </c:pt>
                <c:pt idx="444" formatCode="General">
                  <c:v>1.0554E-4</c:v>
                </c:pt>
                <c:pt idx="445" formatCode="General">
                  <c:v>1.04057E-4</c:v>
                </c:pt>
                <c:pt idx="446" formatCode="General">
                  <c:v>1.03123E-4</c:v>
                </c:pt>
                <c:pt idx="447" formatCode="General">
                  <c:v>1.01649E-4</c:v>
                </c:pt>
                <c:pt idx="448" formatCode="General">
                  <c:v>1.00373E-4</c:v>
                </c:pt>
                <c:pt idx="449">
                  <c:v>9.9630799999999995E-5</c:v>
                </c:pt>
                <c:pt idx="450">
                  <c:v>9.97351E-5</c:v>
                </c:pt>
                <c:pt idx="451">
                  <c:v>9.99269E-5</c:v>
                </c:pt>
                <c:pt idx="452" formatCode="General">
                  <c:v>1.0124999999999999E-4</c:v>
                </c:pt>
                <c:pt idx="453" formatCode="General">
                  <c:v>1.03274E-4</c:v>
                </c:pt>
                <c:pt idx="454" formatCode="General">
                  <c:v>1.0665199999999999E-4</c:v>
                </c:pt>
                <c:pt idx="455" formatCode="General">
                  <c:v>1.10238E-4</c:v>
                </c:pt>
                <c:pt idx="456" formatCode="General">
                  <c:v>1.1366699999999999E-4</c:v>
                </c:pt>
                <c:pt idx="457" formatCode="General">
                  <c:v>1.1695E-4</c:v>
                </c:pt>
                <c:pt idx="458" formatCode="General">
                  <c:v>1.20797E-4</c:v>
                </c:pt>
                <c:pt idx="459" formatCode="General">
                  <c:v>1.2412E-4</c:v>
                </c:pt>
                <c:pt idx="460" formatCode="General">
                  <c:v>1.27305E-4</c:v>
                </c:pt>
                <c:pt idx="461" formatCode="General">
                  <c:v>1.2931100000000001E-4</c:v>
                </c:pt>
                <c:pt idx="462" formatCode="General">
                  <c:v>1.3162100000000001E-4</c:v>
                </c:pt>
                <c:pt idx="463" formatCode="General">
                  <c:v>1.34215E-4</c:v>
                </c:pt>
                <c:pt idx="464" formatCode="General">
                  <c:v>1.37071E-4</c:v>
                </c:pt>
                <c:pt idx="465" formatCode="General">
                  <c:v>1.4052199999999999E-4</c:v>
                </c:pt>
                <c:pt idx="466" formatCode="General">
                  <c:v>1.4347599999999999E-4</c:v>
                </c:pt>
                <c:pt idx="467" formatCode="General">
                  <c:v>1.4736799999999999E-4</c:v>
                </c:pt>
                <c:pt idx="468" formatCode="General">
                  <c:v>1.5143099999999999E-4</c:v>
                </c:pt>
                <c:pt idx="469" formatCode="General">
                  <c:v>1.54955E-4</c:v>
                </c:pt>
                <c:pt idx="470" formatCode="General">
                  <c:v>1.5797700000000001E-4</c:v>
                </c:pt>
                <c:pt idx="471" formatCode="General">
                  <c:v>1.6193100000000001E-4</c:v>
                </c:pt>
                <c:pt idx="472" formatCode="General">
                  <c:v>1.6605299999999999E-4</c:v>
                </c:pt>
                <c:pt idx="473" formatCode="General">
                  <c:v>1.7068199999999999E-4</c:v>
                </c:pt>
                <c:pt idx="474" formatCode="General">
                  <c:v>1.7437999999999999E-4</c:v>
                </c:pt>
                <c:pt idx="475" formatCode="General">
                  <c:v>1.78615E-4</c:v>
                </c:pt>
                <c:pt idx="476" formatCode="General">
                  <c:v>1.82647E-4</c:v>
                </c:pt>
                <c:pt idx="477" formatCode="General">
                  <c:v>1.8649199999999999E-4</c:v>
                </c:pt>
                <c:pt idx="478" formatCode="General">
                  <c:v>1.9051199999999999E-4</c:v>
                </c:pt>
                <c:pt idx="479" formatCode="General">
                  <c:v>1.94694E-4</c:v>
                </c:pt>
                <c:pt idx="480" formatCode="General">
                  <c:v>1.9832899999999999E-4</c:v>
                </c:pt>
                <c:pt idx="481" formatCode="General">
                  <c:v>2.01454E-4</c:v>
                </c:pt>
                <c:pt idx="482" formatCode="General">
                  <c:v>2.04804E-4</c:v>
                </c:pt>
                <c:pt idx="483" formatCode="General">
                  <c:v>2.0766400000000001E-4</c:v>
                </c:pt>
                <c:pt idx="484" formatCode="General">
                  <c:v>2.10068E-4</c:v>
                </c:pt>
                <c:pt idx="485" formatCode="General">
                  <c:v>2.12399E-4</c:v>
                </c:pt>
                <c:pt idx="486" formatCode="General">
                  <c:v>2.1536E-4</c:v>
                </c:pt>
                <c:pt idx="487" formatCode="General">
                  <c:v>2.18209E-4</c:v>
                </c:pt>
                <c:pt idx="488" formatCode="General">
                  <c:v>2.2025300000000001E-4</c:v>
                </c:pt>
                <c:pt idx="489" formatCode="General">
                  <c:v>2.2224899999999999E-4</c:v>
                </c:pt>
                <c:pt idx="490" formatCode="General">
                  <c:v>2.24899E-4</c:v>
                </c:pt>
                <c:pt idx="491" formatCode="General">
                  <c:v>2.26059E-4</c:v>
                </c:pt>
                <c:pt idx="492" formatCode="General">
                  <c:v>2.2653199999999999E-4</c:v>
                </c:pt>
                <c:pt idx="493" formatCode="General">
                  <c:v>2.2671599999999999E-4</c:v>
                </c:pt>
                <c:pt idx="494" formatCode="General">
                  <c:v>2.27331E-4</c:v>
                </c:pt>
                <c:pt idx="495" formatCode="General">
                  <c:v>2.2799800000000001E-4</c:v>
                </c:pt>
                <c:pt idx="496" formatCode="General">
                  <c:v>2.2871299999999999E-4</c:v>
                </c:pt>
                <c:pt idx="497" formatCode="General">
                  <c:v>2.28772E-4</c:v>
                </c:pt>
                <c:pt idx="498" formatCode="General">
                  <c:v>2.2752100000000001E-4</c:v>
                </c:pt>
                <c:pt idx="499" formatCode="General">
                  <c:v>2.26453E-4</c:v>
                </c:pt>
                <c:pt idx="500" formatCode="General">
                  <c:v>2.2415400000000001E-4</c:v>
                </c:pt>
                <c:pt idx="501" formatCode="General">
                  <c:v>2.2246000000000001E-4</c:v>
                </c:pt>
                <c:pt idx="502" formatCode="General">
                  <c:v>2.2097999999999999E-4</c:v>
                </c:pt>
                <c:pt idx="503" formatCode="General">
                  <c:v>2.19347E-4</c:v>
                </c:pt>
                <c:pt idx="504" formatCode="General">
                  <c:v>2.17574E-4</c:v>
                </c:pt>
                <c:pt idx="505" formatCode="General">
                  <c:v>2.1671799999999999E-4</c:v>
                </c:pt>
                <c:pt idx="506" formatCode="General">
                  <c:v>2.16018E-4</c:v>
                </c:pt>
                <c:pt idx="507" formatCode="General">
                  <c:v>2.15811E-4</c:v>
                </c:pt>
                <c:pt idx="508" formatCode="General">
                  <c:v>2.1641299999999999E-4</c:v>
                </c:pt>
                <c:pt idx="509" formatCode="General">
                  <c:v>2.1671700000000001E-4</c:v>
                </c:pt>
                <c:pt idx="510" formatCode="General">
                  <c:v>2.1674500000000001E-4</c:v>
                </c:pt>
                <c:pt idx="511" formatCode="General">
                  <c:v>2.16515E-4</c:v>
                </c:pt>
                <c:pt idx="512" formatCode="General">
                  <c:v>2.1639599999999999E-4</c:v>
                </c:pt>
                <c:pt idx="513" formatCode="General">
                  <c:v>2.1777999999999999E-4</c:v>
                </c:pt>
                <c:pt idx="514" formatCode="General">
                  <c:v>2.1776099999999999E-4</c:v>
                </c:pt>
                <c:pt idx="515" formatCode="General">
                  <c:v>2.1923799999999999E-4</c:v>
                </c:pt>
                <c:pt idx="516" formatCode="General">
                  <c:v>2.2105700000000001E-4</c:v>
                </c:pt>
                <c:pt idx="517" formatCode="General">
                  <c:v>2.22143E-4</c:v>
                </c:pt>
                <c:pt idx="518" formatCode="General">
                  <c:v>2.2429700000000001E-4</c:v>
                </c:pt>
                <c:pt idx="519" formatCode="General">
                  <c:v>2.2674500000000001E-4</c:v>
                </c:pt>
                <c:pt idx="520" formatCode="General">
                  <c:v>2.28767E-4</c:v>
                </c:pt>
                <c:pt idx="521" formatCode="General">
                  <c:v>2.30041E-4</c:v>
                </c:pt>
                <c:pt idx="522" formatCode="General">
                  <c:v>2.3027099999999999E-4</c:v>
                </c:pt>
                <c:pt idx="523" formatCode="General">
                  <c:v>2.3198000000000001E-4</c:v>
                </c:pt>
                <c:pt idx="524" formatCode="General">
                  <c:v>2.33663E-4</c:v>
                </c:pt>
                <c:pt idx="525" formatCode="General">
                  <c:v>2.3532300000000001E-4</c:v>
                </c:pt>
                <c:pt idx="526" formatCode="General">
                  <c:v>2.3521100000000001E-4</c:v>
                </c:pt>
                <c:pt idx="527" formatCode="General">
                  <c:v>2.3555099999999999E-4</c:v>
                </c:pt>
                <c:pt idx="528" formatCode="General">
                  <c:v>2.3596199999999999E-4</c:v>
                </c:pt>
                <c:pt idx="529" formatCode="General">
                  <c:v>2.3644000000000001E-4</c:v>
                </c:pt>
                <c:pt idx="530" formatCode="General">
                  <c:v>2.36278E-4</c:v>
                </c:pt>
                <c:pt idx="531" formatCode="General">
                  <c:v>2.3692200000000001E-4</c:v>
                </c:pt>
                <c:pt idx="532" formatCode="General">
                  <c:v>2.36565E-4</c:v>
                </c:pt>
                <c:pt idx="533" formatCode="General">
                  <c:v>2.3772800000000001E-4</c:v>
                </c:pt>
                <c:pt idx="534" formatCode="General">
                  <c:v>2.38903E-4</c:v>
                </c:pt>
                <c:pt idx="535" formatCode="General">
                  <c:v>2.3834099999999999E-4</c:v>
                </c:pt>
                <c:pt idx="536" formatCode="General">
                  <c:v>2.3826300000000001E-4</c:v>
                </c:pt>
                <c:pt idx="537" formatCode="General">
                  <c:v>2.3688499999999999E-4</c:v>
                </c:pt>
                <c:pt idx="538" formatCode="General">
                  <c:v>2.36047E-4</c:v>
                </c:pt>
                <c:pt idx="539" formatCode="General">
                  <c:v>2.35713E-4</c:v>
                </c:pt>
                <c:pt idx="540" formatCode="General">
                  <c:v>2.3584699999999999E-4</c:v>
                </c:pt>
                <c:pt idx="541" formatCode="General">
                  <c:v>2.3746600000000001E-4</c:v>
                </c:pt>
                <c:pt idx="542" formatCode="General">
                  <c:v>2.3801599999999999E-4</c:v>
                </c:pt>
                <c:pt idx="543" formatCode="General">
                  <c:v>2.3932200000000001E-4</c:v>
                </c:pt>
                <c:pt idx="544" formatCode="General">
                  <c:v>2.39581E-4</c:v>
                </c:pt>
                <c:pt idx="545" formatCode="General">
                  <c:v>2.4131599999999999E-4</c:v>
                </c:pt>
                <c:pt idx="546" formatCode="General">
                  <c:v>2.4232400000000001E-4</c:v>
                </c:pt>
                <c:pt idx="547" formatCode="General">
                  <c:v>2.42656E-4</c:v>
                </c:pt>
                <c:pt idx="548" formatCode="General">
                  <c:v>2.4165999999999999E-4</c:v>
                </c:pt>
                <c:pt idx="549" formatCode="General">
                  <c:v>2.3907900000000001E-4</c:v>
                </c:pt>
                <c:pt idx="550" formatCode="General">
                  <c:v>2.3257200000000001E-4</c:v>
                </c:pt>
                <c:pt idx="551" formatCode="General">
                  <c:v>2.25565E-4</c:v>
                </c:pt>
                <c:pt idx="552" formatCode="General">
                  <c:v>2.18793E-4</c:v>
                </c:pt>
                <c:pt idx="553" formatCode="General">
                  <c:v>2.1399E-4</c:v>
                </c:pt>
                <c:pt idx="554" formatCode="General">
                  <c:v>2.1241599999999999E-4</c:v>
                </c:pt>
                <c:pt idx="555" formatCode="General">
                  <c:v>2.1244699999999999E-4</c:v>
                </c:pt>
                <c:pt idx="556" formatCode="General">
                  <c:v>2.12921E-4</c:v>
                </c:pt>
                <c:pt idx="557" formatCode="General">
                  <c:v>2.1345500000000001E-4</c:v>
                </c:pt>
                <c:pt idx="558" formatCode="General">
                  <c:v>2.11597E-4</c:v>
                </c:pt>
                <c:pt idx="559" formatCode="General">
                  <c:v>2.0996400000000001E-4</c:v>
                </c:pt>
                <c:pt idx="560" formatCode="General">
                  <c:v>2.07839E-4</c:v>
                </c:pt>
                <c:pt idx="561" formatCode="General">
                  <c:v>2.05257E-4</c:v>
                </c:pt>
                <c:pt idx="562" formatCode="General">
                  <c:v>2.02952E-4</c:v>
                </c:pt>
                <c:pt idx="563" formatCode="General">
                  <c:v>2.0020199999999999E-4</c:v>
                </c:pt>
                <c:pt idx="564" formatCode="General">
                  <c:v>1.9773999999999999E-4</c:v>
                </c:pt>
                <c:pt idx="565" formatCode="General">
                  <c:v>1.9589400000000001E-4</c:v>
                </c:pt>
                <c:pt idx="566" formatCode="General">
                  <c:v>1.94272E-4</c:v>
                </c:pt>
                <c:pt idx="567" formatCode="General">
                  <c:v>1.9145800000000001E-4</c:v>
                </c:pt>
                <c:pt idx="568" formatCode="General">
                  <c:v>1.8718599999999999E-4</c:v>
                </c:pt>
                <c:pt idx="569" formatCode="General">
                  <c:v>1.8330700000000001E-4</c:v>
                </c:pt>
                <c:pt idx="570" formatCode="General">
                  <c:v>1.7909499999999999E-4</c:v>
                </c:pt>
                <c:pt idx="571" formatCode="General">
                  <c:v>1.7352099999999999E-4</c:v>
                </c:pt>
                <c:pt idx="572" formatCode="General">
                  <c:v>1.6843199999999999E-4</c:v>
                </c:pt>
                <c:pt idx="573" formatCode="General">
                  <c:v>1.62394E-4</c:v>
                </c:pt>
                <c:pt idx="574" formatCode="General">
                  <c:v>1.5722300000000001E-4</c:v>
                </c:pt>
                <c:pt idx="575" formatCode="General">
                  <c:v>1.5531E-4</c:v>
                </c:pt>
                <c:pt idx="576" formatCode="General">
                  <c:v>1.5572599999999999E-4</c:v>
                </c:pt>
                <c:pt idx="577" formatCode="General">
                  <c:v>1.6180799999999999E-4</c:v>
                </c:pt>
                <c:pt idx="578" formatCode="General">
                  <c:v>1.72459E-4</c:v>
                </c:pt>
                <c:pt idx="579" formatCode="General">
                  <c:v>1.85608E-4</c:v>
                </c:pt>
                <c:pt idx="580" formatCode="General">
                  <c:v>1.9933099999999999E-4</c:v>
                </c:pt>
                <c:pt idx="581" formatCode="General">
                  <c:v>2.1218699999999999E-4</c:v>
                </c:pt>
                <c:pt idx="582" formatCode="General">
                  <c:v>2.2143799999999999E-4</c:v>
                </c:pt>
                <c:pt idx="583" formatCode="General">
                  <c:v>2.26985E-4</c:v>
                </c:pt>
                <c:pt idx="584" formatCode="General">
                  <c:v>2.28738E-4</c:v>
                </c:pt>
                <c:pt idx="585" formatCode="General">
                  <c:v>2.2941300000000001E-4</c:v>
                </c:pt>
                <c:pt idx="586" formatCode="General">
                  <c:v>2.29786E-4</c:v>
                </c:pt>
                <c:pt idx="587" formatCode="General">
                  <c:v>2.3092800000000001E-4</c:v>
                </c:pt>
                <c:pt idx="588" formatCode="General">
                  <c:v>2.32084E-4</c:v>
                </c:pt>
                <c:pt idx="589" formatCode="General">
                  <c:v>2.3150300000000001E-4</c:v>
                </c:pt>
                <c:pt idx="590" formatCode="General">
                  <c:v>2.3105900000000001E-4</c:v>
                </c:pt>
                <c:pt idx="591" formatCode="General">
                  <c:v>2.3109000000000001E-4</c:v>
                </c:pt>
                <c:pt idx="592" formatCode="General">
                  <c:v>2.3156500000000001E-4</c:v>
                </c:pt>
                <c:pt idx="593" formatCode="General">
                  <c:v>2.3384999999999999E-4</c:v>
                </c:pt>
                <c:pt idx="594" formatCode="General">
                  <c:v>2.3607000000000001E-4</c:v>
                </c:pt>
                <c:pt idx="595" formatCode="General">
                  <c:v>2.3577799999999999E-4</c:v>
                </c:pt>
                <c:pt idx="596" formatCode="General">
                  <c:v>2.3384999999999999E-4</c:v>
                </c:pt>
                <c:pt idx="597" formatCode="General">
                  <c:v>2.3040300000000001E-4</c:v>
                </c:pt>
                <c:pt idx="598" formatCode="General">
                  <c:v>2.29392E-4</c:v>
                </c:pt>
                <c:pt idx="599" formatCode="General">
                  <c:v>2.32399E-4</c:v>
                </c:pt>
                <c:pt idx="600" formatCode="General">
                  <c:v>2.4054E-4</c:v>
                </c:pt>
                <c:pt idx="601" formatCode="General">
                  <c:v>2.5205600000000001E-4</c:v>
                </c:pt>
                <c:pt idx="602" formatCode="General">
                  <c:v>2.6110800000000002E-4</c:v>
                </c:pt>
                <c:pt idx="603" formatCode="General">
                  <c:v>2.70671E-4</c:v>
                </c:pt>
                <c:pt idx="604" formatCode="General">
                  <c:v>2.7930799999999998E-4</c:v>
                </c:pt>
                <c:pt idx="605" formatCode="General">
                  <c:v>2.8393400000000001E-4</c:v>
                </c:pt>
                <c:pt idx="606" formatCode="General">
                  <c:v>2.8763200000000001E-4</c:v>
                </c:pt>
                <c:pt idx="607" formatCode="General">
                  <c:v>2.9291700000000001E-4</c:v>
                </c:pt>
                <c:pt idx="608" formatCode="General">
                  <c:v>2.99678E-4</c:v>
                </c:pt>
                <c:pt idx="609" formatCode="General">
                  <c:v>3.0956000000000001E-4</c:v>
                </c:pt>
                <c:pt idx="610" formatCode="General">
                  <c:v>3.20945E-4</c:v>
                </c:pt>
                <c:pt idx="611" formatCode="General">
                  <c:v>3.3512899999999998E-4</c:v>
                </c:pt>
                <c:pt idx="612" formatCode="General">
                  <c:v>3.5471800000000001E-4</c:v>
                </c:pt>
                <c:pt idx="613" formatCode="General">
                  <c:v>3.7898199999999998E-4</c:v>
                </c:pt>
                <c:pt idx="614" formatCode="General">
                  <c:v>4.0164299999999998E-4</c:v>
                </c:pt>
                <c:pt idx="615" formatCode="General">
                  <c:v>4.1476099999999998E-4</c:v>
                </c:pt>
                <c:pt idx="616" formatCode="General">
                  <c:v>4.23552E-4</c:v>
                </c:pt>
                <c:pt idx="617" formatCode="General">
                  <c:v>4.3355999999999999E-4</c:v>
                </c:pt>
                <c:pt idx="618" formatCode="General">
                  <c:v>4.5099700000000002E-4</c:v>
                </c:pt>
                <c:pt idx="619" formatCode="General">
                  <c:v>4.7220399999999999E-4</c:v>
                </c:pt>
                <c:pt idx="620" formatCode="General">
                  <c:v>4.9411699999999997E-4</c:v>
                </c:pt>
                <c:pt idx="621" formatCode="General">
                  <c:v>5.1423899999999999E-4</c:v>
                </c:pt>
                <c:pt idx="622" formatCode="General">
                  <c:v>5.2989699999999999E-4</c:v>
                </c:pt>
                <c:pt idx="623" formatCode="General">
                  <c:v>5.4769900000000002E-4</c:v>
                </c:pt>
                <c:pt idx="624" formatCode="General">
                  <c:v>5.5944399999999998E-4</c:v>
                </c:pt>
                <c:pt idx="625" formatCode="General">
                  <c:v>5.4910500000000004E-4</c:v>
                </c:pt>
                <c:pt idx="626" formatCode="General">
                  <c:v>4.9652500000000005E-4</c:v>
                </c:pt>
                <c:pt idx="627" formatCode="General">
                  <c:v>3.8855999999999998E-4</c:v>
                </c:pt>
                <c:pt idx="628" formatCode="General">
                  <c:v>2.34324E-4</c:v>
                </c:pt>
                <c:pt idx="629">
                  <c:v>5.4188399999999998E-5</c:v>
                </c:pt>
                <c:pt idx="630" formatCode="General">
                  <c:v>-1.4027000000000001E-4</c:v>
                </c:pt>
                <c:pt idx="631" formatCode="General">
                  <c:v>-3.6276E-4</c:v>
                </c:pt>
                <c:pt idx="632" formatCode="General">
                  <c:v>-6.3370799999999997E-4</c:v>
                </c:pt>
                <c:pt idx="633" formatCode="General">
                  <c:v>-9.5914600000000002E-4</c:v>
                </c:pt>
                <c:pt idx="634" formatCode="General">
                  <c:v>-1.3278700000000001E-3</c:v>
                </c:pt>
                <c:pt idx="635" formatCode="General">
                  <c:v>-1.71827E-3</c:v>
                </c:pt>
                <c:pt idx="636" formatCode="General">
                  <c:v>-2.0603100000000001E-3</c:v>
                </c:pt>
                <c:pt idx="637" formatCode="General">
                  <c:v>-2.3552999999999998E-3</c:v>
                </c:pt>
                <c:pt idx="638" formatCode="General">
                  <c:v>-2.60582E-3</c:v>
                </c:pt>
                <c:pt idx="639" formatCode="General">
                  <c:v>-2.8132399999999998E-3</c:v>
                </c:pt>
                <c:pt idx="640" formatCode="General">
                  <c:v>-2.98197E-3</c:v>
                </c:pt>
                <c:pt idx="641" formatCode="General">
                  <c:v>-3.1112000000000002E-3</c:v>
                </c:pt>
                <c:pt idx="642" formatCode="General">
                  <c:v>-3.20923E-3</c:v>
                </c:pt>
                <c:pt idx="643" formatCode="General">
                  <c:v>-3.29079E-3</c:v>
                </c:pt>
                <c:pt idx="644" formatCode="General">
                  <c:v>-3.3667900000000001E-3</c:v>
                </c:pt>
                <c:pt idx="645" formatCode="General">
                  <c:v>-3.4358499999999998E-3</c:v>
                </c:pt>
                <c:pt idx="646" formatCode="General">
                  <c:v>-3.4819899999999999E-3</c:v>
                </c:pt>
                <c:pt idx="647" formatCode="General">
                  <c:v>-3.4844199999999998E-3</c:v>
                </c:pt>
                <c:pt idx="648" formatCode="General">
                  <c:v>-3.4231399999999999E-3</c:v>
                </c:pt>
                <c:pt idx="649" formatCode="General">
                  <c:v>-3.2960300000000001E-3</c:v>
                </c:pt>
                <c:pt idx="650" formatCode="General">
                  <c:v>-3.11269E-3</c:v>
                </c:pt>
                <c:pt idx="651" formatCode="General">
                  <c:v>-2.8855E-3</c:v>
                </c:pt>
                <c:pt idx="652" formatCode="General">
                  <c:v>-2.6182200000000001E-3</c:v>
                </c:pt>
                <c:pt idx="653" formatCode="General">
                  <c:v>-2.3121999999999999E-3</c:v>
                </c:pt>
                <c:pt idx="654" formatCode="General">
                  <c:v>-1.9732399999999998E-3</c:v>
                </c:pt>
                <c:pt idx="655" formatCode="General">
                  <c:v>-1.61582E-3</c:v>
                </c:pt>
                <c:pt idx="656" formatCode="General">
                  <c:v>-1.2474400000000001E-3</c:v>
                </c:pt>
                <c:pt idx="657" formatCode="General">
                  <c:v>-8.7024900000000002E-4</c:v>
                </c:pt>
                <c:pt idx="658" formatCode="General">
                  <c:v>-4.8382500000000001E-4</c:v>
                </c:pt>
                <c:pt idx="659">
                  <c:v>-8.5393099999999994E-5</c:v>
                </c:pt>
                <c:pt idx="660" formatCode="General">
                  <c:v>3.2279599999999998E-4</c:v>
                </c:pt>
                <c:pt idx="661" formatCode="General">
                  <c:v>7.2950900000000004E-4</c:v>
                </c:pt>
                <c:pt idx="662" formatCode="General">
                  <c:v>1.1201E-3</c:v>
                </c:pt>
                <c:pt idx="663" formatCode="General">
                  <c:v>1.48273E-3</c:v>
                </c:pt>
                <c:pt idx="664" formatCode="General">
                  <c:v>1.8144700000000001E-3</c:v>
                </c:pt>
                <c:pt idx="665" formatCode="General">
                  <c:v>2.11823E-3</c:v>
                </c:pt>
                <c:pt idx="666" formatCode="General">
                  <c:v>2.3935499999999999E-3</c:v>
                </c:pt>
                <c:pt idx="667" formatCode="General">
                  <c:v>2.62708E-3</c:v>
                </c:pt>
                <c:pt idx="668" formatCode="General">
                  <c:v>2.8010999999999999E-3</c:v>
                </c:pt>
                <c:pt idx="669" formatCode="General">
                  <c:v>2.9043599999999999E-3</c:v>
                </c:pt>
                <c:pt idx="670" formatCode="General">
                  <c:v>2.9432099999999999E-3</c:v>
                </c:pt>
                <c:pt idx="671" formatCode="General">
                  <c:v>2.9329600000000001E-3</c:v>
                </c:pt>
                <c:pt idx="672" formatCode="General">
                  <c:v>2.8899400000000001E-3</c:v>
                </c:pt>
                <c:pt idx="673" formatCode="General">
                  <c:v>2.8311500000000002E-3</c:v>
                </c:pt>
                <c:pt idx="674" formatCode="General">
                  <c:v>2.77275E-3</c:v>
                </c:pt>
                <c:pt idx="675" formatCode="General">
                  <c:v>2.7255600000000001E-3</c:v>
                </c:pt>
                <c:pt idx="676" formatCode="General">
                  <c:v>2.69477E-3</c:v>
                </c:pt>
                <c:pt idx="677" formatCode="General">
                  <c:v>2.6764200000000001E-3</c:v>
                </c:pt>
                <c:pt idx="678" formatCode="General">
                  <c:v>2.66124E-3</c:v>
                </c:pt>
                <c:pt idx="679" formatCode="General">
                  <c:v>2.6416399999999998E-3</c:v>
                </c:pt>
                <c:pt idx="680" formatCode="General">
                  <c:v>2.6129999999999999E-3</c:v>
                </c:pt>
                <c:pt idx="681" formatCode="General">
                  <c:v>2.5759799999999998E-3</c:v>
                </c:pt>
                <c:pt idx="682" formatCode="General">
                  <c:v>2.5364599999999999E-3</c:v>
                </c:pt>
                <c:pt idx="683" formatCode="General">
                  <c:v>2.5058200000000002E-3</c:v>
                </c:pt>
                <c:pt idx="684" formatCode="General">
                  <c:v>2.4875800000000001E-3</c:v>
                </c:pt>
                <c:pt idx="685" formatCode="General">
                  <c:v>2.47555E-3</c:v>
                </c:pt>
                <c:pt idx="686" formatCode="General">
                  <c:v>2.4660799999999998E-3</c:v>
                </c:pt>
                <c:pt idx="687" formatCode="General">
                  <c:v>2.4627799999999999E-3</c:v>
                </c:pt>
                <c:pt idx="688" formatCode="General">
                  <c:v>2.4834000000000002E-3</c:v>
                </c:pt>
                <c:pt idx="689" formatCode="General">
                  <c:v>2.5402300000000001E-3</c:v>
                </c:pt>
                <c:pt idx="690" formatCode="General">
                  <c:v>2.6324999999999999E-3</c:v>
                </c:pt>
                <c:pt idx="691" formatCode="General">
                  <c:v>2.7508200000000002E-3</c:v>
                </c:pt>
                <c:pt idx="692" formatCode="General">
                  <c:v>2.8788500000000001E-3</c:v>
                </c:pt>
                <c:pt idx="693" formatCode="General">
                  <c:v>3.0034800000000002E-3</c:v>
                </c:pt>
                <c:pt idx="694" formatCode="General">
                  <c:v>3.1229999999999999E-3</c:v>
                </c:pt>
                <c:pt idx="695" formatCode="General">
                  <c:v>3.2472400000000002E-3</c:v>
                </c:pt>
                <c:pt idx="696" formatCode="General">
                  <c:v>3.3905099999999998E-3</c:v>
                </c:pt>
                <c:pt idx="697" formatCode="General">
                  <c:v>3.5618500000000001E-3</c:v>
                </c:pt>
                <c:pt idx="698" formatCode="General">
                  <c:v>3.76765E-3</c:v>
                </c:pt>
                <c:pt idx="699" formatCode="General">
                  <c:v>4.0064699999999998E-3</c:v>
                </c:pt>
                <c:pt idx="700" formatCode="General">
                  <c:v>4.2678600000000001E-3</c:v>
                </c:pt>
                <c:pt idx="701" formatCode="General">
                  <c:v>4.5392699999999998E-3</c:v>
                </c:pt>
                <c:pt idx="702" formatCode="General">
                  <c:v>4.8094499999999998E-3</c:v>
                </c:pt>
                <c:pt idx="703" formatCode="General">
                  <c:v>5.0739499999999998E-3</c:v>
                </c:pt>
                <c:pt idx="704" formatCode="General">
                  <c:v>5.3342700000000003E-3</c:v>
                </c:pt>
                <c:pt idx="705" formatCode="General">
                  <c:v>5.5921900000000004E-3</c:v>
                </c:pt>
                <c:pt idx="706" formatCode="General">
                  <c:v>5.8475000000000003E-3</c:v>
                </c:pt>
                <c:pt idx="707" formatCode="General">
                  <c:v>6.1006799999999998E-3</c:v>
                </c:pt>
                <c:pt idx="708" formatCode="General">
                  <c:v>6.34981E-3</c:v>
                </c:pt>
                <c:pt idx="709" formatCode="General">
                  <c:v>6.5899499999999998E-3</c:v>
                </c:pt>
                <c:pt idx="710" formatCode="General">
                  <c:v>6.8085200000000002E-3</c:v>
                </c:pt>
                <c:pt idx="711" formatCode="General">
                  <c:v>6.98572E-3</c:v>
                </c:pt>
                <c:pt idx="712" formatCode="General">
                  <c:v>7.10488E-3</c:v>
                </c:pt>
                <c:pt idx="713" formatCode="General">
                  <c:v>7.1574500000000001E-3</c:v>
                </c:pt>
                <c:pt idx="714" formatCode="General">
                  <c:v>7.15396E-3</c:v>
                </c:pt>
                <c:pt idx="715" formatCode="General">
                  <c:v>7.1210700000000002E-3</c:v>
                </c:pt>
                <c:pt idx="716" formatCode="General">
                  <c:v>7.0821900000000004E-3</c:v>
                </c:pt>
                <c:pt idx="717" formatCode="General">
                  <c:v>7.0485900000000004E-3</c:v>
                </c:pt>
                <c:pt idx="718" formatCode="General">
                  <c:v>7.0240900000000002E-3</c:v>
                </c:pt>
                <c:pt idx="719" formatCode="General">
                  <c:v>7.0041699999999997E-3</c:v>
                </c:pt>
                <c:pt idx="720" formatCode="General">
                  <c:v>6.9769200000000002E-3</c:v>
                </c:pt>
                <c:pt idx="721" formatCode="General">
                  <c:v>6.9288300000000004E-3</c:v>
                </c:pt>
                <c:pt idx="722" formatCode="General">
                  <c:v>6.8518600000000004E-3</c:v>
                </c:pt>
                <c:pt idx="723" formatCode="General">
                  <c:v>6.74722E-3</c:v>
                </c:pt>
                <c:pt idx="724" formatCode="General">
                  <c:v>6.6118100000000001E-3</c:v>
                </c:pt>
                <c:pt idx="725" formatCode="General">
                  <c:v>6.4462E-3</c:v>
                </c:pt>
                <c:pt idx="726" formatCode="General">
                  <c:v>6.2581599999999996E-3</c:v>
                </c:pt>
                <c:pt idx="727" formatCode="General">
                  <c:v>6.06137E-3</c:v>
                </c:pt>
                <c:pt idx="728" formatCode="General">
                  <c:v>5.8741000000000002E-3</c:v>
                </c:pt>
                <c:pt idx="729" formatCode="General">
                  <c:v>5.7124000000000003E-3</c:v>
                </c:pt>
                <c:pt idx="730" formatCode="General">
                  <c:v>5.5889099999999999E-3</c:v>
                </c:pt>
                <c:pt idx="731" formatCode="General">
                  <c:v>5.5091300000000001E-3</c:v>
                </c:pt>
                <c:pt idx="732" formatCode="General">
                  <c:v>5.4655299999999997E-3</c:v>
                </c:pt>
                <c:pt idx="733" formatCode="General">
                  <c:v>5.4268299999999997E-3</c:v>
                </c:pt>
                <c:pt idx="734" formatCode="General">
                  <c:v>5.3612099999999999E-3</c:v>
                </c:pt>
                <c:pt idx="735" formatCode="General">
                  <c:v>5.2495700000000003E-3</c:v>
                </c:pt>
                <c:pt idx="736" formatCode="General">
                  <c:v>5.09772E-3</c:v>
                </c:pt>
                <c:pt idx="737" formatCode="General">
                  <c:v>4.9740399999999999E-3</c:v>
                </c:pt>
                <c:pt idx="738" formatCode="General">
                  <c:v>4.9092199999999997E-3</c:v>
                </c:pt>
                <c:pt idx="739" formatCode="General">
                  <c:v>4.9462300000000002E-3</c:v>
                </c:pt>
                <c:pt idx="740" formatCode="General">
                  <c:v>5.0966700000000002E-3</c:v>
                </c:pt>
                <c:pt idx="741" formatCode="General">
                  <c:v>5.3316700000000002E-3</c:v>
                </c:pt>
                <c:pt idx="742" formatCode="General">
                  <c:v>5.59298E-3</c:v>
                </c:pt>
                <c:pt idx="743" formatCode="General">
                  <c:v>5.8252499999999997E-3</c:v>
                </c:pt>
                <c:pt idx="744" formatCode="General">
                  <c:v>6.0017999999999998E-3</c:v>
                </c:pt>
                <c:pt idx="745" formatCode="General">
                  <c:v>6.1358699999999999E-3</c:v>
                </c:pt>
                <c:pt idx="746" formatCode="General">
                  <c:v>6.2516999999999998E-3</c:v>
                </c:pt>
                <c:pt idx="747" formatCode="General">
                  <c:v>6.3711200000000001E-3</c:v>
                </c:pt>
                <c:pt idx="748" formatCode="General">
                  <c:v>6.5119399999999999E-3</c:v>
                </c:pt>
                <c:pt idx="749" formatCode="General">
                  <c:v>6.6818600000000004E-3</c:v>
                </c:pt>
                <c:pt idx="750" formatCode="General">
                  <c:v>6.8799799999999999E-3</c:v>
                </c:pt>
                <c:pt idx="751" formatCode="General">
                  <c:v>7.1052600000000004E-3</c:v>
                </c:pt>
                <c:pt idx="752" formatCode="General">
                  <c:v>7.3499100000000003E-3</c:v>
                </c:pt>
                <c:pt idx="753" formatCode="General">
                  <c:v>7.5977099999999997E-3</c:v>
                </c:pt>
                <c:pt idx="754" formatCode="General">
                  <c:v>7.8363600000000005E-3</c:v>
                </c:pt>
                <c:pt idx="755" formatCode="General">
                  <c:v>8.0672799999999996E-3</c:v>
                </c:pt>
                <c:pt idx="756" formatCode="General">
                  <c:v>8.2916399999999994E-3</c:v>
                </c:pt>
                <c:pt idx="757" formatCode="General">
                  <c:v>8.5123899999999999E-3</c:v>
                </c:pt>
                <c:pt idx="758" formatCode="General">
                  <c:v>8.7233399999999996E-3</c:v>
                </c:pt>
                <c:pt idx="759" formatCode="General">
                  <c:v>8.9688200000000006E-3</c:v>
                </c:pt>
                <c:pt idx="760" formatCode="General">
                  <c:v>9.3036400000000002E-3</c:v>
                </c:pt>
                <c:pt idx="761" formatCode="General">
                  <c:v>9.7204300000000004E-3</c:v>
                </c:pt>
                <c:pt idx="762" formatCode="General">
                  <c:v>1.01771E-2</c:v>
                </c:pt>
                <c:pt idx="763" formatCode="General">
                  <c:v>1.06321E-2</c:v>
                </c:pt>
                <c:pt idx="764" formatCode="General">
                  <c:v>1.1055499999999999E-2</c:v>
                </c:pt>
                <c:pt idx="765" formatCode="General">
                  <c:v>1.1432400000000001E-2</c:v>
                </c:pt>
                <c:pt idx="766" formatCode="General">
                  <c:v>1.17435E-2</c:v>
                </c:pt>
                <c:pt idx="767" formatCode="General">
                  <c:v>1.19788E-2</c:v>
                </c:pt>
                <c:pt idx="768" formatCode="General">
                  <c:v>1.2145299999999999E-2</c:v>
                </c:pt>
                <c:pt idx="769" formatCode="General">
                  <c:v>1.2260800000000001E-2</c:v>
                </c:pt>
                <c:pt idx="770" formatCode="General">
                  <c:v>1.23629E-2</c:v>
                </c:pt>
                <c:pt idx="771" formatCode="General">
                  <c:v>1.24926E-2</c:v>
                </c:pt>
                <c:pt idx="772" formatCode="General">
                  <c:v>1.2663199999999999E-2</c:v>
                </c:pt>
                <c:pt idx="773" formatCode="General">
                  <c:v>1.2859000000000001E-2</c:v>
                </c:pt>
                <c:pt idx="774" formatCode="General">
                  <c:v>1.30568E-2</c:v>
                </c:pt>
                <c:pt idx="775" formatCode="General">
                  <c:v>1.32391E-2</c:v>
                </c:pt>
                <c:pt idx="776" formatCode="General">
                  <c:v>1.3384E-2</c:v>
                </c:pt>
                <c:pt idx="777" formatCode="General">
                  <c:v>1.34722E-2</c:v>
                </c:pt>
                <c:pt idx="778" formatCode="General">
                  <c:v>1.3496599999999999E-2</c:v>
                </c:pt>
                <c:pt idx="779" formatCode="General">
                  <c:v>1.34717E-2</c:v>
                </c:pt>
                <c:pt idx="780" formatCode="General">
                  <c:v>1.342E-2</c:v>
                </c:pt>
                <c:pt idx="781" formatCode="General">
                  <c:v>1.33752E-2</c:v>
                </c:pt>
                <c:pt idx="782" formatCode="General">
                  <c:v>1.33762E-2</c:v>
                </c:pt>
                <c:pt idx="783" formatCode="General">
                  <c:v>1.3447000000000001E-2</c:v>
                </c:pt>
                <c:pt idx="784" formatCode="General">
                  <c:v>1.35914E-2</c:v>
                </c:pt>
                <c:pt idx="785" formatCode="General">
                  <c:v>1.37769E-2</c:v>
                </c:pt>
                <c:pt idx="786" formatCode="General">
                  <c:v>1.39416E-2</c:v>
                </c:pt>
                <c:pt idx="787" formatCode="General">
                  <c:v>1.40339E-2</c:v>
                </c:pt>
                <c:pt idx="788" formatCode="General">
                  <c:v>1.40409E-2</c:v>
                </c:pt>
                <c:pt idx="789" formatCode="General">
                  <c:v>1.3975599999999999E-2</c:v>
                </c:pt>
                <c:pt idx="790" formatCode="General">
                  <c:v>1.38575E-2</c:v>
                </c:pt>
                <c:pt idx="791" formatCode="General">
                  <c:v>1.3700199999999999E-2</c:v>
                </c:pt>
                <c:pt idx="792" formatCode="General">
                  <c:v>1.3522899999999999E-2</c:v>
                </c:pt>
                <c:pt idx="793" formatCode="General">
                  <c:v>1.3465899999999999E-2</c:v>
                </c:pt>
                <c:pt idx="794" formatCode="General">
                  <c:v>1.35219E-2</c:v>
                </c:pt>
                <c:pt idx="795" formatCode="General">
                  <c:v>1.3683600000000001E-2</c:v>
                </c:pt>
                <c:pt idx="796" formatCode="General">
                  <c:v>1.39463E-2</c:v>
                </c:pt>
                <c:pt idx="797" formatCode="General">
                  <c:v>1.4301899999999999E-2</c:v>
                </c:pt>
                <c:pt idx="798" formatCode="General">
                  <c:v>1.4734499999999999E-2</c:v>
                </c:pt>
                <c:pt idx="799" formatCode="General">
                  <c:v>1.5219999999999999E-2</c:v>
                </c:pt>
                <c:pt idx="800" formatCode="General">
                  <c:v>1.5706700000000001E-2</c:v>
                </c:pt>
                <c:pt idx="801" formatCode="General">
                  <c:v>1.6194099999999999E-2</c:v>
                </c:pt>
                <c:pt idx="802" formatCode="General">
                  <c:v>1.6723399999999999E-2</c:v>
                </c:pt>
                <c:pt idx="803" formatCode="General">
                  <c:v>1.73226E-2</c:v>
                </c:pt>
                <c:pt idx="804" formatCode="General">
                  <c:v>1.79893E-2</c:v>
                </c:pt>
                <c:pt idx="805" formatCode="General">
                  <c:v>1.8703999999999998E-2</c:v>
                </c:pt>
                <c:pt idx="806" formatCode="General">
                  <c:v>1.9441E-2</c:v>
                </c:pt>
                <c:pt idx="807" formatCode="General">
                  <c:v>2.0185499999999999E-2</c:v>
                </c:pt>
                <c:pt idx="808" formatCode="General">
                  <c:v>2.0924700000000001E-2</c:v>
                </c:pt>
                <c:pt idx="809" formatCode="General">
                  <c:v>2.1641500000000001E-2</c:v>
                </c:pt>
                <c:pt idx="810" formatCode="General">
                  <c:v>2.23264E-2</c:v>
                </c:pt>
                <c:pt idx="811" formatCode="General">
                  <c:v>2.2978599999999998E-2</c:v>
                </c:pt>
                <c:pt idx="812" formatCode="General">
                  <c:v>2.3607300000000001E-2</c:v>
                </c:pt>
                <c:pt idx="813" formatCode="General">
                  <c:v>2.4223999999999999E-2</c:v>
                </c:pt>
                <c:pt idx="814" formatCode="General">
                  <c:v>2.4831300000000001E-2</c:v>
                </c:pt>
                <c:pt idx="815" formatCode="General">
                  <c:v>2.5420399999999999E-2</c:v>
                </c:pt>
                <c:pt idx="816" formatCode="General">
                  <c:v>2.5983200000000001E-2</c:v>
                </c:pt>
                <c:pt idx="817" formatCode="General">
                  <c:v>2.6503499999999999E-2</c:v>
                </c:pt>
                <c:pt idx="818" formatCode="General">
                  <c:v>2.6958800000000002E-2</c:v>
                </c:pt>
                <c:pt idx="819" formatCode="General">
                  <c:v>2.7327299999999999E-2</c:v>
                </c:pt>
                <c:pt idx="820" formatCode="General">
                  <c:v>2.75987E-2</c:v>
                </c:pt>
                <c:pt idx="821" formatCode="General">
                  <c:v>2.77839E-2</c:v>
                </c:pt>
                <c:pt idx="822" formatCode="General">
                  <c:v>2.79049E-2</c:v>
                </c:pt>
                <c:pt idx="823" formatCode="General">
                  <c:v>2.7976500000000001E-2</c:v>
                </c:pt>
                <c:pt idx="824" formatCode="General">
                  <c:v>2.79995E-2</c:v>
                </c:pt>
                <c:pt idx="825" formatCode="General">
                  <c:v>2.7970800000000001E-2</c:v>
                </c:pt>
                <c:pt idx="826" formatCode="General">
                  <c:v>2.7898099999999999E-2</c:v>
                </c:pt>
                <c:pt idx="827" formatCode="General">
                  <c:v>2.7798400000000001E-2</c:v>
                </c:pt>
                <c:pt idx="828" formatCode="General">
                  <c:v>2.7682700000000001E-2</c:v>
                </c:pt>
                <c:pt idx="829" formatCode="General">
                  <c:v>2.7545799999999999E-2</c:v>
                </c:pt>
                <c:pt idx="830" formatCode="General">
                  <c:v>2.73779E-2</c:v>
                </c:pt>
                <c:pt idx="831" formatCode="General">
                  <c:v>2.7178899999999999E-2</c:v>
                </c:pt>
                <c:pt idx="832" formatCode="General">
                  <c:v>2.6966299999999999E-2</c:v>
                </c:pt>
                <c:pt idx="833" formatCode="General">
                  <c:v>2.6754699999999999E-2</c:v>
                </c:pt>
                <c:pt idx="834" formatCode="General">
                  <c:v>2.6547000000000001E-2</c:v>
                </c:pt>
                <c:pt idx="835" formatCode="General">
                  <c:v>2.6337599999999999E-2</c:v>
                </c:pt>
                <c:pt idx="836" formatCode="General">
                  <c:v>2.6111200000000001E-2</c:v>
                </c:pt>
                <c:pt idx="837" formatCode="General">
                  <c:v>2.5850100000000001E-2</c:v>
                </c:pt>
                <c:pt idx="838" formatCode="General">
                  <c:v>2.5556499999999999E-2</c:v>
                </c:pt>
                <c:pt idx="839" formatCode="General">
                  <c:v>2.5267000000000001E-2</c:v>
                </c:pt>
                <c:pt idx="840" formatCode="General">
                  <c:v>2.50219E-2</c:v>
                </c:pt>
                <c:pt idx="841" formatCode="General">
                  <c:v>2.48232E-2</c:v>
                </c:pt>
                <c:pt idx="842" formatCode="General">
                  <c:v>2.46386E-2</c:v>
                </c:pt>
                <c:pt idx="843" formatCode="General">
                  <c:v>2.4441000000000001E-2</c:v>
                </c:pt>
                <c:pt idx="844" formatCode="General">
                  <c:v>2.4218699999999999E-2</c:v>
                </c:pt>
                <c:pt idx="845" formatCode="General">
                  <c:v>2.39744E-2</c:v>
                </c:pt>
                <c:pt idx="846" formatCode="General">
                  <c:v>2.3719400000000002E-2</c:v>
                </c:pt>
                <c:pt idx="847" formatCode="General">
                  <c:v>2.3455799999999999E-2</c:v>
                </c:pt>
                <c:pt idx="848" formatCode="General">
                  <c:v>2.3158100000000001E-2</c:v>
                </c:pt>
                <c:pt idx="849" formatCode="General">
                  <c:v>2.27861E-2</c:v>
                </c:pt>
                <c:pt idx="850" formatCode="General">
                  <c:v>2.23176E-2</c:v>
                </c:pt>
                <c:pt idx="851" formatCode="General">
                  <c:v>2.1759400000000002E-2</c:v>
                </c:pt>
                <c:pt idx="852" formatCode="General">
                  <c:v>2.1139700000000001E-2</c:v>
                </c:pt>
                <c:pt idx="853" formatCode="General">
                  <c:v>2.0494200000000001E-2</c:v>
                </c:pt>
                <c:pt idx="854" formatCode="General">
                  <c:v>1.98359E-2</c:v>
                </c:pt>
                <c:pt idx="855" formatCode="General">
                  <c:v>1.91717E-2</c:v>
                </c:pt>
                <c:pt idx="856" formatCode="General">
                  <c:v>1.8525799999999999E-2</c:v>
                </c:pt>
                <c:pt idx="857" formatCode="General">
                  <c:v>1.79174E-2</c:v>
                </c:pt>
                <c:pt idx="858" formatCode="General">
                  <c:v>1.7332899999999998E-2</c:v>
                </c:pt>
                <c:pt idx="859" formatCode="General">
                  <c:v>1.6748099999999998E-2</c:v>
                </c:pt>
                <c:pt idx="860" formatCode="General">
                  <c:v>1.6140700000000001E-2</c:v>
                </c:pt>
                <c:pt idx="861" formatCode="General">
                  <c:v>1.55035E-2</c:v>
                </c:pt>
                <c:pt idx="862" formatCode="General">
                  <c:v>1.48583E-2</c:v>
                </c:pt>
                <c:pt idx="863" formatCode="General">
                  <c:v>1.42544E-2</c:v>
                </c:pt>
                <c:pt idx="864" formatCode="General">
                  <c:v>1.3736399999999999E-2</c:v>
                </c:pt>
                <c:pt idx="865" formatCode="General">
                  <c:v>1.3313E-2</c:v>
                </c:pt>
                <c:pt idx="866" formatCode="General">
                  <c:v>1.29807E-2</c:v>
                </c:pt>
                <c:pt idx="867" formatCode="General">
                  <c:v>1.2715499999999999E-2</c:v>
                </c:pt>
                <c:pt idx="868" formatCode="General">
                  <c:v>1.25022E-2</c:v>
                </c:pt>
                <c:pt idx="869" formatCode="General">
                  <c:v>1.2345699999999999E-2</c:v>
                </c:pt>
                <c:pt idx="870" formatCode="General">
                  <c:v>1.22609E-2</c:v>
                </c:pt>
                <c:pt idx="871" formatCode="General">
                  <c:v>1.22614E-2</c:v>
                </c:pt>
                <c:pt idx="872" formatCode="General">
                  <c:v>1.2351300000000001E-2</c:v>
                </c:pt>
                <c:pt idx="873" formatCode="General">
                  <c:v>1.2522500000000001E-2</c:v>
                </c:pt>
                <c:pt idx="874" formatCode="General">
                  <c:v>1.2761099999999999E-2</c:v>
                </c:pt>
                <c:pt idx="875" formatCode="General">
                  <c:v>1.3069900000000001E-2</c:v>
                </c:pt>
                <c:pt idx="876" formatCode="General">
                  <c:v>1.3457500000000001E-2</c:v>
                </c:pt>
                <c:pt idx="877" formatCode="General">
                  <c:v>1.3916400000000001E-2</c:v>
                </c:pt>
                <c:pt idx="878" formatCode="General">
                  <c:v>1.44189E-2</c:v>
                </c:pt>
                <c:pt idx="879" formatCode="General">
                  <c:v>1.49286E-2</c:v>
                </c:pt>
                <c:pt idx="880" formatCode="General">
                  <c:v>1.5415E-2</c:v>
                </c:pt>
                <c:pt idx="881" formatCode="General">
                  <c:v>1.5866700000000001E-2</c:v>
                </c:pt>
                <c:pt idx="882" formatCode="General">
                  <c:v>1.62869E-2</c:v>
                </c:pt>
                <c:pt idx="883" formatCode="General">
                  <c:v>1.6673799999999999E-2</c:v>
                </c:pt>
                <c:pt idx="884" formatCode="General">
                  <c:v>1.70148E-2</c:v>
                </c:pt>
                <c:pt idx="885" formatCode="General">
                  <c:v>1.7297300000000002E-2</c:v>
                </c:pt>
                <c:pt idx="886" formatCode="General">
                  <c:v>1.75026E-2</c:v>
                </c:pt>
                <c:pt idx="887" formatCode="General">
                  <c:v>1.76113E-2</c:v>
                </c:pt>
                <c:pt idx="888" formatCode="General">
                  <c:v>1.7631600000000001E-2</c:v>
                </c:pt>
                <c:pt idx="889" formatCode="General">
                  <c:v>1.7597399999999999E-2</c:v>
                </c:pt>
                <c:pt idx="890" formatCode="General">
                  <c:v>1.7539900000000001E-2</c:v>
                </c:pt>
                <c:pt idx="891" formatCode="General">
                  <c:v>1.74652E-2</c:v>
                </c:pt>
                <c:pt idx="892" formatCode="General">
                  <c:v>1.7357600000000001E-2</c:v>
                </c:pt>
                <c:pt idx="893" formatCode="General">
                  <c:v>1.7205399999999999E-2</c:v>
                </c:pt>
                <c:pt idx="894" formatCode="General">
                  <c:v>1.7006299999999999E-2</c:v>
                </c:pt>
                <c:pt idx="895" formatCode="General">
                  <c:v>1.6760400000000002E-2</c:v>
                </c:pt>
                <c:pt idx="896" formatCode="General">
                  <c:v>1.6478400000000001E-2</c:v>
                </c:pt>
                <c:pt idx="897" formatCode="General">
                  <c:v>1.6188600000000001E-2</c:v>
                </c:pt>
                <c:pt idx="898" formatCode="General">
                  <c:v>1.5913199999999999E-2</c:v>
                </c:pt>
                <c:pt idx="899" formatCode="General">
                  <c:v>1.5653199999999999E-2</c:v>
                </c:pt>
                <c:pt idx="900" formatCode="General">
                  <c:v>1.53986E-2</c:v>
                </c:pt>
                <c:pt idx="901" formatCode="General">
                  <c:v>1.5136999999999999E-2</c:v>
                </c:pt>
                <c:pt idx="902" formatCode="General">
                  <c:v>1.4856100000000001E-2</c:v>
                </c:pt>
                <c:pt idx="903" formatCode="General">
                  <c:v>1.455E-2</c:v>
                </c:pt>
                <c:pt idx="904" formatCode="General">
                  <c:v>1.4226000000000001E-2</c:v>
                </c:pt>
                <c:pt idx="905" formatCode="General">
                  <c:v>1.39071E-2</c:v>
                </c:pt>
                <c:pt idx="906" formatCode="General">
                  <c:v>1.3604E-2</c:v>
                </c:pt>
                <c:pt idx="907" formatCode="General">
                  <c:v>1.3319299999999999E-2</c:v>
                </c:pt>
                <c:pt idx="908" formatCode="General">
                  <c:v>1.3060199999999999E-2</c:v>
                </c:pt>
                <c:pt idx="909" formatCode="General">
                  <c:v>1.28212E-2</c:v>
                </c:pt>
                <c:pt idx="910" formatCode="General">
                  <c:v>1.2589599999999999E-2</c:v>
                </c:pt>
                <c:pt idx="911" formatCode="General">
                  <c:v>1.23444E-2</c:v>
                </c:pt>
                <c:pt idx="912" formatCode="General">
                  <c:v>1.20661E-2</c:v>
                </c:pt>
                <c:pt idx="913" formatCode="General">
                  <c:v>1.17521E-2</c:v>
                </c:pt>
                <c:pt idx="914" formatCode="General">
                  <c:v>1.14167E-2</c:v>
                </c:pt>
                <c:pt idx="915" formatCode="General">
                  <c:v>1.1078899999999999E-2</c:v>
                </c:pt>
                <c:pt idx="916" formatCode="General">
                  <c:v>1.0763099999999999E-2</c:v>
                </c:pt>
                <c:pt idx="917" formatCode="General">
                  <c:v>1.04811E-2</c:v>
                </c:pt>
                <c:pt idx="918" formatCode="General">
                  <c:v>1.0228299999999999E-2</c:v>
                </c:pt>
                <c:pt idx="919" formatCode="General">
                  <c:v>9.9998499999999994E-3</c:v>
                </c:pt>
                <c:pt idx="920" formatCode="General">
                  <c:v>9.7732900000000004E-3</c:v>
                </c:pt>
                <c:pt idx="921" formatCode="General">
                  <c:v>9.5197200000000006E-3</c:v>
                </c:pt>
                <c:pt idx="922" formatCode="General">
                  <c:v>9.2118700000000005E-3</c:v>
                </c:pt>
                <c:pt idx="923" formatCode="General">
                  <c:v>8.8340099999999998E-3</c:v>
                </c:pt>
                <c:pt idx="924" formatCode="General">
                  <c:v>8.3968399999999992E-3</c:v>
                </c:pt>
                <c:pt idx="925" formatCode="General">
                  <c:v>7.9170000000000004E-3</c:v>
                </c:pt>
                <c:pt idx="926" formatCode="General">
                  <c:v>7.4351900000000004E-3</c:v>
                </c:pt>
                <c:pt idx="927" formatCode="General">
                  <c:v>6.9776600000000001E-3</c:v>
                </c:pt>
                <c:pt idx="928" formatCode="General">
                  <c:v>6.5343800000000002E-3</c:v>
                </c:pt>
                <c:pt idx="929" formatCode="General">
                  <c:v>6.0605399999999997E-3</c:v>
                </c:pt>
                <c:pt idx="930" formatCode="General">
                  <c:v>5.4908200000000004E-3</c:v>
                </c:pt>
                <c:pt idx="931" formatCode="General">
                  <c:v>4.7930200000000003E-3</c:v>
                </c:pt>
                <c:pt idx="932" formatCode="General">
                  <c:v>3.9785100000000002E-3</c:v>
                </c:pt>
                <c:pt idx="933" formatCode="General">
                  <c:v>3.09991E-3</c:v>
                </c:pt>
                <c:pt idx="934" formatCode="General">
                  <c:v>2.2335699999999998E-3</c:v>
                </c:pt>
                <c:pt idx="935" formatCode="General">
                  <c:v>1.4385400000000001E-3</c:v>
                </c:pt>
                <c:pt idx="936" formatCode="General">
                  <c:v>7.2698499999999998E-4</c:v>
                </c:pt>
                <c:pt idx="937">
                  <c:v>8.1817900000000001E-5</c:v>
                </c:pt>
                <c:pt idx="938" formatCode="General">
                  <c:v>-5.3637499999999996E-4</c:v>
                </c:pt>
                <c:pt idx="939" formatCode="General">
                  <c:v>-1.1863799999999999E-3</c:v>
                </c:pt>
                <c:pt idx="940" formatCode="General">
                  <c:v>-1.91263E-3</c:v>
                </c:pt>
                <c:pt idx="941" formatCode="General">
                  <c:v>-2.7138000000000002E-3</c:v>
                </c:pt>
                <c:pt idx="942" formatCode="General">
                  <c:v>-3.5472500000000001E-3</c:v>
                </c:pt>
                <c:pt idx="943" formatCode="General">
                  <c:v>-4.3599099999999998E-3</c:v>
                </c:pt>
                <c:pt idx="944" formatCode="General">
                  <c:v>-5.11057E-3</c:v>
                </c:pt>
                <c:pt idx="945" formatCode="General">
                  <c:v>-5.7652800000000002E-3</c:v>
                </c:pt>
                <c:pt idx="946" formatCode="General">
                  <c:v>-6.3109000000000004E-3</c:v>
                </c:pt>
                <c:pt idx="947" formatCode="General">
                  <c:v>-6.76576E-3</c:v>
                </c:pt>
                <c:pt idx="948" formatCode="General">
                  <c:v>-7.1626499999999996E-3</c:v>
                </c:pt>
                <c:pt idx="949" formatCode="General">
                  <c:v>-7.5382799999999996E-3</c:v>
                </c:pt>
                <c:pt idx="950" formatCode="General">
                  <c:v>-7.9266300000000005E-3</c:v>
                </c:pt>
                <c:pt idx="951" formatCode="General">
                  <c:v>-8.2566900000000006E-3</c:v>
                </c:pt>
                <c:pt idx="952" formatCode="General">
                  <c:v>-8.5233700000000006E-3</c:v>
                </c:pt>
                <c:pt idx="953" formatCode="General">
                  <c:v>-8.7227099999999998E-3</c:v>
                </c:pt>
                <c:pt idx="954" formatCode="General">
                  <c:v>-8.8504299999999994E-3</c:v>
                </c:pt>
                <c:pt idx="955" formatCode="General">
                  <c:v>-8.9036800000000006E-3</c:v>
                </c:pt>
                <c:pt idx="956" formatCode="General">
                  <c:v>-8.8608699999999999E-3</c:v>
                </c:pt>
                <c:pt idx="957" formatCode="General">
                  <c:v>-8.7267899999999999E-3</c:v>
                </c:pt>
                <c:pt idx="958" formatCode="General">
                  <c:v>-8.5303400000000008E-3</c:v>
                </c:pt>
                <c:pt idx="959" formatCode="General">
                  <c:v>-8.3018399999999996E-3</c:v>
                </c:pt>
                <c:pt idx="960" formatCode="General">
                  <c:v>-8.0583700000000005E-3</c:v>
                </c:pt>
                <c:pt idx="961" formatCode="General">
                  <c:v>-7.8081100000000001E-3</c:v>
                </c:pt>
                <c:pt idx="962" formatCode="General">
                  <c:v>-7.5536099999999997E-3</c:v>
                </c:pt>
                <c:pt idx="963" formatCode="General">
                  <c:v>-7.2832799999999996E-3</c:v>
                </c:pt>
                <c:pt idx="964" formatCode="General">
                  <c:v>-6.9664999999999996E-3</c:v>
                </c:pt>
                <c:pt idx="965" formatCode="General">
                  <c:v>-6.5900400000000001E-3</c:v>
                </c:pt>
                <c:pt idx="966" formatCode="General">
                  <c:v>-6.1599200000000002E-3</c:v>
                </c:pt>
                <c:pt idx="967" formatCode="General">
                  <c:v>-5.7168100000000001E-3</c:v>
                </c:pt>
                <c:pt idx="968" formatCode="General">
                  <c:v>-5.3264899999999997E-3</c:v>
                </c:pt>
                <c:pt idx="969" formatCode="General">
                  <c:v>-5.0314000000000001E-3</c:v>
                </c:pt>
                <c:pt idx="970" formatCode="General">
                  <c:v>-4.8484499999999998E-3</c:v>
                </c:pt>
                <c:pt idx="971" formatCode="General">
                  <c:v>-4.7528199999999996E-3</c:v>
                </c:pt>
                <c:pt idx="972" formatCode="General">
                  <c:v>-4.7137100000000003E-3</c:v>
                </c:pt>
                <c:pt idx="973" formatCode="General">
                  <c:v>-4.6985000000000004E-3</c:v>
                </c:pt>
                <c:pt idx="974" formatCode="General">
                  <c:v>-4.6662800000000001E-3</c:v>
                </c:pt>
                <c:pt idx="975" formatCode="General">
                  <c:v>-4.6037600000000001E-3</c:v>
                </c:pt>
                <c:pt idx="976" formatCode="General">
                  <c:v>-4.5255399999999998E-3</c:v>
                </c:pt>
                <c:pt idx="977" formatCode="General">
                  <c:v>-4.4650799999999997E-3</c:v>
                </c:pt>
                <c:pt idx="978" formatCode="General">
                  <c:v>-4.45087E-3</c:v>
                </c:pt>
                <c:pt idx="979" formatCode="General">
                  <c:v>-4.49454E-3</c:v>
                </c:pt>
                <c:pt idx="980" formatCode="General">
                  <c:v>-4.5946299999999997E-3</c:v>
                </c:pt>
                <c:pt idx="981" formatCode="General">
                  <c:v>-4.7328099999999996E-3</c:v>
                </c:pt>
                <c:pt idx="982" formatCode="General">
                  <c:v>-4.8746400000000004E-3</c:v>
                </c:pt>
                <c:pt idx="983" formatCode="General">
                  <c:v>-4.9910600000000003E-3</c:v>
                </c:pt>
                <c:pt idx="984" formatCode="General">
                  <c:v>-5.0751700000000004E-3</c:v>
                </c:pt>
                <c:pt idx="985" formatCode="General">
                  <c:v>-5.1258500000000004E-3</c:v>
                </c:pt>
                <c:pt idx="986" formatCode="General">
                  <c:v>-5.1327999999999999E-3</c:v>
                </c:pt>
                <c:pt idx="987" formatCode="General">
                  <c:v>-5.0963800000000002E-3</c:v>
                </c:pt>
                <c:pt idx="988" formatCode="General">
                  <c:v>-5.02719E-3</c:v>
                </c:pt>
                <c:pt idx="989" formatCode="General">
                  <c:v>-4.9348600000000001E-3</c:v>
                </c:pt>
                <c:pt idx="990" formatCode="General">
                  <c:v>-4.83571E-3</c:v>
                </c:pt>
                <c:pt idx="991" formatCode="General">
                  <c:v>-4.7385200000000004E-3</c:v>
                </c:pt>
                <c:pt idx="992" formatCode="General">
                  <c:v>-4.6477300000000001E-3</c:v>
                </c:pt>
                <c:pt idx="993" formatCode="General">
                  <c:v>-4.5772900000000004E-3</c:v>
                </c:pt>
                <c:pt idx="994" formatCode="General">
                  <c:v>-4.5493499999999997E-3</c:v>
                </c:pt>
                <c:pt idx="995" formatCode="General">
                  <c:v>-4.5884400000000001E-3</c:v>
                </c:pt>
                <c:pt idx="996" formatCode="General">
                  <c:v>-4.6863399999999998E-3</c:v>
                </c:pt>
                <c:pt idx="997" formatCode="General">
                  <c:v>-4.7891899999999996E-3</c:v>
                </c:pt>
                <c:pt idx="998" formatCode="General">
                  <c:v>-4.8492800000000001E-3</c:v>
                </c:pt>
                <c:pt idx="999" formatCode="General">
                  <c:v>-4.8315099999999998E-3</c:v>
                </c:pt>
                <c:pt idx="1000" formatCode="General">
                  <c:v>-4.8741000000000001E-3</c:v>
                </c:pt>
                <c:pt idx="1001" formatCode="General">
                  <c:v>-4.9582799999999998E-3</c:v>
                </c:pt>
                <c:pt idx="1002" formatCode="General">
                  <c:v>-5.0660699999999998E-3</c:v>
                </c:pt>
                <c:pt idx="1003" formatCode="General">
                  <c:v>-5.17936E-3</c:v>
                </c:pt>
                <c:pt idx="1004" formatCode="General">
                  <c:v>-5.2816599999999997E-3</c:v>
                </c:pt>
                <c:pt idx="1005" formatCode="General">
                  <c:v>-5.3578699999999998E-3</c:v>
                </c:pt>
                <c:pt idx="1006" formatCode="General">
                  <c:v>-5.3924300000000001E-3</c:v>
                </c:pt>
                <c:pt idx="1007" formatCode="General">
                  <c:v>-5.3689499999999999E-3</c:v>
                </c:pt>
                <c:pt idx="1008" formatCode="General">
                  <c:v>-5.2737499999999998E-3</c:v>
                </c:pt>
                <c:pt idx="1009" formatCode="General">
                  <c:v>-5.07786E-3</c:v>
                </c:pt>
                <c:pt idx="1010" formatCode="General">
                  <c:v>-4.7287099999999997E-3</c:v>
                </c:pt>
                <c:pt idx="1011" formatCode="General">
                  <c:v>-4.2077099999999999E-3</c:v>
                </c:pt>
                <c:pt idx="1012" formatCode="General">
                  <c:v>-3.52689E-3</c:v>
                </c:pt>
                <c:pt idx="1013" formatCode="General">
                  <c:v>-2.7318099999999999E-3</c:v>
                </c:pt>
                <c:pt idx="1014" formatCode="General">
                  <c:v>-1.9043300000000001E-3</c:v>
                </c:pt>
                <c:pt idx="1015" formatCode="General">
                  <c:v>-1.11166E-3</c:v>
                </c:pt>
                <c:pt idx="1016" formatCode="General">
                  <c:v>-3.8258200000000002E-4</c:v>
                </c:pt>
                <c:pt idx="1017" formatCode="General">
                  <c:v>3.1572499999999999E-4</c:v>
                </c:pt>
                <c:pt idx="1018" formatCode="General">
                  <c:v>1.06758E-3</c:v>
                </c:pt>
                <c:pt idx="1019" formatCode="General">
                  <c:v>1.96349E-3</c:v>
                </c:pt>
                <c:pt idx="1020" formatCode="General">
                  <c:v>3.0440699999999998E-3</c:v>
                </c:pt>
                <c:pt idx="1021" formatCode="General">
                  <c:v>4.28364E-3</c:v>
                </c:pt>
                <c:pt idx="1022" formatCode="General">
                  <c:v>5.6106400000000001E-3</c:v>
                </c:pt>
                <c:pt idx="1023" formatCode="General">
                  <c:v>6.96118E-3</c:v>
                </c:pt>
                <c:pt idx="1024" formatCode="General">
                  <c:v>8.2634200000000005E-3</c:v>
                </c:pt>
                <c:pt idx="1025" formatCode="General">
                  <c:v>9.4832700000000002E-3</c:v>
                </c:pt>
                <c:pt idx="1026" formatCode="General">
                  <c:v>1.0641299999999999E-2</c:v>
                </c:pt>
                <c:pt idx="1027" formatCode="General">
                  <c:v>1.17976E-2</c:v>
                </c:pt>
                <c:pt idx="1028" formatCode="General">
                  <c:v>1.3040599999999999E-2</c:v>
                </c:pt>
                <c:pt idx="1029" formatCode="General">
                  <c:v>1.4413499999999999E-2</c:v>
                </c:pt>
                <c:pt idx="1030" formatCode="General">
                  <c:v>1.59212E-2</c:v>
                </c:pt>
                <c:pt idx="1031" formatCode="General">
                  <c:v>1.75832E-2</c:v>
                </c:pt>
                <c:pt idx="1032" formatCode="General">
                  <c:v>1.94124E-2</c:v>
                </c:pt>
                <c:pt idx="1033" formatCode="General">
                  <c:v>2.1348700000000002E-2</c:v>
                </c:pt>
                <c:pt idx="1034" formatCode="General">
                  <c:v>2.33032E-2</c:v>
                </c:pt>
                <c:pt idx="1035" formatCode="General">
                  <c:v>2.5206800000000001E-2</c:v>
                </c:pt>
                <c:pt idx="1036" formatCode="General">
                  <c:v>2.7049199999999999E-2</c:v>
                </c:pt>
                <c:pt idx="1037" formatCode="General">
                  <c:v>2.88717E-2</c:v>
                </c:pt>
                <c:pt idx="1038" formatCode="General">
                  <c:v>3.0718200000000001E-2</c:v>
                </c:pt>
                <c:pt idx="1039" formatCode="General">
                  <c:v>3.2611399999999999E-2</c:v>
                </c:pt>
                <c:pt idx="1040" formatCode="General">
                  <c:v>3.45438E-2</c:v>
                </c:pt>
                <c:pt idx="1041" formatCode="General">
                  <c:v>3.6481899999999998E-2</c:v>
                </c:pt>
                <c:pt idx="1042" formatCode="General">
                  <c:v>3.84088E-2</c:v>
                </c:pt>
                <c:pt idx="1043" formatCode="General">
                  <c:v>4.0309600000000001E-2</c:v>
                </c:pt>
                <c:pt idx="1044" formatCode="General">
                  <c:v>4.2145799999999997E-2</c:v>
                </c:pt>
                <c:pt idx="1045" formatCode="General">
                  <c:v>4.3878800000000003E-2</c:v>
                </c:pt>
                <c:pt idx="1046" formatCode="General">
                  <c:v>4.5497500000000003E-2</c:v>
                </c:pt>
                <c:pt idx="1047" formatCode="General">
                  <c:v>4.70164E-2</c:v>
                </c:pt>
                <c:pt idx="1048" formatCode="General">
                  <c:v>4.8459799999999997E-2</c:v>
                </c:pt>
                <c:pt idx="1049" formatCode="General">
                  <c:v>4.9859100000000003E-2</c:v>
                </c:pt>
                <c:pt idx="1050" formatCode="General">
                  <c:v>5.1233399999999998E-2</c:v>
                </c:pt>
                <c:pt idx="1051" formatCode="General">
                  <c:v>5.2585399999999997E-2</c:v>
                </c:pt>
                <c:pt idx="1052" formatCode="General">
                  <c:v>5.3920000000000003E-2</c:v>
                </c:pt>
                <c:pt idx="1053" formatCode="General">
                  <c:v>5.5243100000000003E-2</c:v>
                </c:pt>
                <c:pt idx="1054" formatCode="General">
                  <c:v>5.6563099999999998E-2</c:v>
                </c:pt>
                <c:pt idx="1055" formatCode="General">
                  <c:v>5.7894000000000001E-2</c:v>
                </c:pt>
                <c:pt idx="1056" formatCode="General">
                  <c:v>5.9250999999999998E-2</c:v>
                </c:pt>
                <c:pt idx="1057" formatCode="General">
                  <c:v>6.0652600000000001E-2</c:v>
                </c:pt>
                <c:pt idx="1058" formatCode="General">
                  <c:v>6.2126199999999999E-2</c:v>
                </c:pt>
                <c:pt idx="1059" formatCode="General">
                  <c:v>6.3700599999999996E-2</c:v>
                </c:pt>
                <c:pt idx="1060" formatCode="General">
                  <c:v>6.5423800000000004E-2</c:v>
                </c:pt>
                <c:pt idx="1061" formatCode="General">
                  <c:v>6.7347400000000002E-2</c:v>
                </c:pt>
                <c:pt idx="1062" formatCode="General">
                  <c:v>6.9522399999999998E-2</c:v>
                </c:pt>
                <c:pt idx="1063" formatCode="General">
                  <c:v>7.1984900000000004E-2</c:v>
                </c:pt>
                <c:pt idx="1064" formatCode="General">
                  <c:v>7.4753899999999998E-2</c:v>
                </c:pt>
                <c:pt idx="1065" formatCode="General">
                  <c:v>7.7838500000000005E-2</c:v>
                </c:pt>
                <c:pt idx="1066" formatCode="General">
                  <c:v>8.1251199999999996E-2</c:v>
                </c:pt>
                <c:pt idx="1067" formatCode="General">
                  <c:v>8.4998099999999993E-2</c:v>
                </c:pt>
                <c:pt idx="1068" formatCode="General">
                  <c:v>8.9093900000000004E-2</c:v>
                </c:pt>
                <c:pt idx="1069" formatCode="General">
                  <c:v>9.3570100000000003E-2</c:v>
                </c:pt>
                <c:pt idx="1070" formatCode="General">
                  <c:v>9.8446699999999998E-2</c:v>
                </c:pt>
                <c:pt idx="1071" formatCode="General">
                  <c:v>0.103731</c:v>
                </c:pt>
                <c:pt idx="1072" formatCode="General">
                  <c:v>0.109416</c:v>
                </c:pt>
                <c:pt idx="1073" formatCode="General">
                  <c:v>0.115481</c:v>
                </c:pt>
                <c:pt idx="1074" formatCode="General">
                  <c:v>0.12189700000000001</c:v>
                </c:pt>
                <c:pt idx="1075" formatCode="General">
                  <c:v>0.128632</c:v>
                </c:pt>
                <c:pt idx="1076" formatCode="General">
                  <c:v>0.135661</c:v>
                </c:pt>
                <c:pt idx="1077" formatCode="General">
                  <c:v>0.14297199999999999</c:v>
                </c:pt>
                <c:pt idx="1078" formatCode="General">
                  <c:v>0.15054999999999999</c:v>
                </c:pt>
                <c:pt idx="1079" formatCode="General">
                  <c:v>0.15836900000000001</c:v>
                </c:pt>
                <c:pt idx="1080" formatCode="General">
                  <c:v>0.16638</c:v>
                </c:pt>
                <c:pt idx="1081" formatCode="General">
                  <c:v>0.17452999999999999</c:v>
                </c:pt>
                <c:pt idx="1082" formatCode="General">
                  <c:v>0.18277199999999999</c:v>
                </c:pt>
                <c:pt idx="1083" formatCode="General">
                  <c:v>0.19109100000000001</c:v>
                </c:pt>
                <c:pt idx="1084" formatCode="General">
                  <c:v>0.199493</c:v>
                </c:pt>
                <c:pt idx="1085" formatCode="General">
                  <c:v>0.207977</c:v>
                </c:pt>
                <c:pt idx="1086" formatCode="General">
                  <c:v>0.21654000000000001</c:v>
                </c:pt>
                <c:pt idx="1087" formatCode="General">
                  <c:v>0.22517599999999999</c:v>
                </c:pt>
                <c:pt idx="1088" formatCode="General">
                  <c:v>0.233874</c:v>
                </c:pt>
                <c:pt idx="1089" formatCode="General">
                  <c:v>0.24263100000000001</c:v>
                </c:pt>
                <c:pt idx="1090" formatCode="General">
                  <c:v>0.25144300000000003</c:v>
                </c:pt>
                <c:pt idx="1091" formatCode="General">
                  <c:v>0.26031399999999999</c:v>
                </c:pt>
                <c:pt idx="1092" formatCode="General">
                  <c:v>0.26923999999999998</c:v>
                </c:pt>
                <c:pt idx="1093" formatCode="General">
                  <c:v>0.27824199999999999</c:v>
                </c:pt>
                <c:pt idx="1094" formatCode="General">
                  <c:v>0.28732799999999997</c:v>
                </c:pt>
                <c:pt idx="1095" formatCode="General">
                  <c:v>0.29649700000000001</c:v>
                </c:pt>
                <c:pt idx="1096" formatCode="General">
                  <c:v>0.30574000000000001</c:v>
                </c:pt>
                <c:pt idx="1097" formatCode="General">
                  <c:v>0.315052</c:v>
                </c:pt>
                <c:pt idx="1098" formatCode="General">
                  <c:v>0.32442799999999999</c:v>
                </c:pt>
                <c:pt idx="1099" formatCode="General">
                  <c:v>0.33386100000000002</c:v>
                </c:pt>
                <c:pt idx="1100" formatCode="General">
                  <c:v>0.34333399999999997</c:v>
                </c:pt>
                <c:pt idx="1101" formatCode="General">
                  <c:v>0.35284900000000002</c:v>
                </c:pt>
                <c:pt idx="1102" formatCode="General">
                  <c:v>0.36241800000000002</c:v>
                </c:pt>
                <c:pt idx="1103" formatCode="General">
                  <c:v>0.37204599999999999</c:v>
                </c:pt>
                <c:pt idx="1104" formatCode="General">
                  <c:v>0.38170199999999999</c:v>
                </c:pt>
                <c:pt idx="1105" formatCode="General">
                  <c:v>0.39134600000000003</c:v>
                </c:pt>
                <c:pt idx="1106" formatCode="General">
                  <c:v>0.400947</c:v>
                </c:pt>
                <c:pt idx="1107" formatCode="General">
                  <c:v>0.41049799999999997</c:v>
                </c:pt>
                <c:pt idx="1108" formatCode="General">
                  <c:v>0.42000599999999999</c:v>
                </c:pt>
                <c:pt idx="1109" formatCode="General">
                  <c:v>0.429479</c:v>
                </c:pt>
                <c:pt idx="1110" formatCode="General">
                  <c:v>0.438919</c:v>
                </c:pt>
                <c:pt idx="1111" formatCode="General">
                  <c:v>0.44831900000000002</c:v>
                </c:pt>
                <c:pt idx="1112" formatCode="General">
                  <c:v>0.45766899999999999</c:v>
                </c:pt>
                <c:pt idx="1113" formatCode="General">
                  <c:v>0.46697699999999998</c:v>
                </c:pt>
                <c:pt idx="1114" formatCode="General">
                  <c:v>0.47626099999999999</c:v>
                </c:pt>
                <c:pt idx="1115" formatCode="General">
                  <c:v>0.48553099999999999</c:v>
                </c:pt>
                <c:pt idx="1116" formatCode="General">
                  <c:v>0.49477199999999999</c:v>
                </c:pt>
                <c:pt idx="1117" formatCode="General">
                  <c:v>0.50396300000000005</c:v>
                </c:pt>
                <c:pt idx="1118" formatCode="General">
                  <c:v>0.51307999999999998</c:v>
                </c:pt>
                <c:pt idx="1119" formatCode="General">
                  <c:v>0.52210699999999999</c:v>
                </c:pt>
                <c:pt idx="1120" formatCode="General">
                  <c:v>0.53102400000000005</c:v>
                </c:pt>
                <c:pt idx="1121" formatCode="General">
                  <c:v>0.53983599999999998</c:v>
                </c:pt>
                <c:pt idx="1122" formatCode="General">
                  <c:v>0.54855100000000001</c:v>
                </c:pt>
                <c:pt idx="1123" formatCode="General">
                  <c:v>0.55717700000000003</c:v>
                </c:pt>
                <c:pt idx="1124" formatCode="General">
                  <c:v>0.56571300000000002</c:v>
                </c:pt>
                <c:pt idx="1125" formatCode="General">
                  <c:v>0.57413599999999998</c:v>
                </c:pt>
                <c:pt idx="1126" formatCode="General">
                  <c:v>0.58241600000000004</c:v>
                </c:pt>
                <c:pt idx="1127" formatCode="General">
                  <c:v>0.59052300000000002</c:v>
                </c:pt>
                <c:pt idx="1128" formatCode="General">
                  <c:v>0.59843999999999997</c:v>
                </c:pt>
                <c:pt idx="1129" formatCode="General">
                  <c:v>0.606155</c:v>
                </c:pt>
                <c:pt idx="1130" formatCode="General">
                  <c:v>0.61365000000000003</c:v>
                </c:pt>
                <c:pt idx="1131" formatCode="General">
                  <c:v>0.62090599999999996</c:v>
                </c:pt>
                <c:pt idx="1132" formatCode="General">
                  <c:v>0.62790699999999999</c:v>
                </c:pt>
                <c:pt idx="1133" formatCode="General">
                  <c:v>0.63466800000000001</c:v>
                </c:pt>
                <c:pt idx="1134" formatCode="General">
                  <c:v>0.64121799999999995</c:v>
                </c:pt>
                <c:pt idx="1135" formatCode="General">
                  <c:v>0.64759199999999995</c:v>
                </c:pt>
                <c:pt idx="1136" formatCode="General">
                  <c:v>0.65382300000000004</c:v>
                </c:pt>
                <c:pt idx="1137" formatCode="General">
                  <c:v>0.65993199999999996</c:v>
                </c:pt>
                <c:pt idx="1138" formatCode="General">
                  <c:v>0.66590800000000006</c:v>
                </c:pt>
                <c:pt idx="1139" formatCode="General">
                  <c:v>0.67171199999999998</c:v>
                </c:pt>
                <c:pt idx="1140" formatCode="General">
                  <c:v>0.67729200000000001</c:v>
                </c:pt>
                <c:pt idx="1141" formatCode="General">
                  <c:v>0.68261700000000003</c:v>
                </c:pt>
                <c:pt idx="1142" formatCode="General">
                  <c:v>0.68771000000000004</c:v>
                </c:pt>
                <c:pt idx="1143" formatCode="General">
                  <c:v>0.69262299999999999</c:v>
                </c:pt>
                <c:pt idx="1144" formatCode="General">
                  <c:v>0.697407</c:v>
                </c:pt>
                <c:pt idx="1145" formatCode="General">
                  <c:v>0.70211000000000001</c:v>
                </c:pt>
                <c:pt idx="1146" formatCode="General">
                  <c:v>0.70675100000000002</c:v>
                </c:pt>
                <c:pt idx="1147" formatCode="General">
                  <c:v>0.71129399999999998</c:v>
                </c:pt>
                <c:pt idx="1148" formatCode="General">
                  <c:v>0.715642</c:v>
                </c:pt>
                <c:pt idx="1149" formatCode="General">
                  <c:v>0.71972800000000003</c:v>
                </c:pt>
                <c:pt idx="1150" formatCode="General">
                  <c:v>0.72351900000000002</c:v>
                </c:pt>
                <c:pt idx="1151" formatCode="General">
                  <c:v>0.72701700000000002</c:v>
                </c:pt>
                <c:pt idx="1152" formatCode="General">
                  <c:v>0.73023700000000002</c:v>
                </c:pt>
                <c:pt idx="1153" formatCode="General">
                  <c:v>0.73319500000000004</c:v>
                </c:pt>
                <c:pt idx="1154" formatCode="General">
                  <c:v>0.73590800000000001</c:v>
                </c:pt>
                <c:pt idx="1155" formatCode="General">
                  <c:v>0.738371</c:v>
                </c:pt>
                <c:pt idx="1156" formatCode="General">
                  <c:v>0.74055599999999999</c:v>
                </c:pt>
                <c:pt idx="1157" formatCode="General">
                  <c:v>0.74242900000000001</c:v>
                </c:pt>
                <c:pt idx="1158" formatCode="General">
                  <c:v>0.74396300000000004</c:v>
                </c:pt>
                <c:pt idx="1159" formatCode="General">
                  <c:v>0.74514199999999997</c:v>
                </c:pt>
                <c:pt idx="1160" formatCode="General">
                  <c:v>0.74595999999999996</c:v>
                </c:pt>
                <c:pt idx="1161" formatCode="General">
                  <c:v>0.74641199999999996</c:v>
                </c:pt>
                <c:pt idx="1162" formatCode="General">
                  <c:v>0.74649299999999996</c:v>
                </c:pt>
                <c:pt idx="1163" formatCode="General">
                  <c:v>0.74619800000000003</c:v>
                </c:pt>
                <c:pt idx="1164" formatCode="General">
                  <c:v>0.74551199999999995</c:v>
                </c:pt>
                <c:pt idx="1165" formatCode="General">
                  <c:v>0.744421</c:v>
                </c:pt>
                <c:pt idx="1166" formatCode="General">
                  <c:v>0.74291799999999997</c:v>
                </c:pt>
                <c:pt idx="1167" formatCode="General">
                  <c:v>0.74100200000000005</c:v>
                </c:pt>
                <c:pt idx="1168" formatCode="General">
                  <c:v>0.73868299999999998</c:v>
                </c:pt>
                <c:pt idx="1169" formatCode="General">
                  <c:v>0.73597699999999999</c:v>
                </c:pt>
                <c:pt idx="1170" formatCode="General">
                  <c:v>0.73289499999999996</c:v>
                </c:pt>
                <c:pt idx="1171" formatCode="General">
                  <c:v>0.72943000000000002</c:v>
                </c:pt>
                <c:pt idx="1172" formatCode="General">
                  <c:v>0.72557000000000005</c:v>
                </c:pt>
                <c:pt idx="1173" formatCode="General">
                  <c:v>0.72130399999999995</c:v>
                </c:pt>
                <c:pt idx="1174" formatCode="General">
                  <c:v>0.71664799999999995</c:v>
                </c:pt>
                <c:pt idx="1175" formatCode="General">
                  <c:v>0.71162499999999995</c:v>
                </c:pt>
                <c:pt idx="1176" formatCode="General">
                  <c:v>0.70625800000000005</c:v>
                </c:pt>
                <c:pt idx="1177" formatCode="General">
                  <c:v>0.70056399999999996</c:v>
                </c:pt>
                <c:pt idx="1178" formatCode="General">
                  <c:v>0.69455299999999998</c:v>
                </c:pt>
                <c:pt idx="1179" formatCode="General">
                  <c:v>0.68823199999999995</c:v>
                </c:pt>
                <c:pt idx="1180" formatCode="General">
                  <c:v>0.68161000000000005</c:v>
                </c:pt>
                <c:pt idx="1181" formatCode="General">
                  <c:v>0.67469000000000001</c:v>
                </c:pt>
                <c:pt idx="1182" formatCode="General">
                  <c:v>0.66747299999999998</c:v>
                </c:pt>
                <c:pt idx="1183" formatCode="General">
                  <c:v>0.65995700000000002</c:v>
                </c:pt>
                <c:pt idx="1184" formatCode="General">
                  <c:v>0.652146</c:v>
                </c:pt>
                <c:pt idx="1185" formatCode="General">
                  <c:v>0.64405699999999999</c:v>
                </c:pt>
                <c:pt idx="1186" formatCode="General">
                  <c:v>0.63571599999999995</c:v>
                </c:pt>
                <c:pt idx="1187" formatCode="General">
                  <c:v>0.62712900000000005</c:v>
                </c:pt>
                <c:pt idx="1188" formatCode="General">
                  <c:v>0.61828799999999995</c:v>
                </c:pt>
                <c:pt idx="1189" formatCode="General">
                  <c:v>0.609182</c:v>
                </c:pt>
                <c:pt idx="1190" formatCode="General">
                  <c:v>0.59981600000000002</c:v>
                </c:pt>
                <c:pt idx="1191" formatCode="General">
                  <c:v>0.59021800000000002</c:v>
                </c:pt>
                <c:pt idx="1192" formatCode="General">
                  <c:v>0.58043400000000001</c:v>
                </c:pt>
                <c:pt idx="1193" formatCode="General">
                  <c:v>0.57052400000000003</c:v>
                </c:pt>
                <c:pt idx="1194" formatCode="General">
                  <c:v>0.56054099999999996</c:v>
                </c:pt>
                <c:pt idx="1195" formatCode="General">
                  <c:v>0.55051099999999997</c:v>
                </c:pt>
                <c:pt idx="1196" formatCode="General">
                  <c:v>0.54045799999999999</c:v>
                </c:pt>
                <c:pt idx="1197" formatCode="General">
                  <c:v>0.53040200000000004</c:v>
                </c:pt>
                <c:pt idx="1198" formatCode="General">
                  <c:v>0.52035799999999999</c:v>
                </c:pt>
                <c:pt idx="1199" formatCode="General">
                  <c:v>0.51033300000000004</c:v>
                </c:pt>
                <c:pt idx="1200" formatCode="General">
                  <c:v>0.500332</c:v>
                </c:pt>
                <c:pt idx="1201" formatCode="General">
                  <c:v>0.49036400000000002</c:v>
                </c:pt>
                <c:pt idx="1202" formatCode="General">
                  <c:v>0.48044999999999999</c:v>
                </c:pt>
                <c:pt idx="1203" formatCode="General">
                  <c:v>0.470611</c:v>
                </c:pt>
                <c:pt idx="1204" formatCode="General">
                  <c:v>0.46086100000000002</c:v>
                </c:pt>
                <c:pt idx="1205" formatCode="General">
                  <c:v>0.45119700000000001</c:v>
                </c:pt>
                <c:pt idx="1206" formatCode="General">
                  <c:v>0.44161499999999998</c:v>
                </c:pt>
                <c:pt idx="1207" formatCode="General">
                  <c:v>0.432093</c:v>
                </c:pt>
                <c:pt idx="1208" formatCode="General">
                  <c:v>0.42261100000000001</c:v>
                </c:pt>
                <c:pt idx="1209" formatCode="General">
                  <c:v>0.41313800000000001</c:v>
                </c:pt>
                <c:pt idx="1210" formatCode="General">
                  <c:v>0.40368300000000001</c:v>
                </c:pt>
                <c:pt idx="1211" formatCode="General">
                  <c:v>0.39426600000000001</c:v>
                </c:pt>
                <c:pt idx="1212" formatCode="General">
                  <c:v>0.384936</c:v>
                </c:pt>
                <c:pt idx="1213" formatCode="General">
                  <c:v>0.37575500000000001</c:v>
                </c:pt>
                <c:pt idx="1214" formatCode="General">
                  <c:v>0.36677399999999999</c:v>
                </c:pt>
                <c:pt idx="1215" formatCode="General">
                  <c:v>0.35803299999999999</c:v>
                </c:pt>
                <c:pt idx="1216" formatCode="General">
                  <c:v>0.34954800000000003</c:v>
                </c:pt>
                <c:pt idx="1217" formatCode="General">
                  <c:v>0.341306</c:v>
                </c:pt>
                <c:pt idx="1218" formatCode="General">
                  <c:v>0.33328600000000003</c:v>
                </c:pt>
                <c:pt idx="1219" formatCode="General">
                  <c:v>0.32547799999999999</c:v>
                </c:pt>
                <c:pt idx="1220" formatCode="General">
                  <c:v>0.31788100000000002</c:v>
                </c:pt>
                <c:pt idx="1221" formatCode="General">
                  <c:v>0.31050800000000001</c:v>
                </c:pt>
                <c:pt idx="1222" formatCode="General">
                  <c:v>0.30336999999999997</c:v>
                </c:pt>
                <c:pt idx="1223" formatCode="General">
                  <c:v>0.29646800000000001</c:v>
                </c:pt>
                <c:pt idx="1224" formatCode="General">
                  <c:v>0.28978500000000001</c:v>
                </c:pt>
                <c:pt idx="1225" formatCode="General">
                  <c:v>0.28329100000000002</c:v>
                </c:pt>
                <c:pt idx="1226" formatCode="General">
                  <c:v>0.276976</c:v>
                </c:pt>
                <c:pt idx="1227" formatCode="General">
                  <c:v>0.27083800000000002</c:v>
                </c:pt>
                <c:pt idx="1228" formatCode="General">
                  <c:v>0.264878</c:v>
                </c:pt>
                <c:pt idx="1229" formatCode="General">
                  <c:v>0.25909300000000002</c:v>
                </c:pt>
                <c:pt idx="1230" formatCode="General">
                  <c:v>0.253473</c:v>
                </c:pt>
                <c:pt idx="1231" formatCode="General">
                  <c:v>0.24799599999999999</c:v>
                </c:pt>
                <c:pt idx="1232" formatCode="General">
                  <c:v>0.24263699999999999</c:v>
                </c:pt>
                <c:pt idx="1233" formatCode="General">
                  <c:v>0.237374</c:v>
                </c:pt>
                <c:pt idx="1234" formatCode="General">
                  <c:v>0.232184</c:v>
                </c:pt>
                <c:pt idx="1235" formatCode="General">
                  <c:v>0.22703699999999999</c:v>
                </c:pt>
                <c:pt idx="1236" formatCode="General">
                  <c:v>0.22190299999999999</c:v>
                </c:pt>
                <c:pt idx="1237" formatCode="General">
                  <c:v>0.21676500000000001</c:v>
                </c:pt>
                <c:pt idx="1238" formatCode="General">
                  <c:v>0.21160699999999999</c:v>
                </c:pt>
                <c:pt idx="1239" formatCode="General">
                  <c:v>0.206396</c:v>
                </c:pt>
                <c:pt idx="1240" formatCode="General">
                  <c:v>0.20108799999999999</c:v>
                </c:pt>
                <c:pt idx="1241" formatCode="General">
                  <c:v>0.19562399999999999</c:v>
                </c:pt>
                <c:pt idx="1242" formatCode="General">
                  <c:v>0.18995500000000001</c:v>
                </c:pt>
                <c:pt idx="1243" formatCode="General">
                  <c:v>0.18404699999999999</c:v>
                </c:pt>
                <c:pt idx="1244" formatCode="General">
                  <c:v>0.177868</c:v>
                </c:pt>
                <c:pt idx="1245" formatCode="General">
                  <c:v>0.171433</c:v>
                </c:pt>
                <c:pt idx="1246" formatCode="General">
                  <c:v>0.16476199999999999</c:v>
                </c:pt>
                <c:pt idx="1247" formatCode="General">
                  <c:v>0.15787100000000001</c:v>
                </c:pt>
                <c:pt idx="1248" formatCode="General">
                  <c:v>0.15077199999999999</c:v>
                </c:pt>
                <c:pt idx="1249" formatCode="General">
                  <c:v>0.14346400000000001</c:v>
                </c:pt>
                <c:pt idx="1250" formatCode="General">
                  <c:v>0.13592599999999999</c:v>
                </c:pt>
                <c:pt idx="1251" formatCode="General">
                  <c:v>0.128132</c:v>
                </c:pt>
                <c:pt idx="1252" formatCode="General">
                  <c:v>0.12005300000000001</c:v>
                </c:pt>
                <c:pt idx="1253" formatCode="General">
                  <c:v>0.111681</c:v>
                </c:pt>
                <c:pt idx="1254" formatCode="General">
                  <c:v>0.103046</c:v>
                </c:pt>
                <c:pt idx="1255" formatCode="General">
                  <c:v>9.41882E-2</c:v>
                </c:pt>
                <c:pt idx="1256" formatCode="General">
                  <c:v>8.5136600000000007E-2</c:v>
                </c:pt>
                <c:pt idx="1257" formatCode="General">
                  <c:v>7.5924500000000006E-2</c:v>
                </c:pt>
                <c:pt idx="1258" formatCode="General">
                  <c:v>6.6580500000000001E-2</c:v>
                </c:pt>
                <c:pt idx="1259" formatCode="General">
                  <c:v>5.7101899999999997E-2</c:v>
                </c:pt>
                <c:pt idx="1260" formatCode="General">
                  <c:v>4.7455700000000003E-2</c:v>
                </c:pt>
                <c:pt idx="1261" formatCode="General">
                  <c:v>3.75944E-2</c:v>
                </c:pt>
                <c:pt idx="1262" formatCode="General">
                  <c:v>2.7488599999999998E-2</c:v>
                </c:pt>
                <c:pt idx="1263" formatCode="General">
                  <c:v>1.7144099999999999E-2</c:v>
                </c:pt>
                <c:pt idx="1264" formatCode="General">
                  <c:v>6.5945200000000004E-3</c:v>
                </c:pt>
                <c:pt idx="1265" formatCode="General">
                  <c:v>-4.1084199999999998E-3</c:v>
                </c:pt>
                <c:pt idx="1266" formatCode="General">
                  <c:v>-1.4917100000000001E-2</c:v>
                </c:pt>
                <c:pt idx="1267" formatCode="General">
                  <c:v>-2.5806300000000001E-2</c:v>
                </c:pt>
                <c:pt idx="1268" formatCode="General">
                  <c:v>-3.6773E-2</c:v>
                </c:pt>
                <c:pt idx="1269" formatCode="General">
                  <c:v>-4.78173E-2</c:v>
                </c:pt>
                <c:pt idx="1270" formatCode="General">
                  <c:v>-5.8940300000000001E-2</c:v>
                </c:pt>
                <c:pt idx="1271" formatCode="General">
                  <c:v>-7.0138800000000001E-2</c:v>
                </c:pt>
                <c:pt idx="1272" formatCode="General">
                  <c:v>-8.1392800000000001E-2</c:v>
                </c:pt>
                <c:pt idx="1273" formatCode="General">
                  <c:v>-9.2653600000000003E-2</c:v>
                </c:pt>
                <c:pt idx="1274" formatCode="General">
                  <c:v>-0.10388500000000001</c:v>
                </c:pt>
                <c:pt idx="1275" formatCode="General">
                  <c:v>-0.11507000000000001</c:v>
                </c:pt>
                <c:pt idx="1276" formatCode="General">
                  <c:v>-0.12621099999999999</c:v>
                </c:pt>
                <c:pt idx="1277" formatCode="General">
                  <c:v>-0.13733300000000001</c:v>
                </c:pt>
                <c:pt idx="1278" formatCode="General">
                  <c:v>-0.148483</c:v>
                </c:pt>
                <c:pt idx="1279" formatCode="General">
                  <c:v>-0.159695</c:v>
                </c:pt>
                <c:pt idx="1280" formatCode="General">
                  <c:v>-0.17099500000000001</c:v>
                </c:pt>
                <c:pt idx="1281" formatCode="General">
                  <c:v>-0.18237200000000001</c:v>
                </c:pt>
                <c:pt idx="1282" formatCode="General">
                  <c:v>-0.193776</c:v>
                </c:pt>
                <c:pt idx="1283" formatCode="General">
                  <c:v>-0.205124</c:v>
                </c:pt>
                <c:pt idx="1284" formatCode="General">
                  <c:v>-0.216339</c:v>
                </c:pt>
                <c:pt idx="1285" formatCode="General">
                  <c:v>-0.22739200000000001</c:v>
                </c:pt>
                <c:pt idx="1286" formatCode="General">
                  <c:v>-0.238313</c:v>
                </c:pt>
                <c:pt idx="1287" formatCode="General">
                  <c:v>-0.24915699999999999</c:v>
                </c:pt>
                <c:pt idx="1288" formatCode="General">
                  <c:v>-0.26</c:v>
                </c:pt>
                <c:pt idx="1289" formatCode="General">
                  <c:v>-0.27091700000000002</c:v>
                </c:pt>
                <c:pt idx="1290" formatCode="General">
                  <c:v>-0.28194599999999997</c:v>
                </c:pt>
                <c:pt idx="1291" formatCode="General">
                  <c:v>-0.29305199999999998</c:v>
                </c:pt>
                <c:pt idx="1292" formatCode="General">
                  <c:v>-0.304149</c:v>
                </c:pt>
                <c:pt idx="1293" formatCode="General">
                  <c:v>-0.31514999999999999</c:v>
                </c:pt>
                <c:pt idx="1294" formatCode="General">
                  <c:v>-0.32601799999999997</c:v>
                </c:pt>
                <c:pt idx="1295" formatCode="General">
                  <c:v>-0.336785</c:v>
                </c:pt>
                <c:pt idx="1296" formatCode="General">
                  <c:v>-0.347528</c:v>
                </c:pt>
                <c:pt idx="1297" formatCode="General">
                  <c:v>-0.35833799999999999</c:v>
                </c:pt>
                <c:pt idx="1298" formatCode="General">
                  <c:v>-0.369284</c:v>
                </c:pt>
                <c:pt idx="1299" formatCode="General">
                  <c:v>-0.38035099999999999</c:v>
                </c:pt>
                <c:pt idx="1300" formatCode="General">
                  <c:v>-0.39144800000000002</c:v>
                </c:pt>
                <c:pt idx="1301" formatCode="General">
                  <c:v>-0.40249000000000001</c:v>
                </c:pt>
                <c:pt idx="1302" formatCode="General">
                  <c:v>-0.41341899999999998</c:v>
                </c:pt>
                <c:pt idx="1303" formatCode="General">
                  <c:v>-0.42419000000000001</c:v>
                </c:pt>
                <c:pt idx="1304" formatCode="General">
                  <c:v>-0.434805</c:v>
                </c:pt>
                <c:pt idx="1305" formatCode="General">
                  <c:v>-0.44530900000000001</c:v>
                </c:pt>
                <c:pt idx="1306" formatCode="General">
                  <c:v>-0.45575199999999999</c:v>
                </c:pt>
                <c:pt idx="1307" formatCode="General">
                  <c:v>-0.46615499999999999</c:v>
                </c:pt>
                <c:pt idx="1308" formatCode="General">
                  <c:v>-0.47647400000000001</c:v>
                </c:pt>
                <c:pt idx="1309" formatCode="General">
                  <c:v>-0.48661300000000002</c:v>
                </c:pt>
                <c:pt idx="1310" formatCode="General">
                  <c:v>-0.49645699999999998</c:v>
                </c:pt>
                <c:pt idx="1311" formatCode="General">
                  <c:v>-0.50591799999999998</c:v>
                </c:pt>
                <c:pt idx="1312" formatCode="General">
                  <c:v>-0.51498200000000005</c:v>
                </c:pt>
                <c:pt idx="1313" formatCode="General">
                  <c:v>-0.52368800000000004</c:v>
                </c:pt>
                <c:pt idx="1314" formatCode="General">
                  <c:v>-0.53210500000000005</c:v>
                </c:pt>
                <c:pt idx="1315" formatCode="General">
                  <c:v>-0.54034400000000005</c:v>
                </c:pt>
                <c:pt idx="1316" formatCode="General">
                  <c:v>-0.54854099999999995</c:v>
                </c:pt>
                <c:pt idx="1317" formatCode="General">
                  <c:v>-0.55676099999999995</c:v>
                </c:pt>
                <c:pt idx="1318" formatCode="General">
                  <c:v>-0.56492900000000001</c:v>
                </c:pt>
                <c:pt idx="1319" formatCode="General">
                  <c:v>-0.57287100000000002</c:v>
                </c:pt>
                <c:pt idx="1320" formatCode="General">
                  <c:v>-0.58043900000000004</c:v>
                </c:pt>
                <c:pt idx="1321" formatCode="General">
                  <c:v>-0.58756299999999995</c:v>
                </c:pt>
                <c:pt idx="1322" formatCode="General">
                  <c:v>-0.59422600000000003</c:v>
                </c:pt>
                <c:pt idx="1323" formatCode="General">
                  <c:v>-0.60046200000000005</c:v>
                </c:pt>
                <c:pt idx="1324" formatCode="General">
                  <c:v>-0.60634999999999994</c:v>
                </c:pt>
                <c:pt idx="1325" formatCode="General">
                  <c:v>-0.61198300000000005</c:v>
                </c:pt>
                <c:pt idx="1326" formatCode="General">
                  <c:v>-0.61741400000000002</c:v>
                </c:pt>
                <c:pt idx="1327" formatCode="General">
                  <c:v>-0.62260800000000005</c:v>
                </c:pt>
                <c:pt idx="1328" formatCode="General">
                  <c:v>-0.62747399999999998</c:v>
                </c:pt>
                <c:pt idx="1329" formatCode="General">
                  <c:v>-0.63193600000000005</c:v>
                </c:pt>
                <c:pt idx="1330" formatCode="General">
                  <c:v>-0.63597400000000004</c:v>
                </c:pt>
                <c:pt idx="1331" formatCode="General">
                  <c:v>-0.63961199999999996</c:v>
                </c:pt>
                <c:pt idx="1332" formatCode="General">
                  <c:v>-0.64288500000000004</c:v>
                </c:pt>
                <c:pt idx="1333" formatCode="General">
                  <c:v>-0.64583599999999997</c:v>
                </c:pt>
                <c:pt idx="1334" formatCode="General">
                  <c:v>-0.64851499999999995</c:v>
                </c:pt>
                <c:pt idx="1335" formatCode="General">
                  <c:v>-0.65093800000000002</c:v>
                </c:pt>
                <c:pt idx="1336" formatCode="General">
                  <c:v>-0.65308100000000002</c:v>
                </c:pt>
                <c:pt idx="1337" formatCode="General">
                  <c:v>-0.654895</c:v>
                </c:pt>
                <c:pt idx="1338" formatCode="General">
                  <c:v>-0.65633600000000003</c:v>
                </c:pt>
                <c:pt idx="1339" formatCode="General">
                  <c:v>-0.65738099999999999</c:v>
                </c:pt>
                <c:pt idx="1340" formatCode="General">
                  <c:v>-0.65803500000000004</c:v>
                </c:pt>
                <c:pt idx="1341" formatCode="General">
                  <c:v>-0.65832599999999997</c:v>
                </c:pt>
                <c:pt idx="1342" formatCode="General">
                  <c:v>-0.65828399999999998</c:v>
                </c:pt>
                <c:pt idx="1343" formatCode="General">
                  <c:v>-0.65792799999999996</c:v>
                </c:pt>
                <c:pt idx="1344" formatCode="General">
                  <c:v>-0.65725500000000003</c:v>
                </c:pt>
                <c:pt idx="1345" formatCode="General">
                  <c:v>-0.65623600000000004</c:v>
                </c:pt>
                <c:pt idx="1346" formatCode="General">
                  <c:v>-0.65483199999999997</c:v>
                </c:pt>
                <c:pt idx="1347" formatCode="General">
                  <c:v>-0.65301299999999995</c:v>
                </c:pt>
                <c:pt idx="1348" formatCode="General">
                  <c:v>-0.65077499999999999</c:v>
                </c:pt>
                <c:pt idx="1349" formatCode="General">
                  <c:v>-0.64812700000000001</c:v>
                </c:pt>
                <c:pt idx="1350" formatCode="General">
                  <c:v>-0.64508500000000002</c:v>
                </c:pt>
                <c:pt idx="1351" formatCode="General">
                  <c:v>-0.64164600000000005</c:v>
                </c:pt>
                <c:pt idx="1352" formatCode="General">
                  <c:v>-0.63780199999999998</c:v>
                </c:pt>
                <c:pt idx="1353" formatCode="General">
                  <c:v>-0.63354900000000003</c:v>
                </c:pt>
                <c:pt idx="1354" formatCode="General">
                  <c:v>-0.62887199999999999</c:v>
                </c:pt>
                <c:pt idx="1355" formatCode="General">
                  <c:v>-0.62374300000000005</c:v>
                </c:pt>
                <c:pt idx="1356" formatCode="General">
                  <c:v>-0.61815900000000001</c:v>
                </c:pt>
                <c:pt idx="1357" formatCode="General">
                  <c:v>-0.61213099999999998</c:v>
                </c:pt>
                <c:pt idx="1358" formatCode="General">
                  <c:v>-0.60566900000000001</c:v>
                </c:pt>
                <c:pt idx="1359" formatCode="General">
                  <c:v>-0.59878100000000001</c:v>
                </c:pt>
                <c:pt idx="1360" formatCode="General">
                  <c:v>-0.59150499999999995</c:v>
                </c:pt>
                <c:pt idx="1361" formatCode="General">
                  <c:v>-0.58389000000000002</c:v>
                </c:pt>
                <c:pt idx="1362" formatCode="General">
                  <c:v>-0.575936</c:v>
                </c:pt>
                <c:pt idx="1363" formatCode="General">
                  <c:v>-0.56757899999999994</c:v>
                </c:pt>
                <c:pt idx="1364" formatCode="General">
                  <c:v>-0.55877399999999999</c:v>
                </c:pt>
                <c:pt idx="1365" formatCode="General">
                  <c:v>-0.54955299999999996</c:v>
                </c:pt>
                <c:pt idx="1366" formatCode="General">
                  <c:v>-0.53997300000000004</c:v>
                </c:pt>
                <c:pt idx="1367" formatCode="General">
                  <c:v>-0.53009300000000004</c:v>
                </c:pt>
                <c:pt idx="1368" formatCode="General">
                  <c:v>-0.51997400000000005</c:v>
                </c:pt>
                <c:pt idx="1369" formatCode="General">
                  <c:v>-0.50970499999999996</c:v>
                </c:pt>
                <c:pt idx="1370" formatCode="General">
                  <c:v>-0.49932100000000001</c:v>
                </c:pt>
                <c:pt idx="1371" formatCode="General">
                  <c:v>-0.48876900000000001</c:v>
                </c:pt>
                <c:pt idx="1372" formatCode="General">
                  <c:v>-0.47796499999999997</c:v>
                </c:pt>
                <c:pt idx="1373" formatCode="General">
                  <c:v>-0.46688000000000002</c:v>
                </c:pt>
                <c:pt idx="1374" formatCode="General">
                  <c:v>-0.45555099999999998</c:v>
                </c:pt>
                <c:pt idx="1375" formatCode="General">
                  <c:v>-0.44403700000000002</c:v>
                </c:pt>
                <c:pt idx="1376" formatCode="General">
                  <c:v>-0.43238100000000002</c:v>
                </c:pt>
                <c:pt idx="1377" formatCode="General">
                  <c:v>-0.42064699999999999</c:v>
                </c:pt>
                <c:pt idx="1378" formatCode="General">
                  <c:v>-0.408945</c:v>
                </c:pt>
                <c:pt idx="1379" formatCode="General">
                  <c:v>-0.39734000000000003</c:v>
                </c:pt>
                <c:pt idx="1380" formatCode="General">
                  <c:v>-0.38579400000000003</c:v>
                </c:pt>
                <c:pt idx="1381" formatCode="General">
                  <c:v>-0.37424400000000002</c:v>
                </c:pt>
                <c:pt idx="1382" formatCode="General">
                  <c:v>-0.36263899999999999</c:v>
                </c:pt>
                <c:pt idx="1383" formatCode="General">
                  <c:v>-0.350939</c:v>
                </c:pt>
                <c:pt idx="1384" formatCode="General">
                  <c:v>-0.339119</c:v>
                </c:pt>
                <c:pt idx="1385" formatCode="General">
                  <c:v>-0.32717499999999999</c:v>
                </c:pt>
                <c:pt idx="1386" formatCode="General">
                  <c:v>-0.31515700000000002</c:v>
                </c:pt>
                <c:pt idx="1387" formatCode="General">
                  <c:v>-0.30313600000000002</c:v>
                </c:pt>
                <c:pt idx="1388" formatCode="General">
                  <c:v>-0.29117799999999999</c:v>
                </c:pt>
                <c:pt idx="1389" formatCode="General">
                  <c:v>-0.279339</c:v>
                </c:pt>
                <c:pt idx="1390" formatCode="General">
                  <c:v>-0.26762999999999998</c:v>
                </c:pt>
                <c:pt idx="1391" formatCode="General">
                  <c:v>-0.25603300000000001</c:v>
                </c:pt>
                <c:pt idx="1392" formatCode="General">
                  <c:v>-0.24454899999999999</c:v>
                </c:pt>
                <c:pt idx="1393" formatCode="General">
                  <c:v>-0.23320099999999999</c:v>
                </c:pt>
                <c:pt idx="1394" formatCode="General">
                  <c:v>-0.22201699999999999</c:v>
                </c:pt>
                <c:pt idx="1395" formatCode="General">
                  <c:v>-0.21104500000000001</c:v>
                </c:pt>
                <c:pt idx="1396" formatCode="General">
                  <c:v>-0.20036699999999999</c:v>
                </c:pt>
                <c:pt idx="1397" formatCode="General">
                  <c:v>-0.190191</c:v>
                </c:pt>
                <c:pt idx="1398" formatCode="General">
                  <c:v>-0.180481</c:v>
                </c:pt>
                <c:pt idx="1399" formatCode="General">
                  <c:v>-0.17120299999999999</c:v>
                </c:pt>
                <c:pt idx="1400" formatCode="General">
                  <c:v>-0.162326</c:v>
                </c:pt>
                <c:pt idx="1401" formatCode="General">
                  <c:v>-0.15382199999999999</c:v>
                </c:pt>
                <c:pt idx="1402" formatCode="General">
                  <c:v>-0.14566299999999999</c:v>
                </c:pt>
                <c:pt idx="1403" formatCode="General">
                  <c:v>-0.13780000000000001</c:v>
                </c:pt>
                <c:pt idx="1404" formatCode="General">
                  <c:v>-0.130185</c:v>
                </c:pt>
                <c:pt idx="1405" formatCode="General">
                  <c:v>-0.122824</c:v>
                </c:pt>
                <c:pt idx="1406" formatCode="General">
                  <c:v>-0.115754</c:v>
                </c:pt>
                <c:pt idx="1407" formatCode="General">
                  <c:v>-0.109005</c:v>
                </c:pt>
                <c:pt idx="1408" formatCode="General">
                  <c:v>-0.10258299999999999</c:v>
                </c:pt>
                <c:pt idx="1409" formatCode="General">
                  <c:v>-9.6465599999999999E-2</c:v>
                </c:pt>
                <c:pt idx="1410" formatCode="General">
                  <c:v>-9.0618000000000004E-2</c:v>
                </c:pt>
                <c:pt idx="1411" formatCode="General">
                  <c:v>-8.50191E-2</c:v>
                </c:pt>
                <c:pt idx="1412" formatCode="General">
                  <c:v>-7.9658800000000002E-2</c:v>
                </c:pt>
                <c:pt idx="1413" formatCode="General">
                  <c:v>-7.4539999999999995E-2</c:v>
                </c:pt>
                <c:pt idx="1414" formatCode="General">
                  <c:v>-6.9673399999999996E-2</c:v>
                </c:pt>
                <c:pt idx="1415" formatCode="General">
                  <c:v>-6.5081E-2</c:v>
                </c:pt>
                <c:pt idx="1416" formatCode="General">
                  <c:v>-6.0807800000000002E-2</c:v>
                </c:pt>
                <c:pt idx="1417" formatCode="General">
                  <c:v>-5.6888300000000003E-2</c:v>
                </c:pt>
                <c:pt idx="1418" formatCode="General">
                  <c:v>-5.3332200000000003E-2</c:v>
                </c:pt>
                <c:pt idx="1419" formatCode="General">
                  <c:v>-5.0125400000000001E-2</c:v>
                </c:pt>
                <c:pt idx="1420" formatCode="General">
                  <c:v>-4.7232299999999998E-2</c:v>
                </c:pt>
                <c:pt idx="1421" formatCode="General">
                  <c:v>-4.4594200000000001E-2</c:v>
                </c:pt>
                <c:pt idx="1422" formatCode="General">
                  <c:v>-4.2128400000000003E-2</c:v>
                </c:pt>
                <c:pt idx="1423" formatCode="General">
                  <c:v>-3.9762600000000002E-2</c:v>
                </c:pt>
                <c:pt idx="1424" formatCode="General">
                  <c:v>-3.7472100000000001E-2</c:v>
                </c:pt>
                <c:pt idx="1425" formatCode="General">
                  <c:v>-3.5260699999999999E-2</c:v>
                </c:pt>
                <c:pt idx="1426" formatCode="General">
                  <c:v>-3.3150699999999998E-2</c:v>
                </c:pt>
                <c:pt idx="1427" formatCode="General">
                  <c:v>-3.1179700000000001E-2</c:v>
                </c:pt>
                <c:pt idx="1428" formatCode="General">
                  <c:v>-2.9379099999999998E-2</c:v>
                </c:pt>
                <c:pt idx="1429" formatCode="General">
                  <c:v>-2.7740299999999999E-2</c:v>
                </c:pt>
                <c:pt idx="1430" formatCode="General">
                  <c:v>-2.6179500000000001E-2</c:v>
                </c:pt>
                <c:pt idx="1431" formatCode="General">
                  <c:v>-2.4594999999999999E-2</c:v>
                </c:pt>
                <c:pt idx="1432" formatCode="General">
                  <c:v>-2.2896E-2</c:v>
                </c:pt>
                <c:pt idx="1433" formatCode="General">
                  <c:v>-2.10476E-2</c:v>
                </c:pt>
                <c:pt idx="1434" formatCode="General">
                  <c:v>-1.9080699999999999E-2</c:v>
                </c:pt>
                <c:pt idx="1435" formatCode="General">
                  <c:v>-1.7052100000000001E-2</c:v>
                </c:pt>
                <c:pt idx="1436" formatCode="General">
                  <c:v>-1.5058200000000001E-2</c:v>
                </c:pt>
                <c:pt idx="1437" formatCode="General">
                  <c:v>-1.3186E-2</c:v>
                </c:pt>
                <c:pt idx="1438" formatCode="General">
                  <c:v>-1.1429999999999999E-2</c:v>
                </c:pt>
                <c:pt idx="1439" formatCode="General">
                  <c:v>-9.7194499999999993E-3</c:v>
                </c:pt>
                <c:pt idx="1440" formatCode="General">
                  <c:v>-7.9873900000000005E-3</c:v>
                </c:pt>
                <c:pt idx="1441" formatCode="General">
                  <c:v>-6.1880700000000004E-3</c:v>
                </c:pt>
                <c:pt idx="1442" formatCode="General">
                  <c:v>-4.3324499999999998E-3</c:v>
                </c:pt>
                <c:pt idx="1443" formatCode="General">
                  <c:v>-2.4609800000000002E-3</c:v>
                </c:pt>
                <c:pt idx="1444" formatCode="General">
                  <c:v>-6.3267800000000002E-4</c:v>
                </c:pt>
                <c:pt idx="1445" formatCode="General">
                  <c:v>1.10548E-3</c:v>
                </c:pt>
                <c:pt idx="1446" formatCode="General">
                  <c:v>2.7154800000000002E-3</c:v>
                </c:pt>
                <c:pt idx="1447" formatCode="General">
                  <c:v>4.1798900000000003E-3</c:v>
                </c:pt>
                <c:pt idx="1448" formatCode="General">
                  <c:v>5.5188499999999996E-3</c:v>
                </c:pt>
                <c:pt idx="1449" formatCode="General">
                  <c:v>6.7527100000000003E-3</c:v>
                </c:pt>
                <c:pt idx="1450" formatCode="General">
                  <c:v>7.8915400000000007E-3</c:v>
                </c:pt>
                <c:pt idx="1451" formatCode="General">
                  <c:v>8.9502999999999996E-3</c:v>
                </c:pt>
                <c:pt idx="1452" formatCode="General">
                  <c:v>9.9254100000000008E-3</c:v>
                </c:pt>
                <c:pt idx="1453" formatCode="General">
                  <c:v>1.08381E-2</c:v>
                </c:pt>
                <c:pt idx="1454" formatCode="General">
                  <c:v>1.17199E-2</c:v>
                </c:pt>
                <c:pt idx="1455" formatCode="General">
                  <c:v>1.25553E-2</c:v>
                </c:pt>
                <c:pt idx="1456" formatCode="General">
                  <c:v>1.3304099999999999E-2</c:v>
                </c:pt>
                <c:pt idx="1457" formatCode="General">
                  <c:v>1.39048E-2</c:v>
                </c:pt>
                <c:pt idx="1458" formatCode="General">
                  <c:v>1.43293E-2</c:v>
                </c:pt>
                <c:pt idx="1459" formatCode="General">
                  <c:v>1.4582400000000001E-2</c:v>
                </c:pt>
                <c:pt idx="1460" formatCode="General">
                  <c:v>1.4686899999999999E-2</c:v>
                </c:pt>
                <c:pt idx="1461" formatCode="General">
                  <c:v>1.46646E-2</c:v>
                </c:pt>
                <c:pt idx="1462" formatCode="General">
                  <c:v>1.45442E-2</c:v>
                </c:pt>
                <c:pt idx="1463" formatCode="General">
                  <c:v>1.43374E-2</c:v>
                </c:pt>
                <c:pt idx="1464" formatCode="General">
                  <c:v>1.40249E-2</c:v>
                </c:pt>
                <c:pt idx="1465" formatCode="General">
                  <c:v>1.35665E-2</c:v>
                </c:pt>
                <c:pt idx="1466" formatCode="General">
                  <c:v>1.2924700000000001E-2</c:v>
                </c:pt>
                <c:pt idx="1467" formatCode="General">
                  <c:v>1.21017E-2</c:v>
                </c:pt>
                <c:pt idx="1468" formatCode="General">
                  <c:v>1.11243E-2</c:v>
                </c:pt>
                <c:pt idx="1469" formatCode="General">
                  <c:v>1.00556E-2</c:v>
                </c:pt>
                <c:pt idx="1470" formatCode="General">
                  <c:v>8.9423699999999998E-3</c:v>
                </c:pt>
                <c:pt idx="1471" formatCode="General">
                  <c:v>7.7738599999999996E-3</c:v>
                </c:pt>
                <c:pt idx="1472" formatCode="General">
                  <c:v>6.51879E-3</c:v>
                </c:pt>
                <c:pt idx="1473" formatCode="General">
                  <c:v>5.1450200000000001E-3</c:v>
                </c:pt>
                <c:pt idx="1474" formatCode="General">
                  <c:v>3.6279200000000002E-3</c:v>
                </c:pt>
                <c:pt idx="1475" formatCode="General">
                  <c:v>1.96291E-3</c:v>
                </c:pt>
                <c:pt idx="1476" formatCode="General">
                  <c:v>2.0810699999999999E-4</c:v>
                </c:pt>
                <c:pt idx="1477" formatCode="General">
                  <c:v>-1.5230300000000001E-3</c:v>
                </c:pt>
                <c:pt idx="1478" formatCode="General">
                  <c:v>-3.09669E-3</c:v>
                </c:pt>
                <c:pt idx="1479" formatCode="General">
                  <c:v>-4.4023700000000001E-3</c:v>
                </c:pt>
                <c:pt idx="1480" formatCode="General">
                  <c:v>-5.3976800000000002E-3</c:v>
                </c:pt>
                <c:pt idx="1481" formatCode="General">
                  <c:v>-6.1719399999999999E-3</c:v>
                </c:pt>
                <c:pt idx="1482" formatCode="General">
                  <c:v>-6.86683E-3</c:v>
                </c:pt>
                <c:pt idx="1483" formatCode="General">
                  <c:v>-7.5775E-3</c:v>
                </c:pt>
                <c:pt idx="1484" formatCode="General">
                  <c:v>-8.3431700000000004E-3</c:v>
                </c:pt>
                <c:pt idx="1485" formatCode="General">
                  <c:v>-9.14768E-3</c:v>
                </c:pt>
                <c:pt idx="1486" formatCode="General">
                  <c:v>-9.9239299999999992E-3</c:v>
                </c:pt>
                <c:pt idx="1487" formatCode="General">
                  <c:v>-1.0575299999999999E-2</c:v>
                </c:pt>
                <c:pt idx="1488" formatCode="General">
                  <c:v>-1.1037399999999999E-2</c:v>
                </c:pt>
                <c:pt idx="1489" formatCode="General">
                  <c:v>-1.1328E-2</c:v>
                </c:pt>
                <c:pt idx="1490" formatCode="General">
                  <c:v>-1.14845E-2</c:v>
                </c:pt>
                <c:pt idx="1491" formatCode="General">
                  <c:v>-1.1542699999999999E-2</c:v>
                </c:pt>
                <c:pt idx="1492" formatCode="General">
                  <c:v>-1.1553900000000001E-2</c:v>
                </c:pt>
                <c:pt idx="1493" formatCode="General">
                  <c:v>-1.1565300000000001E-2</c:v>
                </c:pt>
                <c:pt idx="1494" formatCode="General">
                  <c:v>-1.16168E-2</c:v>
                </c:pt>
                <c:pt idx="1495" formatCode="General">
                  <c:v>-1.1747499999999999E-2</c:v>
                </c:pt>
                <c:pt idx="1496" formatCode="General">
                  <c:v>-1.19761E-2</c:v>
                </c:pt>
                <c:pt idx="1497" formatCode="General">
                  <c:v>-1.23161E-2</c:v>
                </c:pt>
                <c:pt idx="1498" formatCode="General">
                  <c:v>-1.2761099999999999E-2</c:v>
                </c:pt>
                <c:pt idx="1499" formatCode="General">
                  <c:v>-1.33093E-2</c:v>
                </c:pt>
                <c:pt idx="1500" formatCode="General">
                  <c:v>-1.3867300000000001E-2</c:v>
                </c:pt>
                <c:pt idx="1501" formatCode="General">
                  <c:v>-1.44318E-2</c:v>
                </c:pt>
                <c:pt idx="1502" formatCode="General">
                  <c:v>-1.49972E-2</c:v>
                </c:pt>
                <c:pt idx="1503" formatCode="General">
                  <c:v>-1.55628E-2</c:v>
                </c:pt>
                <c:pt idx="1504" formatCode="General">
                  <c:v>-1.6124800000000002E-2</c:v>
                </c:pt>
                <c:pt idx="1505" formatCode="General">
                  <c:v>-1.6678499999999999E-2</c:v>
                </c:pt>
                <c:pt idx="1506" formatCode="General">
                  <c:v>-1.7220699999999999E-2</c:v>
                </c:pt>
                <c:pt idx="1507" formatCode="General">
                  <c:v>-1.7750700000000001E-2</c:v>
                </c:pt>
                <c:pt idx="1508" formatCode="General">
                  <c:v>-1.8253999999999999E-2</c:v>
                </c:pt>
                <c:pt idx="1509" formatCode="General">
                  <c:v>-1.8735100000000001E-2</c:v>
                </c:pt>
                <c:pt idx="1510" formatCode="General">
                  <c:v>-1.92073E-2</c:v>
                </c:pt>
                <c:pt idx="1511" formatCode="General">
                  <c:v>-1.9665200000000001E-2</c:v>
                </c:pt>
                <c:pt idx="1512" formatCode="General">
                  <c:v>-2.0105000000000001E-2</c:v>
                </c:pt>
                <c:pt idx="1513" formatCode="General">
                  <c:v>-2.0544E-2</c:v>
                </c:pt>
                <c:pt idx="1514" formatCode="General">
                  <c:v>-2.0999899999999998E-2</c:v>
                </c:pt>
                <c:pt idx="1515" formatCode="General">
                  <c:v>-2.1470800000000002E-2</c:v>
                </c:pt>
                <c:pt idx="1516" formatCode="General">
                  <c:v>-2.1935099999999999E-2</c:v>
                </c:pt>
                <c:pt idx="1517" formatCode="General">
                  <c:v>-2.2366199999999999E-2</c:v>
                </c:pt>
                <c:pt idx="1518" formatCode="General">
                  <c:v>-2.2738399999999999E-2</c:v>
                </c:pt>
                <c:pt idx="1519" formatCode="General">
                  <c:v>-2.3034800000000001E-2</c:v>
                </c:pt>
                <c:pt idx="1520" formatCode="General">
                  <c:v>-2.3243400000000001E-2</c:v>
                </c:pt>
                <c:pt idx="1521" formatCode="General">
                  <c:v>-2.3380100000000001E-2</c:v>
                </c:pt>
                <c:pt idx="1522" formatCode="General">
                  <c:v>-2.34895E-2</c:v>
                </c:pt>
                <c:pt idx="1523" formatCode="General">
                  <c:v>-2.3623999999999999E-2</c:v>
                </c:pt>
                <c:pt idx="1524" formatCode="General">
                  <c:v>-2.38078E-2</c:v>
                </c:pt>
                <c:pt idx="1525" formatCode="General">
                  <c:v>-2.40264E-2</c:v>
                </c:pt>
                <c:pt idx="1526" formatCode="General">
                  <c:v>-2.4228199999999998E-2</c:v>
                </c:pt>
                <c:pt idx="1527" formatCode="General">
                  <c:v>-2.4338599999999998E-2</c:v>
                </c:pt>
                <c:pt idx="1528" formatCode="General">
                  <c:v>-2.4309000000000001E-2</c:v>
                </c:pt>
                <c:pt idx="1529" formatCode="General">
                  <c:v>-2.4143399999999999E-2</c:v>
                </c:pt>
                <c:pt idx="1530" formatCode="General">
                  <c:v>-2.3922800000000001E-2</c:v>
                </c:pt>
                <c:pt idx="1531" formatCode="General">
                  <c:v>-2.3740899999999999E-2</c:v>
                </c:pt>
                <c:pt idx="1532" formatCode="General">
                  <c:v>-2.36642E-2</c:v>
                </c:pt>
                <c:pt idx="1533" formatCode="General">
                  <c:v>-2.35473E-2</c:v>
                </c:pt>
                <c:pt idx="1534" formatCode="General">
                  <c:v>-2.3384200000000001E-2</c:v>
                </c:pt>
                <c:pt idx="1535" formatCode="General">
                  <c:v>-2.3172600000000002E-2</c:v>
                </c:pt>
                <c:pt idx="1536" formatCode="General">
                  <c:v>-2.2911500000000001E-2</c:v>
                </c:pt>
                <c:pt idx="1537" formatCode="General">
                  <c:v>-2.2603000000000002E-2</c:v>
                </c:pt>
                <c:pt idx="1538" formatCode="General">
                  <c:v>-2.2287700000000001E-2</c:v>
                </c:pt>
                <c:pt idx="1539" formatCode="General">
                  <c:v>-2.2054500000000001E-2</c:v>
                </c:pt>
                <c:pt idx="1540" formatCode="General">
                  <c:v>-2.1999899999999999E-2</c:v>
                </c:pt>
                <c:pt idx="1541" formatCode="General">
                  <c:v>-2.2194999999999999E-2</c:v>
                </c:pt>
                <c:pt idx="1542" formatCode="General">
                  <c:v>-2.2638399999999999E-2</c:v>
                </c:pt>
                <c:pt idx="1543" formatCode="General">
                  <c:v>-2.3237600000000001E-2</c:v>
                </c:pt>
                <c:pt idx="1544" formatCode="General">
                  <c:v>-2.38633E-2</c:v>
                </c:pt>
                <c:pt idx="1545" formatCode="General">
                  <c:v>-2.4402500000000001E-2</c:v>
                </c:pt>
                <c:pt idx="1546" formatCode="General">
                  <c:v>-2.4796700000000001E-2</c:v>
                </c:pt>
                <c:pt idx="1547" formatCode="General">
                  <c:v>-2.5062999999999998E-2</c:v>
                </c:pt>
                <c:pt idx="1548" formatCode="General">
                  <c:v>-2.52713E-2</c:v>
                </c:pt>
                <c:pt idx="1549" formatCode="General">
                  <c:v>-2.5506500000000001E-2</c:v>
                </c:pt>
                <c:pt idx="1550" formatCode="General">
                  <c:v>-2.58065E-2</c:v>
                </c:pt>
                <c:pt idx="1551" formatCode="General">
                  <c:v>-2.6143099999999999E-2</c:v>
                </c:pt>
                <c:pt idx="1552" formatCode="General">
                  <c:v>-2.6424400000000001E-2</c:v>
                </c:pt>
                <c:pt idx="1553" formatCode="General">
                  <c:v>-2.6547500000000002E-2</c:v>
                </c:pt>
                <c:pt idx="1554" formatCode="General">
                  <c:v>-2.6416800000000001E-2</c:v>
                </c:pt>
                <c:pt idx="1555" formatCode="General">
                  <c:v>-2.5994400000000001E-2</c:v>
                </c:pt>
                <c:pt idx="1556" formatCode="General">
                  <c:v>-2.5326899999999999E-2</c:v>
                </c:pt>
                <c:pt idx="1557" formatCode="General">
                  <c:v>-2.4499699999999999E-2</c:v>
                </c:pt>
                <c:pt idx="1558" formatCode="General">
                  <c:v>-2.3603699999999998E-2</c:v>
                </c:pt>
                <c:pt idx="1559" formatCode="General">
                  <c:v>-2.26967E-2</c:v>
                </c:pt>
                <c:pt idx="1560" formatCode="General">
                  <c:v>-2.1802100000000001E-2</c:v>
                </c:pt>
                <c:pt idx="1561" formatCode="General">
                  <c:v>-2.09097E-2</c:v>
                </c:pt>
                <c:pt idx="1562" formatCode="General">
                  <c:v>-1.9975099999999999E-2</c:v>
                </c:pt>
                <c:pt idx="1563" formatCode="General">
                  <c:v>-1.8939399999999999E-2</c:v>
                </c:pt>
                <c:pt idx="1564" formatCode="General">
                  <c:v>-1.77468E-2</c:v>
                </c:pt>
                <c:pt idx="1565" formatCode="General">
                  <c:v>-1.63733E-2</c:v>
                </c:pt>
                <c:pt idx="1566" formatCode="General">
                  <c:v>-1.48375E-2</c:v>
                </c:pt>
                <c:pt idx="1567" formatCode="General">
                  <c:v>-1.32164E-2</c:v>
                </c:pt>
                <c:pt idx="1568" formatCode="General">
                  <c:v>-1.15996E-2</c:v>
                </c:pt>
                <c:pt idx="1569" formatCode="General">
                  <c:v>-1.00544E-2</c:v>
                </c:pt>
                <c:pt idx="1570" formatCode="General">
                  <c:v>-8.6161899999999993E-3</c:v>
                </c:pt>
                <c:pt idx="1571" formatCode="General">
                  <c:v>-7.2779999999999997E-3</c:v>
                </c:pt>
                <c:pt idx="1572" formatCode="General">
                  <c:v>-6.0072800000000003E-3</c:v>
                </c:pt>
                <c:pt idx="1573" formatCode="General">
                  <c:v>-4.7896600000000003E-3</c:v>
                </c:pt>
                <c:pt idx="1574" formatCode="General">
                  <c:v>-3.6347900000000002E-3</c:v>
                </c:pt>
                <c:pt idx="1575" formatCode="General">
                  <c:v>-2.5625299999999999E-3</c:v>
                </c:pt>
                <c:pt idx="1576" formatCode="General">
                  <c:v>-1.5819300000000001E-3</c:v>
                </c:pt>
                <c:pt idx="1577" formatCode="General">
                  <c:v>-6.7337400000000002E-4</c:v>
                </c:pt>
                <c:pt idx="1578" formatCode="General">
                  <c:v>1.9580899999999999E-4</c:v>
                </c:pt>
                <c:pt idx="1579" formatCode="General">
                  <c:v>1.0567E-3</c:v>
                </c:pt>
                <c:pt idx="1580" formatCode="General">
                  <c:v>1.90975E-3</c:v>
                </c:pt>
                <c:pt idx="1581" formatCode="General">
                  <c:v>2.73683E-3</c:v>
                </c:pt>
                <c:pt idx="1582" formatCode="General">
                  <c:v>3.5271500000000002E-3</c:v>
                </c:pt>
                <c:pt idx="1583" formatCode="General">
                  <c:v>4.3047900000000002E-3</c:v>
                </c:pt>
                <c:pt idx="1584" formatCode="General">
                  <c:v>5.1205199999999999E-3</c:v>
                </c:pt>
                <c:pt idx="1585" formatCode="General">
                  <c:v>6.0353100000000003E-3</c:v>
                </c:pt>
                <c:pt idx="1586" formatCode="General">
                  <c:v>7.0900900000000003E-3</c:v>
                </c:pt>
                <c:pt idx="1587" formatCode="General">
                  <c:v>8.2845499999999999E-3</c:v>
                </c:pt>
                <c:pt idx="1588" formatCode="General">
                  <c:v>9.5962400000000007E-3</c:v>
                </c:pt>
                <c:pt idx="1589" formatCode="General">
                  <c:v>1.09975E-2</c:v>
                </c:pt>
                <c:pt idx="1590" formatCode="General">
                  <c:v>1.24668E-2</c:v>
                </c:pt>
                <c:pt idx="1591" formatCode="General">
                  <c:v>1.39991E-2</c:v>
                </c:pt>
                <c:pt idx="1592" formatCode="General">
                  <c:v>1.5536400000000001E-2</c:v>
                </c:pt>
                <c:pt idx="1593" formatCode="General">
                  <c:v>1.6922699999999999E-2</c:v>
                </c:pt>
                <c:pt idx="1594" formatCode="General">
                  <c:v>1.80203E-2</c:v>
                </c:pt>
                <c:pt idx="1595" formatCode="General">
                  <c:v>1.8797000000000001E-2</c:v>
                </c:pt>
                <c:pt idx="1596" formatCode="General">
                  <c:v>1.9329599999999999E-2</c:v>
                </c:pt>
                <c:pt idx="1597" formatCode="General">
                  <c:v>1.9777300000000001E-2</c:v>
                </c:pt>
                <c:pt idx="1598" formatCode="General">
                  <c:v>2.0308300000000001E-2</c:v>
                </c:pt>
                <c:pt idx="1599" formatCode="General">
                  <c:v>2.1058199999999999E-2</c:v>
                </c:pt>
                <c:pt idx="1600" formatCode="General">
                  <c:v>2.2088699999999999E-2</c:v>
                </c:pt>
                <c:pt idx="1601" formatCode="General">
                  <c:v>2.3375699999999999E-2</c:v>
                </c:pt>
                <c:pt idx="1602" formatCode="General">
                  <c:v>2.4838300000000001E-2</c:v>
                </c:pt>
                <c:pt idx="1603" formatCode="General">
                  <c:v>2.6373199999999999E-2</c:v>
                </c:pt>
                <c:pt idx="1604" formatCode="General">
                  <c:v>2.78809E-2</c:v>
                </c:pt>
                <c:pt idx="1605" formatCode="General">
                  <c:v>2.9291600000000001E-2</c:v>
                </c:pt>
                <c:pt idx="1606" formatCode="General">
                  <c:v>3.05759E-2</c:v>
                </c:pt>
                <c:pt idx="1607" formatCode="General">
                  <c:v>3.1745200000000001E-2</c:v>
                </c:pt>
                <c:pt idx="1608" formatCode="General">
                  <c:v>3.28385E-2</c:v>
                </c:pt>
                <c:pt idx="1609" formatCode="General">
                  <c:v>3.39507E-2</c:v>
                </c:pt>
                <c:pt idx="1610" formatCode="General">
                  <c:v>3.5175600000000001E-2</c:v>
                </c:pt>
                <c:pt idx="1611" formatCode="General">
                  <c:v>3.6571399999999997E-2</c:v>
                </c:pt>
                <c:pt idx="1612" formatCode="General">
                  <c:v>3.8154300000000002E-2</c:v>
                </c:pt>
                <c:pt idx="1613" formatCode="General">
                  <c:v>3.9911700000000001E-2</c:v>
                </c:pt>
                <c:pt idx="1614" formatCode="General">
                  <c:v>4.1802899999999997E-2</c:v>
                </c:pt>
                <c:pt idx="1615" formatCode="General">
                  <c:v>4.3780199999999998E-2</c:v>
                </c:pt>
                <c:pt idx="1616" formatCode="General">
                  <c:v>4.5810400000000001E-2</c:v>
                </c:pt>
                <c:pt idx="1617" formatCode="General">
                  <c:v>4.78675E-2</c:v>
                </c:pt>
                <c:pt idx="1618" formatCode="General">
                  <c:v>4.9933100000000001E-2</c:v>
                </c:pt>
                <c:pt idx="1619" formatCode="General">
                  <c:v>5.1987499999999999E-2</c:v>
                </c:pt>
                <c:pt idx="1620" formatCode="General">
                  <c:v>5.4028600000000003E-2</c:v>
                </c:pt>
                <c:pt idx="1621" formatCode="General">
                  <c:v>5.6068800000000002E-2</c:v>
                </c:pt>
                <c:pt idx="1622" formatCode="General">
                  <c:v>5.8128699999999998E-2</c:v>
                </c:pt>
                <c:pt idx="1623" formatCode="General">
                  <c:v>6.0189199999999998E-2</c:v>
                </c:pt>
                <c:pt idx="1624" formatCode="General">
                  <c:v>6.2189500000000002E-2</c:v>
                </c:pt>
                <c:pt idx="1625" formatCode="General">
                  <c:v>6.4064599999999999E-2</c:v>
                </c:pt>
                <c:pt idx="1626" formatCode="General">
                  <c:v>6.5784700000000002E-2</c:v>
                </c:pt>
                <c:pt idx="1627" formatCode="General">
                  <c:v>6.73348E-2</c:v>
                </c:pt>
                <c:pt idx="1628" formatCode="General">
                  <c:v>6.8676200000000007E-2</c:v>
                </c:pt>
                <c:pt idx="1629" formatCode="General">
                  <c:v>6.9772299999999995E-2</c:v>
                </c:pt>
                <c:pt idx="1630" formatCode="General">
                  <c:v>7.0605200000000007E-2</c:v>
                </c:pt>
                <c:pt idx="1631" formatCode="General">
                  <c:v>7.11923E-2</c:v>
                </c:pt>
                <c:pt idx="1632" formatCode="General">
                  <c:v>7.1580900000000003E-2</c:v>
                </c:pt>
                <c:pt idx="1633" formatCode="General">
                  <c:v>7.1831800000000001E-2</c:v>
                </c:pt>
                <c:pt idx="1634" formatCode="General">
                  <c:v>7.1987499999999996E-2</c:v>
                </c:pt>
                <c:pt idx="1635" formatCode="General">
                  <c:v>7.2072600000000001E-2</c:v>
                </c:pt>
                <c:pt idx="1636" formatCode="General">
                  <c:v>7.2106400000000001E-2</c:v>
                </c:pt>
                <c:pt idx="1637" formatCode="General">
                  <c:v>7.2108500000000006E-2</c:v>
                </c:pt>
                <c:pt idx="1638" formatCode="General">
                  <c:v>7.2097599999999998E-2</c:v>
                </c:pt>
                <c:pt idx="1639" formatCode="General">
                  <c:v>7.2072600000000001E-2</c:v>
                </c:pt>
                <c:pt idx="1640" formatCode="General">
                  <c:v>7.2039400000000003E-2</c:v>
                </c:pt>
                <c:pt idx="1641" formatCode="General">
                  <c:v>7.20335E-2</c:v>
                </c:pt>
                <c:pt idx="1642" formatCode="General">
                  <c:v>7.2091799999999998E-2</c:v>
                </c:pt>
                <c:pt idx="1643" formatCode="General">
                  <c:v>7.2218699999999997E-2</c:v>
                </c:pt>
                <c:pt idx="1644" formatCode="General">
                  <c:v>7.2394399999999998E-2</c:v>
                </c:pt>
                <c:pt idx="1645" formatCode="General">
                  <c:v>7.2608900000000004E-2</c:v>
                </c:pt>
                <c:pt idx="1646" formatCode="General">
                  <c:v>7.2860400000000006E-2</c:v>
                </c:pt>
                <c:pt idx="1647" formatCode="General">
                  <c:v>7.3114899999999997E-2</c:v>
                </c:pt>
                <c:pt idx="1648" formatCode="General">
                  <c:v>7.3314000000000004E-2</c:v>
                </c:pt>
                <c:pt idx="1649" formatCode="General">
                  <c:v>7.3415800000000003E-2</c:v>
                </c:pt>
                <c:pt idx="1650" formatCode="General">
                  <c:v>7.33959E-2</c:v>
                </c:pt>
                <c:pt idx="1651" formatCode="General">
                  <c:v>7.3230299999999998E-2</c:v>
                </c:pt>
                <c:pt idx="1652" formatCode="General">
                  <c:v>7.2893600000000003E-2</c:v>
                </c:pt>
                <c:pt idx="1653" formatCode="General">
                  <c:v>7.2366399999999997E-2</c:v>
                </c:pt>
                <c:pt idx="1654" formatCode="General">
                  <c:v>7.1685799999999994E-2</c:v>
                </c:pt>
                <c:pt idx="1655" formatCode="General">
                  <c:v>7.0862099999999997E-2</c:v>
                </c:pt>
                <c:pt idx="1656" formatCode="General">
                  <c:v>6.9894499999999998E-2</c:v>
                </c:pt>
                <c:pt idx="1657" formatCode="General">
                  <c:v>6.8776799999999999E-2</c:v>
                </c:pt>
                <c:pt idx="1658" formatCode="General">
                  <c:v>6.7483600000000005E-2</c:v>
                </c:pt>
                <c:pt idx="1659" formatCode="General">
                  <c:v>6.5987000000000004E-2</c:v>
                </c:pt>
                <c:pt idx="1660" formatCode="General">
                  <c:v>6.4257300000000003E-2</c:v>
                </c:pt>
                <c:pt idx="1661" formatCode="General">
                  <c:v>6.2288000000000003E-2</c:v>
                </c:pt>
                <c:pt idx="1662" formatCode="General">
                  <c:v>6.0149399999999999E-2</c:v>
                </c:pt>
                <c:pt idx="1663" formatCode="General">
                  <c:v>5.7951900000000001E-2</c:v>
                </c:pt>
                <c:pt idx="1664" formatCode="General">
                  <c:v>5.5772000000000002E-2</c:v>
                </c:pt>
                <c:pt idx="1665" formatCode="General">
                  <c:v>5.3605399999999997E-2</c:v>
                </c:pt>
                <c:pt idx="1666" formatCode="General">
                  <c:v>5.1420500000000001E-2</c:v>
                </c:pt>
                <c:pt idx="1667" formatCode="General">
                  <c:v>4.91896E-2</c:v>
                </c:pt>
                <c:pt idx="1668" formatCode="General">
                  <c:v>4.69235E-2</c:v>
                </c:pt>
                <c:pt idx="1669" formatCode="General">
                  <c:v>4.4676899999999999E-2</c:v>
                </c:pt>
                <c:pt idx="1670" formatCode="General">
                  <c:v>4.2513700000000001E-2</c:v>
                </c:pt>
                <c:pt idx="1671" formatCode="General">
                  <c:v>4.0469900000000003E-2</c:v>
                </c:pt>
                <c:pt idx="1672" formatCode="General">
                  <c:v>3.8548499999999999E-2</c:v>
                </c:pt>
                <c:pt idx="1673" formatCode="General">
                  <c:v>3.6758100000000002E-2</c:v>
                </c:pt>
                <c:pt idx="1674" formatCode="General">
                  <c:v>3.5100399999999997E-2</c:v>
                </c:pt>
                <c:pt idx="1675" formatCode="General">
                  <c:v>3.3589899999999999E-2</c:v>
                </c:pt>
                <c:pt idx="1676" formatCode="General">
                  <c:v>3.2255899999999997E-2</c:v>
                </c:pt>
                <c:pt idx="1677" formatCode="General">
                  <c:v>3.1115199999999999E-2</c:v>
                </c:pt>
                <c:pt idx="1678" formatCode="General">
                  <c:v>3.0167300000000001E-2</c:v>
                </c:pt>
                <c:pt idx="1679" formatCode="General">
                  <c:v>2.9387699999999999E-2</c:v>
                </c:pt>
                <c:pt idx="1680" formatCode="General">
                  <c:v>2.8766900000000001E-2</c:v>
                </c:pt>
                <c:pt idx="1681" formatCode="General">
                  <c:v>2.8273699999999999E-2</c:v>
                </c:pt>
                <c:pt idx="1682" formatCode="General">
                  <c:v>2.7862899999999999E-2</c:v>
                </c:pt>
                <c:pt idx="1683" formatCode="General">
                  <c:v>2.75252E-2</c:v>
                </c:pt>
                <c:pt idx="1684" formatCode="General">
                  <c:v>2.7297700000000001E-2</c:v>
                </c:pt>
                <c:pt idx="1685" formatCode="General">
                  <c:v>2.7205500000000001E-2</c:v>
                </c:pt>
                <c:pt idx="1686" formatCode="General">
                  <c:v>2.7224000000000002E-2</c:v>
                </c:pt>
                <c:pt idx="1687" formatCode="General">
                  <c:v>2.73441E-2</c:v>
                </c:pt>
                <c:pt idx="1688" formatCode="General">
                  <c:v>2.7559199999999999E-2</c:v>
                </c:pt>
                <c:pt idx="1689" formatCode="General">
                  <c:v>2.7858399999999998E-2</c:v>
                </c:pt>
                <c:pt idx="1690" formatCode="General">
                  <c:v>2.8234800000000001E-2</c:v>
                </c:pt>
                <c:pt idx="1691" formatCode="General">
                  <c:v>2.8679199999999998E-2</c:v>
                </c:pt>
                <c:pt idx="1692" formatCode="General">
                  <c:v>2.92099E-2</c:v>
                </c:pt>
                <c:pt idx="1693" formatCode="General">
                  <c:v>2.9859699999999999E-2</c:v>
                </c:pt>
                <c:pt idx="1694" formatCode="General">
                  <c:v>3.06798E-2</c:v>
                </c:pt>
                <c:pt idx="1695" formatCode="General">
                  <c:v>3.1703599999999998E-2</c:v>
                </c:pt>
                <c:pt idx="1696" formatCode="General">
                  <c:v>3.2904299999999997E-2</c:v>
                </c:pt>
                <c:pt idx="1697" formatCode="General">
                  <c:v>3.4236000000000003E-2</c:v>
                </c:pt>
                <c:pt idx="1698" formatCode="General">
                  <c:v>3.56531E-2</c:v>
                </c:pt>
                <c:pt idx="1699" formatCode="General">
                  <c:v>3.7120399999999998E-2</c:v>
                </c:pt>
                <c:pt idx="1700" formatCode="General">
                  <c:v>3.8631699999999998E-2</c:v>
                </c:pt>
                <c:pt idx="1701" formatCode="General">
                  <c:v>4.0213499999999999E-2</c:v>
                </c:pt>
                <c:pt idx="1702" formatCode="General">
                  <c:v>4.1935E-2</c:v>
                </c:pt>
                <c:pt idx="1703" formatCode="General">
                  <c:v>4.3877600000000003E-2</c:v>
                </c:pt>
                <c:pt idx="1704" formatCode="General">
                  <c:v>4.6079599999999998E-2</c:v>
                </c:pt>
                <c:pt idx="1705" formatCode="General">
                  <c:v>4.8511899999999997E-2</c:v>
                </c:pt>
                <c:pt idx="1706" formatCode="General">
                  <c:v>5.1094000000000001E-2</c:v>
                </c:pt>
                <c:pt idx="1707" formatCode="General">
                  <c:v>5.3724000000000001E-2</c:v>
                </c:pt>
                <c:pt idx="1708" formatCode="General">
                  <c:v>5.6285099999999998E-2</c:v>
                </c:pt>
                <c:pt idx="1709" formatCode="General">
                  <c:v>5.8698899999999998E-2</c:v>
                </c:pt>
                <c:pt idx="1710" formatCode="General">
                  <c:v>6.0956799999999998E-2</c:v>
                </c:pt>
                <c:pt idx="1711" formatCode="General">
                  <c:v>6.3104599999999997E-2</c:v>
                </c:pt>
                <c:pt idx="1712" formatCode="General">
                  <c:v>6.5228599999999998E-2</c:v>
                </c:pt>
                <c:pt idx="1713" formatCode="General">
                  <c:v>6.7457699999999995E-2</c:v>
                </c:pt>
                <c:pt idx="1714" formatCode="General">
                  <c:v>6.9892999999999997E-2</c:v>
                </c:pt>
                <c:pt idx="1715" formatCode="General">
                  <c:v>7.2541099999999997E-2</c:v>
                </c:pt>
                <c:pt idx="1716" formatCode="General">
                  <c:v>7.5296299999999997E-2</c:v>
                </c:pt>
                <c:pt idx="1717" formatCode="General">
                  <c:v>7.8031000000000003E-2</c:v>
                </c:pt>
                <c:pt idx="1718" formatCode="General">
                  <c:v>8.0638000000000001E-2</c:v>
                </c:pt>
                <c:pt idx="1719" formatCode="General">
                  <c:v>8.3021499999999998E-2</c:v>
                </c:pt>
                <c:pt idx="1720" formatCode="General">
                  <c:v>8.5159799999999994E-2</c:v>
                </c:pt>
                <c:pt idx="1721" formatCode="General">
                  <c:v>8.7093799999999999E-2</c:v>
                </c:pt>
                <c:pt idx="1722" formatCode="General">
                  <c:v>8.8893399999999997E-2</c:v>
                </c:pt>
                <c:pt idx="1723" formatCode="General">
                  <c:v>9.0620199999999998E-2</c:v>
                </c:pt>
                <c:pt idx="1724" formatCode="General">
                  <c:v>9.2296100000000006E-2</c:v>
                </c:pt>
                <c:pt idx="1725" formatCode="General">
                  <c:v>9.3907599999999994E-2</c:v>
                </c:pt>
                <c:pt idx="1726" formatCode="General">
                  <c:v>9.5423999999999995E-2</c:v>
                </c:pt>
                <c:pt idx="1727" formatCode="General">
                  <c:v>9.6802100000000002E-2</c:v>
                </c:pt>
                <c:pt idx="1728" formatCode="General">
                  <c:v>9.8005400000000006E-2</c:v>
                </c:pt>
                <c:pt idx="1729" formatCode="General">
                  <c:v>9.9009600000000003E-2</c:v>
                </c:pt>
                <c:pt idx="1730" formatCode="General">
                  <c:v>9.9815299999999996E-2</c:v>
                </c:pt>
                <c:pt idx="1731" formatCode="General">
                  <c:v>0.100438</c:v>
                </c:pt>
                <c:pt idx="1732" formatCode="General">
                  <c:v>0.100897</c:v>
                </c:pt>
                <c:pt idx="1733" formatCode="General">
                  <c:v>0.101213</c:v>
                </c:pt>
                <c:pt idx="1734" formatCode="General">
                  <c:v>0.101406</c:v>
                </c:pt>
                <c:pt idx="1735" formatCode="General">
                  <c:v>0.10147100000000001</c:v>
                </c:pt>
                <c:pt idx="1736" formatCode="General">
                  <c:v>0.101379</c:v>
                </c:pt>
                <c:pt idx="1737" formatCode="General">
                  <c:v>0.101106</c:v>
                </c:pt>
                <c:pt idx="1738" formatCode="General">
                  <c:v>0.100637</c:v>
                </c:pt>
                <c:pt idx="1739" formatCode="General">
                  <c:v>9.9975900000000006E-2</c:v>
                </c:pt>
                <c:pt idx="1740" formatCode="General">
                  <c:v>9.9139500000000005E-2</c:v>
                </c:pt>
                <c:pt idx="1741" formatCode="General">
                  <c:v>9.8151299999999997E-2</c:v>
                </c:pt>
                <c:pt idx="1742" formatCode="General">
                  <c:v>9.7046599999999997E-2</c:v>
                </c:pt>
                <c:pt idx="1743" formatCode="General">
                  <c:v>9.5861799999999997E-2</c:v>
                </c:pt>
                <c:pt idx="1744" formatCode="General">
                  <c:v>9.4617099999999996E-2</c:v>
                </c:pt>
                <c:pt idx="1745" formatCode="General">
                  <c:v>9.3309100000000006E-2</c:v>
                </c:pt>
                <c:pt idx="1746" formatCode="General">
                  <c:v>9.1907000000000003E-2</c:v>
                </c:pt>
                <c:pt idx="1747" formatCode="General">
                  <c:v>9.0384599999999996E-2</c:v>
                </c:pt>
                <c:pt idx="1748" formatCode="General">
                  <c:v>8.8735599999999998E-2</c:v>
                </c:pt>
                <c:pt idx="1749" formatCode="General">
                  <c:v>8.6973499999999995E-2</c:v>
                </c:pt>
                <c:pt idx="1750" formatCode="General">
                  <c:v>8.5112900000000005E-2</c:v>
                </c:pt>
                <c:pt idx="1751" formatCode="General">
                  <c:v>8.3170599999999997E-2</c:v>
                </c:pt>
                <c:pt idx="1752" formatCode="General">
                  <c:v>8.1165699999999993E-2</c:v>
                </c:pt>
                <c:pt idx="1753" formatCode="General">
                  <c:v>7.9104900000000006E-2</c:v>
                </c:pt>
                <c:pt idx="1754" formatCode="General">
                  <c:v>7.6987799999999995E-2</c:v>
                </c:pt>
                <c:pt idx="1755" formatCode="General">
                  <c:v>7.4808399999999997E-2</c:v>
                </c:pt>
                <c:pt idx="1756" formatCode="General">
                  <c:v>7.2559200000000004E-2</c:v>
                </c:pt>
                <c:pt idx="1757" formatCode="General">
                  <c:v>7.0237800000000003E-2</c:v>
                </c:pt>
                <c:pt idx="1758" formatCode="General">
                  <c:v>6.7850300000000002E-2</c:v>
                </c:pt>
                <c:pt idx="1759" formatCode="General">
                  <c:v>6.5396700000000002E-2</c:v>
                </c:pt>
                <c:pt idx="1760" formatCode="General">
                  <c:v>6.2885700000000003E-2</c:v>
                </c:pt>
                <c:pt idx="1761" formatCode="General">
                  <c:v>6.0346499999999997E-2</c:v>
                </c:pt>
                <c:pt idx="1762" formatCode="General">
                  <c:v>5.7834499999999997E-2</c:v>
                </c:pt>
                <c:pt idx="1763" formatCode="General">
                  <c:v>5.5362599999999998E-2</c:v>
                </c:pt>
                <c:pt idx="1764" formatCode="General">
                  <c:v>5.2936299999999999E-2</c:v>
                </c:pt>
                <c:pt idx="1765" formatCode="General">
                  <c:v>5.0566100000000003E-2</c:v>
                </c:pt>
                <c:pt idx="1766" formatCode="General">
                  <c:v>4.8285300000000003E-2</c:v>
                </c:pt>
                <c:pt idx="1767" formatCode="General">
                  <c:v>4.61289E-2</c:v>
                </c:pt>
                <c:pt idx="1768" formatCode="General">
                  <c:v>4.4150000000000002E-2</c:v>
                </c:pt>
                <c:pt idx="1769" formatCode="General">
                  <c:v>4.2388799999999997E-2</c:v>
                </c:pt>
                <c:pt idx="1770" formatCode="General">
                  <c:v>4.08776E-2</c:v>
                </c:pt>
                <c:pt idx="1771" formatCode="General">
                  <c:v>3.9623899999999997E-2</c:v>
                </c:pt>
                <c:pt idx="1772" formatCode="General">
                  <c:v>3.8630200000000003E-2</c:v>
                </c:pt>
                <c:pt idx="1773" formatCode="General">
                  <c:v>3.7886999999999997E-2</c:v>
                </c:pt>
                <c:pt idx="1774" formatCode="General">
                  <c:v>3.7358700000000002E-2</c:v>
                </c:pt>
                <c:pt idx="1775" formatCode="General">
                  <c:v>3.6997000000000002E-2</c:v>
                </c:pt>
                <c:pt idx="1776" formatCode="General">
                  <c:v>3.6754599999999998E-2</c:v>
                </c:pt>
                <c:pt idx="1777" formatCode="General">
                  <c:v>3.6609900000000001E-2</c:v>
                </c:pt>
                <c:pt idx="1778" formatCode="General">
                  <c:v>3.6561499999999997E-2</c:v>
                </c:pt>
                <c:pt idx="1779" formatCode="General">
                  <c:v>3.6609000000000003E-2</c:v>
                </c:pt>
                <c:pt idx="1780" formatCode="General">
                  <c:v>3.6750199999999997E-2</c:v>
                </c:pt>
                <c:pt idx="1781" formatCode="General">
                  <c:v>3.6974300000000002E-2</c:v>
                </c:pt>
                <c:pt idx="1782" formatCode="General">
                  <c:v>3.7262200000000002E-2</c:v>
                </c:pt>
                <c:pt idx="1783" formatCode="General">
                  <c:v>3.7604800000000001E-2</c:v>
                </c:pt>
                <c:pt idx="1784" formatCode="General">
                  <c:v>3.8010599999999999E-2</c:v>
                </c:pt>
                <c:pt idx="1785" formatCode="General">
                  <c:v>3.84988E-2</c:v>
                </c:pt>
                <c:pt idx="1786" formatCode="General">
                  <c:v>3.9086999999999997E-2</c:v>
                </c:pt>
                <c:pt idx="1787" formatCode="General">
                  <c:v>3.9789100000000001E-2</c:v>
                </c:pt>
                <c:pt idx="1788" formatCode="General">
                  <c:v>4.0612500000000003E-2</c:v>
                </c:pt>
                <c:pt idx="1789" formatCode="General">
                  <c:v>4.1553800000000002E-2</c:v>
                </c:pt>
                <c:pt idx="1790" formatCode="General">
                  <c:v>4.2614600000000002E-2</c:v>
                </c:pt>
                <c:pt idx="1791" formatCode="General">
                  <c:v>4.3778900000000003E-2</c:v>
                </c:pt>
                <c:pt idx="1792" formatCode="General">
                  <c:v>4.5020999999999999E-2</c:v>
                </c:pt>
                <c:pt idx="1793" formatCode="General">
                  <c:v>4.6324499999999998E-2</c:v>
                </c:pt>
                <c:pt idx="1794" formatCode="General">
                  <c:v>4.76836E-2</c:v>
                </c:pt>
                <c:pt idx="1795" formatCode="General">
                  <c:v>4.9097200000000001E-2</c:v>
                </c:pt>
                <c:pt idx="1796" formatCode="General">
                  <c:v>5.05566E-2</c:v>
                </c:pt>
                <c:pt idx="1797" formatCode="General">
                  <c:v>5.2048999999999998E-2</c:v>
                </c:pt>
                <c:pt idx="1798" formatCode="General">
                  <c:v>5.3562400000000003E-2</c:v>
                </c:pt>
                <c:pt idx="1799" formatCode="General">
                  <c:v>5.5095900000000003E-2</c:v>
                </c:pt>
                <c:pt idx="1800" formatCode="General">
                  <c:v>5.6663199999999997E-2</c:v>
                </c:pt>
                <c:pt idx="1801" formatCode="General">
                  <c:v>5.8309600000000003E-2</c:v>
                </c:pt>
                <c:pt idx="1802" formatCode="General">
                  <c:v>6.0091400000000003E-2</c:v>
                </c:pt>
                <c:pt idx="1803" formatCode="General">
                  <c:v>6.2099399999999999E-2</c:v>
                </c:pt>
                <c:pt idx="1804" formatCode="General">
                  <c:v>6.4414200000000005E-2</c:v>
                </c:pt>
                <c:pt idx="1805" formatCode="General">
                  <c:v>6.7097400000000001E-2</c:v>
                </c:pt>
                <c:pt idx="1806" formatCode="General">
                  <c:v>7.0191900000000002E-2</c:v>
                </c:pt>
                <c:pt idx="1807" formatCode="General">
                  <c:v>7.3664099999999996E-2</c:v>
                </c:pt>
                <c:pt idx="1808" formatCode="General">
                  <c:v>7.7501500000000001E-2</c:v>
                </c:pt>
                <c:pt idx="1809" formatCode="General">
                  <c:v>8.1673099999999998E-2</c:v>
                </c:pt>
                <c:pt idx="1810" formatCode="General">
                  <c:v>8.6150199999999996E-2</c:v>
                </c:pt>
                <c:pt idx="1811" formatCode="General">
                  <c:v>9.0919799999999995E-2</c:v>
                </c:pt>
                <c:pt idx="1812" formatCode="General">
                  <c:v>9.5975099999999994E-2</c:v>
                </c:pt>
                <c:pt idx="1813" formatCode="General">
                  <c:v>0.101315</c:v>
                </c:pt>
                <c:pt idx="1814" formatCode="General">
                  <c:v>0.10693900000000001</c:v>
                </c:pt>
                <c:pt idx="1815" formatCode="General">
                  <c:v>0.112826</c:v>
                </c:pt>
                <c:pt idx="1816" formatCode="General">
                  <c:v>0.118945</c:v>
                </c:pt>
                <c:pt idx="1817" formatCode="General">
                  <c:v>0.12526300000000001</c:v>
                </c:pt>
                <c:pt idx="1818" formatCode="General">
                  <c:v>0.131749</c:v>
                </c:pt>
                <c:pt idx="1819" formatCode="General">
                  <c:v>0.13836799999999999</c:v>
                </c:pt>
                <c:pt idx="1820" formatCode="General">
                  <c:v>0.14507</c:v>
                </c:pt>
                <c:pt idx="1821" formatCode="General">
                  <c:v>0.15181500000000001</c:v>
                </c:pt>
                <c:pt idx="1822" formatCode="General">
                  <c:v>0.15858700000000001</c:v>
                </c:pt>
                <c:pt idx="1823" formatCode="General">
                  <c:v>0.165382</c:v>
                </c:pt>
                <c:pt idx="1824" formatCode="General">
                  <c:v>0.172185</c:v>
                </c:pt>
                <c:pt idx="1825" formatCode="General">
                  <c:v>0.17896100000000001</c:v>
                </c:pt>
                <c:pt idx="1826" formatCode="General">
                  <c:v>0.185666</c:v>
                </c:pt>
                <c:pt idx="1827" formatCode="General">
                  <c:v>0.19226499999999999</c:v>
                </c:pt>
                <c:pt idx="1828" formatCode="General">
                  <c:v>0.19873499999999999</c:v>
                </c:pt>
                <c:pt idx="1829" formatCode="General">
                  <c:v>0.20505599999999999</c:v>
                </c:pt>
                <c:pt idx="1830" formatCode="General">
                  <c:v>0.21122199999999999</c:v>
                </c:pt>
                <c:pt idx="1831" formatCode="General">
                  <c:v>0.21723700000000001</c:v>
                </c:pt>
                <c:pt idx="1832" formatCode="General">
                  <c:v>0.22309499999999999</c:v>
                </c:pt>
                <c:pt idx="1833" formatCode="General">
                  <c:v>0.228767</c:v>
                </c:pt>
                <c:pt idx="1834" formatCode="General">
                  <c:v>0.23422200000000001</c:v>
                </c:pt>
                <c:pt idx="1835" formatCode="General">
                  <c:v>0.239425</c:v>
                </c:pt>
                <c:pt idx="1836" formatCode="General">
                  <c:v>0.24432699999999999</c:v>
                </c:pt>
                <c:pt idx="1837" formatCode="General">
                  <c:v>0.248865</c:v>
                </c:pt>
                <c:pt idx="1838" formatCode="General">
                  <c:v>0.25298999999999999</c:v>
                </c:pt>
                <c:pt idx="1839" formatCode="General">
                  <c:v>0.25649699999999998</c:v>
                </c:pt>
                <c:pt idx="1840" formatCode="General">
                  <c:v>0.25942399999999999</c:v>
                </c:pt>
                <c:pt idx="1841" formatCode="General">
                  <c:v>0.26180500000000001</c:v>
                </c:pt>
                <c:pt idx="1842" formatCode="General">
                  <c:v>0.26367400000000002</c:v>
                </c:pt>
                <c:pt idx="1843" formatCode="General">
                  <c:v>0.26506000000000002</c:v>
                </c:pt>
                <c:pt idx="1844" formatCode="General">
                  <c:v>0.26597199999999999</c:v>
                </c:pt>
                <c:pt idx="1845" formatCode="General">
                  <c:v>0.26643099999999997</c:v>
                </c:pt>
                <c:pt idx="1846" formatCode="General">
                  <c:v>0.26642399999999999</c:v>
                </c:pt>
                <c:pt idx="1847" formatCode="General">
                  <c:v>0.26593699999999998</c:v>
                </c:pt>
                <c:pt idx="1848" formatCode="General">
                  <c:v>0.264959</c:v>
                </c:pt>
                <c:pt idx="1849" formatCode="General">
                  <c:v>0.26348300000000002</c:v>
                </c:pt>
                <c:pt idx="1850" formatCode="General">
                  <c:v>0.26152300000000001</c:v>
                </c:pt>
                <c:pt idx="1851" formatCode="General">
                  <c:v>0.2591</c:v>
                </c:pt>
                <c:pt idx="1852" formatCode="General">
                  <c:v>0.25623400000000002</c:v>
                </c:pt>
                <c:pt idx="1853" formatCode="General">
                  <c:v>0.25293500000000002</c:v>
                </c:pt>
                <c:pt idx="1854" formatCode="General">
                  <c:v>0.24923699999999999</c:v>
                </c:pt>
                <c:pt idx="1855" formatCode="General">
                  <c:v>0.245196</c:v>
                </c:pt>
                <c:pt idx="1856" formatCode="General">
                  <c:v>0.240865</c:v>
                </c:pt>
                <c:pt idx="1857" formatCode="General">
                  <c:v>0.23627500000000001</c:v>
                </c:pt>
                <c:pt idx="1858" formatCode="General">
                  <c:v>0.23145299999999999</c:v>
                </c:pt>
                <c:pt idx="1859" formatCode="General">
                  <c:v>0.226409</c:v>
                </c:pt>
                <c:pt idx="1860" formatCode="General">
                  <c:v>0.221141</c:v>
                </c:pt>
                <c:pt idx="1861" formatCode="General">
                  <c:v>0.21564800000000001</c:v>
                </c:pt>
                <c:pt idx="1862" formatCode="General">
                  <c:v>0.20994099999999999</c:v>
                </c:pt>
                <c:pt idx="1863" formatCode="General">
                  <c:v>0.20404</c:v>
                </c:pt>
                <c:pt idx="1864" formatCode="General">
                  <c:v>0.19797400000000001</c:v>
                </c:pt>
                <c:pt idx="1865" formatCode="General">
                  <c:v>0.19176699999999999</c:v>
                </c:pt>
                <c:pt idx="1866" formatCode="General">
                  <c:v>0.18542800000000001</c:v>
                </c:pt>
                <c:pt idx="1867" formatCode="General">
                  <c:v>0.17895900000000001</c:v>
                </c:pt>
                <c:pt idx="1868" formatCode="General">
                  <c:v>0.172375</c:v>
                </c:pt>
                <c:pt idx="1869" formatCode="General">
                  <c:v>0.165709</c:v>
                </c:pt>
                <c:pt idx="1870" formatCode="General">
                  <c:v>0.15900400000000001</c:v>
                </c:pt>
                <c:pt idx="1871" formatCode="General">
                  <c:v>0.15230199999999999</c:v>
                </c:pt>
                <c:pt idx="1872" formatCode="General">
                  <c:v>0.14563899999999999</c:v>
                </c:pt>
                <c:pt idx="1873" formatCode="General">
                  <c:v>0.13902500000000001</c:v>
                </c:pt>
                <c:pt idx="1874" formatCode="General">
                  <c:v>0.13247200000000001</c:v>
                </c:pt>
                <c:pt idx="1875" formatCode="General">
                  <c:v>0.12600800000000001</c:v>
                </c:pt>
                <c:pt idx="1876" formatCode="General">
                  <c:v>0.11966300000000001</c:v>
                </c:pt>
                <c:pt idx="1877" formatCode="General">
                  <c:v>0.11348</c:v>
                </c:pt>
                <c:pt idx="1878" formatCode="General">
                  <c:v>0.10752299999999999</c:v>
                </c:pt>
                <c:pt idx="1879" formatCode="General">
                  <c:v>0.101869</c:v>
                </c:pt>
                <c:pt idx="1880" formatCode="General">
                  <c:v>9.6552799999999994E-2</c:v>
                </c:pt>
                <c:pt idx="1881" formatCode="General">
                  <c:v>9.1572500000000001E-2</c:v>
                </c:pt>
                <c:pt idx="1882" formatCode="General">
                  <c:v>8.6899799999999999E-2</c:v>
                </c:pt>
                <c:pt idx="1883" formatCode="General">
                  <c:v>8.2490900000000006E-2</c:v>
                </c:pt>
                <c:pt idx="1884" formatCode="General">
                  <c:v>7.8296299999999999E-2</c:v>
                </c:pt>
                <c:pt idx="1885" formatCode="General">
                  <c:v>7.4284699999999995E-2</c:v>
                </c:pt>
                <c:pt idx="1886" formatCode="General">
                  <c:v>7.0451100000000003E-2</c:v>
                </c:pt>
                <c:pt idx="1887" formatCode="General">
                  <c:v>6.6819900000000002E-2</c:v>
                </c:pt>
                <c:pt idx="1888" formatCode="General">
                  <c:v>6.3428999999999999E-2</c:v>
                </c:pt>
                <c:pt idx="1889" formatCode="General">
                  <c:v>6.0322399999999998E-2</c:v>
                </c:pt>
                <c:pt idx="1890" formatCode="General">
                  <c:v>5.75489E-2</c:v>
                </c:pt>
                <c:pt idx="1891" formatCode="General">
                  <c:v>5.5165699999999998E-2</c:v>
                </c:pt>
                <c:pt idx="1892" formatCode="General">
                  <c:v>5.3215199999999997E-2</c:v>
                </c:pt>
                <c:pt idx="1893" formatCode="General">
                  <c:v>5.1703499999999999E-2</c:v>
                </c:pt>
                <c:pt idx="1894" formatCode="General">
                  <c:v>5.05952E-2</c:v>
                </c:pt>
                <c:pt idx="1895" formatCode="General">
                  <c:v>4.9834400000000001E-2</c:v>
                </c:pt>
                <c:pt idx="1896" formatCode="General">
                  <c:v>4.9375200000000001E-2</c:v>
                </c:pt>
                <c:pt idx="1897" formatCode="General">
                  <c:v>4.92077E-2</c:v>
                </c:pt>
                <c:pt idx="1898" formatCode="General">
                  <c:v>4.9346800000000003E-2</c:v>
                </c:pt>
                <c:pt idx="1899" formatCode="General">
                  <c:v>4.9836600000000002E-2</c:v>
                </c:pt>
                <c:pt idx="1900" formatCode="General">
                  <c:v>5.0749599999999999E-2</c:v>
                </c:pt>
                <c:pt idx="1901" formatCode="General">
                  <c:v>5.2178000000000002E-2</c:v>
                </c:pt>
                <c:pt idx="1902" formatCode="General">
                  <c:v>5.42102E-2</c:v>
                </c:pt>
                <c:pt idx="1903" formatCode="General">
                  <c:v>5.6913699999999998E-2</c:v>
                </c:pt>
                <c:pt idx="1904" formatCode="General">
                  <c:v>6.0317599999999999E-2</c:v>
                </c:pt>
                <c:pt idx="1905" formatCode="General">
                  <c:v>6.4421000000000006E-2</c:v>
                </c:pt>
                <c:pt idx="1906" formatCode="General">
                  <c:v>6.9215799999999994E-2</c:v>
                </c:pt>
                <c:pt idx="1907" formatCode="General">
                  <c:v>7.4691599999999997E-2</c:v>
                </c:pt>
                <c:pt idx="1908" formatCode="General">
                  <c:v>8.0847299999999997E-2</c:v>
                </c:pt>
                <c:pt idx="1909" formatCode="General">
                  <c:v>8.7674799999999997E-2</c:v>
                </c:pt>
                <c:pt idx="1910" formatCode="General">
                  <c:v>9.5159499999999994E-2</c:v>
                </c:pt>
                <c:pt idx="1911" formatCode="General">
                  <c:v>0.103282</c:v>
                </c:pt>
                <c:pt idx="1912" formatCode="General">
                  <c:v>0.11201700000000001</c:v>
                </c:pt>
                <c:pt idx="1913" formatCode="General">
                  <c:v>0.12134200000000001</c:v>
                </c:pt>
                <c:pt idx="1914" formatCode="General">
                  <c:v>0.13122900000000001</c:v>
                </c:pt>
                <c:pt idx="1915" formatCode="General">
                  <c:v>0.14162</c:v>
                </c:pt>
                <c:pt idx="1916" formatCode="General">
                  <c:v>0.15246699999999999</c:v>
                </c:pt>
                <c:pt idx="1917" formatCode="General">
                  <c:v>0.16370199999999999</c:v>
                </c:pt>
                <c:pt idx="1918" formatCode="General">
                  <c:v>0.175229</c:v>
                </c:pt>
                <c:pt idx="1919" formatCode="General">
                  <c:v>0.18697</c:v>
                </c:pt>
                <c:pt idx="1920" formatCode="General">
                  <c:v>0.19883400000000001</c:v>
                </c:pt>
                <c:pt idx="1921" formatCode="General">
                  <c:v>0.21071999999999999</c:v>
                </c:pt>
                <c:pt idx="1922" formatCode="General">
                  <c:v>0.222553</c:v>
                </c:pt>
                <c:pt idx="1923" formatCode="General">
                  <c:v>0.23427500000000001</c:v>
                </c:pt>
                <c:pt idx="1924" formatCode="General">
                  <c:v>0.24584300000000001</c:v>
                </c:pt>
                <c:pt idx="1925" formatCode="General">
                  <c:v>0.25723099999999999</c:v>
                </c:pt>
                <c:pt idx="1926" formatCode="General">
                  <c:v>0.26840599999999998</c:v>
                </c:pt>
                <c:pt idx="1927" formatCode="General">
                  <c:v>0.27934199999999998</c:v>
                </c:pt>
                <c:pt idx="1928" formatCode="General">
                  <c:v>0.290022</c:v>
                </c:pt>
                <c:pt idx="1929" formatCode="General">
                  <c:v>0.300427</c:v>
                </c:pt>
                <c:pt idx="1930" formatCode="General">
                  <c:v>0.310529</c:v>
                </c:pt>
                <c:pt idx="1931" formatCode="General">
                  <c:v>0.320297</c:v>
                </c:pt>
                <c:pt idx="1932" formatCode="General">
                  <c:v>0.329683</c:v>
                </c:pt>
                <c:pt idx="1933" formatCode="General">
                  <c:v>0.33862999999999999</c:v>
                </c:pt>
                <c:pt idx="1934" formatCode="General">
                  <c:v>0.34708499999999998</c:v>
                </c:pt>
                <c:pt idx="1935" formatCode="General">
                  <c:v>0.35499900000000001</c:v>
                </c:pt>
                <c:pt idx="1936" formatCode="General">
                  <c:v>0.36232500000000001</c:v>
                </c:pt>
                <c:pt idx="1937" formatCode="General">
                  <c:v>0.36902400000000002</c:v>
                </c:pt>
                <c:pt idx="1938" formatCode="General">
                  <c:v>0.37506499999999998</c:v>
                </c:pt>
                <c:pt idx="1939" formatCode="General">
                  <c:v>0.38043500000000002</c:v>
                </c:pt>
                <c:pt idx="1940" formatCode="General">
                  <c:v>0.38512200000000002</c:v>
                </c:pt>
                <c:pt idx="1941" formatCode="General">
                  <c:v>0.38913799999999998</c:v>
                </c:pt>
                <c:pt idx="1942" formatCode="General">
                  <c:v>0.39249800000000001</c:v>
                </c:pt>
                <c:pt idx="1943" formatCode="General">
                  <c:v>0.39522200000000002</c:v>
                </c:pt>
                <c:pt idx="1944" formatCode="General">
                  <c:v>0.39732699999999999</c:v>
                </c:pt>
                <c:pt idx="1945" formatCode="General">
                  <c:v>0.39882200000000001</c:v>
                </c:pt>
                <c:pt idx="1946" formatCode="General">
                  <c:v>0.39969399999999999</c:v>
                </c:pt>
                <c:pt idx="1947" formatCode="General">
                  <c:v>0.399924</c:v>
                </c:pt>
                <c:pt idx="1948" formatCode="General">
                  <c:v>0.39948600000000001</c:v>
                </c:pt>
                <c:pt idx="1949" formatCode="General">
                  <c:v>0.39834999999999998</c:v>
                </c:pt>
                <c:pt idx="1950" formatCode="General">
                  <c:v>0.39649200000000001</c:v>
                </c:pt>
                <c:pt idx="1951" formatCode="General">
                  <c:v>0.39390700000000001</c:v>
                </c:pt>
                <c:pt idx="1952" formatCode="General">
                  <c:v>0.3906</c:v>
                </c:pt>
                <c:pt idx="1953" formatCode="General">
                  <c:v>0.38658199999999998</c:v>
                </c:pt>
                <c:pt idx="1954" formatCode="General">
                  <c:v>0.38187399999999999</c:v>
                </c:pt>
                <c:pt idx="1955" formatCode="General">
                  <c:v>0.37649899999999997</c:v>
                </c:pt>
                <c:pt idx="1956" formatCode="General">
                  <c:v>0.37048399999999998</c:v>
                </c:pt>
                <c:pt idx="1957" formatCode="General">
                  <c:v>0.363871</c:v>
                </c:pt>
                <c:pt idx="1958" formatCode="General">
                  <c:v>0.35671599999999998</c:v>
                </c:pt>
                <c:pt idx="1959" formatCode="General">
                  <c:v>0.34908899999999998</c:v>
                </c:pt>
                <c:pt idx="1960" formatCode="General">
                  <c:v>0.34107799999999999</c:v>
                </c:pt>
                <c:pt idx="1961" formatCode="General">
                  <c:v>0.33278600000000003</c:v>
                </c:pt>
                <c:pt idx="1962" formatCode="General">
                  <c:v>0.32431700000000002</c:v>
                </c:pt>
                <c:pt idx="1963" formatCode="General">
                  <c:v>0.31575999999999999</c:v>
                </c:pt>
                <c:pt idx="1964" formatCode="General">
                  <c:v>0.30717800000000001</c:v>
                </c:pt>
                <c:pt idx="1965" formatCode="General">
                  <c:v>0.29860300000000001</c:v>
                </c:pt>
                <c:pt idx="1966" formatCode="General">
                  <c:v>0.29003400000000001</c:v>
                </c:pt>
                <c:pt idx="1967" formatCode="General">
                  <c:v>0.28147299999999997</c:v>
                </c:pt>
                <c:pt idx="1968" formatCode="General">
                  <c:v>0.272901</c:v>
                </c:pt>
                <c:pt idx="1969" formatCode="General">
                  <c:v>0.26430599999999999</c:v>
                </c:pt>
                <c:pt idx="1970" formatCode="General">
                  <c:v>0.255693</c:v>
                </c:pt>
                <c:pt idx="1971" formatCode="General">
                  <c:v>0.247083</c:v>
                </c:pt>
                <c:pt idx="1972" formatCode="General">
                  <c:v>0.23850099999999999</c:v>
                </c:pt>
                <c:pt idx="1973" formatCode="General">
                  <c:v>0.22997300000000001</c:v>
                </c:pt>
                <c:pt idx="1974" formatCode="General">
                  <c:v>0.221529</c:v>
                </c:pt>
                <c:pt idx="1975" formatCode="General">
                  <c:v>0.213202</c:v>
                </c:pt>
                <c:pt idx="1976" formatCode="General">
                  <c:v>0.20502600000000001</c:v>
                </c:pt>
                <c:pt idx="1977" formatCode="General">
                  <c:v>0.19702500000000001</c:v>
                </c:pt>
                <c:pt idx="1978" formatCode="General">
                  <c:v>0.189221</c:v>
                </c:pt>
                <c:pt idx="1979" formatCode="General">
                  <c:v>0.18163000000000001</c:v>
                </c:pt>
                <c:pt idx="1980" formatCode="General">
                  <c:v>0.17426700000000001</c:v>
                </c:pt>
                <c:pt idx="1981" formatCode="General">
                  <c:v>0.16714599999999999</c:v>
                </c:pt>
                <c:pt idx="1982" formatCode="General">
                  <c:v>0.160274</c:v>
                </c:pt>
                <c:pt idx="1983" formatCode="General">
                  <c:v>0.15364700000000001</c:v>
                </c:pt>
                <c:pt idx="1984" formatCode="General">
                  <c:v>0.147235</c:v>
                </c:pt>
                <c:pt idx="1985" formatCode="General">
                  <c:v>0.140989</c:v>
                </c:pt>
                <c:pt idx="1986" formatCode="General">
                  <c:v>0.13483000000000001</c:v>
                </c:pt>
                <c:pt idx="1987" formatCode="General">
                  <c:v>0.128688</c:v>
                </c:pt>
                <c:pt idx="1988" formatCode="General">
                  <c:v>0.122498</c:v>
                </c:pt>
                <c:pt idx="1989" formatCode="General">
                  <c:v>0.116216</c:v>
                </c:pt>
                <c:pt idx="1990" formatCode="General">
                  <c:v>0.109832</c:v>
                </c:pt>
                <c:pt idx="1991" formatCode="General">
                  <c:v>0.103343</c:v>
                </c:pt>
                <c:pt idx="1992" formatCode="General">
                  <c:v>9.6777600000000005E-2</c:v>
                </c:pt>
                <c:pt idx="1993" formatCode="General">
                  <c:v>9.0191199999999999E-2</c:v>
                </c:pt>
                <c:pt idx="1994" formatCode="General">
                  <c:v>8.3646399999999996E-2</c:v>
                </c:pt>
                <c:pt idx="1995" formatCode="General">
                  <c:v>7.7285999999999994E-2</c:v>
                </c:pt>
                <c:pt idx="1996" formatCode="General">
                  <c:v>7.1094099999999993E-2</c:v>
                </c:pt>
                <c:pt idx="1997" formatCode="General">
                  <c:v>6.5055600000000005E-2</c:v>
                </c:pt>
                <c:pt idx="1998" formatCode="General">
                  <c:v>5.9154699999999998E-2</c:v>
                </c:pt>
                <c:pt idx="1999" formatCode="General">
                  <c:v>5.3376800000000002E-2</c:v>
                </c:pt>
                <c:pt idx="2000" formatCode="General">
                  <c:v>4.7603800000000002E-2</c:v>
                </c:pt>
                <c:pt idx="2001" formatCode="General">
                  <c:v>4.1842900000000002E-2</c:v>
                </c:pt>
                <c:pt idx="2002" formatCode="General">
                  <c:v>3.6098400000000003E-2</c:v>
                </c:pt>
                <c:pt idx="2003" formatCode="General">
                  <c:v>3.0375599999999999E-2</c:v>
                </c:pt>
                <c:pt idx="2004" formatCode="General">
                  <c:v>2.4680000000000001E-2</c:v>
                </c:pt>
                <c:pt idx="2005" formatCode="General">
                  <c:v>1.9019100000000001E-2</c:v>
                </c:pt>
                <c:pt idx="2006" formatCode="General">
                  <c:v>1.34266E-2</c:v>
                </c:pt>
                <c:pt idx="2007" formatCode="General">
                  <c:v>7.9547300000000001E-3</c:v>
                </c:pt>
                <c:pt idx="2008" formatCode="General">
                  <c:v>2.6574200000000002E-3</c:v>
                </c:pt>
                <c:pt idx="2009" formatCode="General">
                  <c:v>-2.42486E-3</c:v>
                </c:pt>
                <c:pt idx="2010" formatCode="General">
                  <c:v>-7.2770200000000004E-3</c:v>
                </c:pt>
                <c:pt idx="2011" formatCode="General">
                  <c:v>-1.1901500000000001E-2</c:v>
                </c:pt>
                <c:pt idx="2012" formatCode="General">
                  <c:v>-1.6313000000000001E-2</c:v>
                </c:pt>
                <c:pt idx="2013" formatCode="General">
                  <c:v>-2.0530900000000001E-2</c:v>
                </c:pt>
                <c:pt idx="2014" formatCode="General">
                  <c:v>-2.4572E-2</c:v>
                </c:pt>
                <c:pt idx="2015" formatCode="General">
                  <c:v>-2.8457400000000001E-2</c:v>
                </c:pt>
                <c:pt idx="2016" formatCode="General">
                  <c:v>-3.2209399999999999E-2</c:v>
                </c:pt>
                <c:pt idx="2017" formatCode="General">
                  <c:v>-3.58401E-2</c:v>
                </c:pt>
                <c:pt idx="2018" formatCode="General">
                  <c:v>-3.9342000000000002E-2</c:v>
                </c:pt>
                <c:pt idx="2019" formatCode="General">
                  <c:v>-4.2682999999999999E-2</c:v>
                </c:pt>
                <c:pt idx="2020" formatCode="General">
                  <c:v>-4.5815099999999997E-2</c:v>
                </c:pt>
                <c:pt idx="2021" formatCode="General">
                  <c:v>-4.8688599999999999E-2</c:v>
                </c:pt>
                <c:pt idx="2022" formatCode="General">
                  <c:v>-5.1267600000000003E-2</c:v>
                </c:pt>
                <c:pt idx="2023" formatCode="General">
                  <c:v>-5.3531200000000001E-2</c:v>
                </c:pt>
                <c:pt idx="2024" formatCode="General">
                  <c:v>-5.5474000000000002E-2</c:v>
                </c:pt>
                <c:pt idx="2025" formatCode="General">
                  <c:v>-5.7103300000000003E-2</c:v>
                </c:pt>
                <c:pt idx="2026" formatCode="General">
                  <c:v>-5.8433300000000001E-2</c:v>
                </c:pt>
                <c:pt idx="2027" formatCode="General">
                  <c:v>-5.9478400000000001E-2</c:v>
                </c:pt>
                <c:pt idx="2028" formatCode="General">
                  <c:v>-6.0250400000000003E-2</c:v>
                </c:pt>
                <c:pt idx="2029" formatCode="General">
                  <c:v>-6.0744399999999997E-2</c:v>
                </c:pt>
                <c:pt idx="2030" formatCode="General">
                  <c:v>-6.0940300000000003E-2</c:v>
                </c:pt>
                <c:pt idx="2031" formatCode="General">
                  <c:v>-6.08123E-2</c:v>
                </c:pt>
                <c:pt idx="2032" formatCode="General">
                  <c:v>-6.0338000000000003E-2</c:v>
                </c:pt>
                <c:pt idx="2033" formatCode="General">
                  <c:v>-5.9501499999999999E-2</c:v>
                </c:pt>
                <c:pt idx="2034" formatCode="General">
                  <c:v>-5.8299799999999999E-2</c:v>
                </c:pt>
                <c:pt idx="2035" formatCode="General">
                  <c:v>-5.6736099999999998E-2</c:v>
                </c:pt>
                <c:pt idx="2036" formatCode="General">
                  <c:v>-5.4809299999999998E-2</c:v>
                </c:pt>
                <c:pt idx="2037" formatCode="General">
                  <c:v>-5.2526900000000001E-2</c:v>
                </c:pt>
                <c:pt idx="2038" formatCode="General">
                  <c:v>-4.9905600000000001E-2</c:v>
                </c:pt>
                <c:pt idx="2039" formatCode="General">
                  <c:v>-4.6961200000000002E-2</c:v>
                </c:pt>
                <c:pt idx="2040" formatCode="General">
                  <c:v>-4.37127E-2</c:v>
                </c:pt>
                <c:pt idx="2041" formatCode="General">
                  <c:v>-4.01778E-2</c:v>
                </c:pt>
                <c:pt idx="2042" formatCode="General">
                  <c:v>-3.6370300000000001E-2</c:v>
                </c:pt>
                <c:pt idx="2043" formatCode="General">
                  <c:v>-3.2296900000000003E-2</c:v>
                </c:pt>
                <c:pt idx="2044" formatCode="General">
                  <c:v>-2.7958899999999998E-2</c:v>
                </c:pt>
                <c:pt idx="2045" formatCode="General">
                  <c:v>-2.33593E-2</c:v>
                </c:pt>
                <c:pt idx="2046" formatCode="General">
                  <c:v>-1.8502500000000002E-2</c:v>
                </c:pt>
                <c:pt idx="2047" formatCode="General">
                  <c:v>-1.33966E-2</c:v>
                </c:pt>
                <c:pt idx="2048" formatCode="General">
                  <c:v>-8.0549000000000003E-3</c:v>
                </c:pt>
                <c:pt idx="2049" formatCode="General">
                  <c:v>-2.4909400000000001E-3</c:v>
                </c:pt>
                <c:pt idx="2050" formatCode="General">
                  <c:v>3.2844100000000002E-3</c:v>
                </c:pt>
                <c:pt idx="2051" formatCode="General">
                  <c:v>9.2576700000000008E-3</c:v>
                </c:pt>
                <c:pt idx="2052" formatCode="General">
                  <c:v>1.54202E-2</c:v>
                </c:pt>
                <c:pt idx="2053" formatCode="General">
                  <c:v>2.1763000000000001E-2</c:v>
                </c:pt>
                <c:pt idx="2054" formatCode="General">
                  <c:v>2.8276800000000001E-2</c:v>
                </c:pt>
                <c:pt idx="2055" formatCode="General">
                  <c:v>3.4952700000000003E-2</c:v>
                </c:pt>
                <c:pt idx="2056" formatCode="General">
                  <c:v>4.1780200000000003E-2</c:v>
                </c:pt>
                <c:pt idx="2057" formatCode="General">
                  <c:v>4.8753600000000001E-2</c:v>
                </c:pt>
                <c:pt idx="2058" formatCode="General">
                  <c:v>5.5867300000000002E-2</c:v>
                </c:pt>
                <c:pt idx="2059" formatCode="General">
                  <c:v>6.3108300000000006E-2</c:v>
                </c:pt>
                <c:pt idx="2060" formatCode="General">
                  <c:v>7.0449999999999999E-2</c:v>
                </c:pt>
                <c:pt idx="2061" formatCode="General">
                  <c:v>7.7850799999999998E-2</c:v>
                </c:pt>
                <c:pt idx="2062" formatCode="General">
                  <c:v>8.5256399999999996E-2</c:v>
                </c:pt>
                <c:pt idx="2063" formatCode="General">
                  <c:v>9.2610999999999999E-2</c:v>
                </c:pt>
                <c:pt idx="2064" formatCode="General">
                  <c:v>9.9863999999999994E-2</c:v>
                </c:pt>
                <c:pt idx="2065" formatCode="General">
                  <c:v>0.10698199999999999</c:v>
                </c:pt>
                <c:pt idx="2066" formatCode="General">
                  <c:v>0.113941</c:v>
                </c:pt>
                <c:pt idx="2067" formatCode="General">
                  <c:v>0.120709</c:v>
                </c:pt>
                <c:pt idx="2068" formatCode="General">
                  <c:v>0.12726100000000001</c:v>
                </c:pt>
                <c:pt idx="2069" formatCode="General">
                  <c:v>0.133572</c:v>
                </c:pt>
                <c:pt idx="2070" formatCode="General">
                  <c:v>0.13961399999999999</c:v>
                </c:pt>
                <c:pt idx="2071" formatCode="General">
                  <c:v>0.14535699999999999</c:v>
                </c:pt>
                <c:pt idx="2072" formatCode="General">
                  <c:v>0.150779</c:v>
                </c:pt>
                <c:pt idx="2073" formatCode="General">
                  <c:v>0.155862</c:v>
                </c:pt>
                <c:pt idx="2074" formatCode="General">
                  <c:v>0.16059999999999999</c:v>
                </c:pt>
                <c:pt idx="2075" formatCode="General">
                  <c:v>0.164996</c:v>
                </c:pt>
                <c:pt idx="2076" formatCode="General">
                  <c:v>0.16906099999999999</c:v>
                </c:pt>
                <c:pt idx="2077" formatCode="General">
                  <c:v>0.17279700000000001</c:v>
                </c:pt>
                <c:pt idx="2078" formatCode="General">
                  <c:v>0.17621600000000001</c:v>
                </c:pt>
                <c:pt idx="2079" formatCode="General">
                  <c:v>0.17932899999999999</c:v>
                </c:pt>
                <c:pt idx="2080" formatCode="General">
                  <c:v>0.182144</c:v>
                </c:pt>
                <c:pt idx="2081" formatCode="General">
                  <c:v>0.18465400000000001</c:v>
                </c:pt>
                <c:pt idx="2082" formatCode="General">
                  <c:v>0.18684700000000001</c:v>
                </c:pt>
                <c:pt idx="2083" formatCode="General">
                  <c:v>0.18868199999999999</c:v>
                </c:pt>
                <c:pt idx="2084" formatCode="General">
                  <c:v>0.190134</c:v>
                </c:pt>
                <c:pt idx="2085" formatCode="General">
                  <c:v>0.191187</c:v>
                </c:pt>
                <c:pt idx="2086" formatCode="General">
                  <c:v>0.191825</c:v>
                </c:pt>
                <c:pt idx="2087" formatCode="General">
                  <c:v>0.19203899999999999</c:v>
                </c:pt>
                <c:pt idx="2088" formatCode="General">
                  <c:v>0.191833</c:v>
                </c:pt>
                <c:pt idx="2089" formatCode="General">
                  <c:v>0.19124099999999999</c:v>
                </c:pt>
                <c:pt idx="2090" formatCode="General">
                  <c:v>0.19031000000000001</c:v>
                </c:pt>
                <c:pt idx="2091" formatCode="General">
                  <c:v>0.18910099999999999</c:v>
                </c:pt>
                <c:pt idx="2092" formatCode="General">
                  <c:v>0.18768099999999999</c:v>
                </c:pt>
                <c:pt idx="2093" formatCode="General">
                  <c:v>0.18610599999999999</c:v>
                </c:pt>
                <c:pt idx="2094" formatCode="General">
                  <c:v>0.184424</c:v>
                </c:pt>
                <c:pt idx="2095" formatCode="General">
                  <c:v>0.182667</c:v>
                </c:pt>
                <c:pt idx="2096" formatCode="General">
                  <c:v>0.18085899999999999</c:v>
                </c:pt>
                <c:pt idx="2097" formatCode="General">
                  <c:v>0.17901600000000001</c:v>
                </c:pt>
                <c:pt idx="2098" formatCode="General">
                  <c:v>0.17715700000000001</c:v>
                </c:pt>
                <c:pt idx="2099" formatCode="General">
                  <c:v>0.17529800000000001</c:v>
                </c:pt>
                <c:pt idx="2100" formatCode="General">
                  <c:v>0.17344599999999999</c:v>
                </c:pt>
                <c:pt idx="2101" formatCode="General">
                  <c:v>0.17160600000000001</c:v>
                </c:pt>
                <c:pt idx="2102" formatCode="General">
                  <c:v>0.16978099999999999</c:v>
                </c:pt>
                <c:pt idx="2103" formatCode="General">
                  <c:v>0.16798399999999999</c:v>
                </c:pt>
                <c:pt idx="2104" formatCode="General">
                  <c:v>0.16623199999999999</c:v>
                </c:pt>
                <c:pt idx="2105" formatCode="General">
                  <c:v>0.16453699999999999</c:v>
                </c:pt>
                <c:pt idx="2106" formatCode="General">
                  <c:v>0.16291700000000001</c:v>
                </c:pt>
                <c:pt idx="2107" formatCode="General">
                  <c:v>0.16140499999999999</c:v>
                </c:pt>
                <c:pt idx="2108" formatCode="General">
                  <c:v>0.16003500000000001</c:v>
                </c:pt>
                <c:pt idx="2109" formatCode="General">
                  <c:v>0.15884599999999999</c:v>
                </c:pt>
                <c:pt idx="2110" formatCode="General">
                  <c:v>0.157859</c:v>
                </c:pt>
                <c:pt idx="2111" formatCode="General">
                  <c:v>0.15710299999999999</c:v>
                </c:pt>
                <c:pt idx="2112" formatCode="General">
                  <c:v>0.15657399999999999</c:v>
                </c:pt>
                <c:pt idx="2113" formatCode="General">
                  <c:v>0.15625500000000001</c:v>
                </c:pt>
                <c:pt idx="2114" formatCode="General">
                  <c:v>0.15612899999999999</c:v>
                </c:pt>
                <c:pt idx="2115" formatCode="General">
                  <c:v>0.15621499999999999</c:v>
                </c:pt>
                <c:pt idx="2116" formatCode="General">
                  <c:v>0.15653900000000001</c:v>
                </c:pt>
                <c:pt idx="2117" formatCode="General">
                  <c:v>0.15714</c:v>
                </c:pt>
                <c:pt idx="2118" formatCode="General">
                  <c:v>0.15804199999999999</c:v>
                </c:pt>
                <c:pt idx="2119" formatCode="General">
                  <c:v>0.15925600000000001</c:v>
                </c:pt>
                <c:pt idx="2120" formatCode="General">
                  <c:v>0.16075999999999999</c:v>
                </c:pt>
                <c:pt idx="2121" formatCode="General">
                  <c:v>0.16247</c:v>
                </c:pt>
                <c:pt idx="2122" formatCode="General">
                  <c:v>0.16428300000000001</c:v>
                </c:pt>
                <c:pt idx="2123" formatCode="General">
                  <c:v>0.16613800000000001</c:v>
                </c:pt>
                <c:pt idx="2124" formatCode="General">
                  <c:v>0.16800499999999999</c:v>
                </c:pt>
                <c:pt idx="2125" formatCode="General">
                  <c:v>0.16984399999999999</c:v>
                </c:pt>
                <c:pt idx="2126" formatCode="General">
                  <c:v>0.17159199999999999</c:v>
                </c:pt>
                <c:pt idx="2127" formatCode="General">
                  <c:v>0.17319899999999999</c:v>
                </c:pt>
                <c:pt idx="2128" formatCode="General">
                  <c:v>0.174682</c:v>
                </c:pt>
                <c:pt idx="2129" formatCode="General">
                  <c:v>0.176122</c:v>
                </c:pt>
                <c:pt idx="2130" formatCode="General">
                  <c:v>0.177566</c:v>
                </c:pt>
                <c:pt idx="2131" formatCode="General">
                  <c:v>0.17901800000000001</c:v>
                </c:pt>
                <c:pt idx="2132" formatCode="General">
                  <c:v>0.180475</c:v>
                </c:pt>
                <c:pt idx="2133" formatCode="General">
                  <c:v>0.181921</c:v>
                </c:pt>
                <c:pt idx="2134" formatCode="General">
                  <c:v>0.18332699999999999</c:v>
                </c:pt>
                <c:pt idx="2135" formatCode="General">
                  <c:v>0.18466399999999999</c:v>
                </c:pt>
                <c:pt idx="2136" formatCode="General">
                  <c:v>0.185893</c:v>
                </c:pt>
                <c:pt idx="2137" formatCode="General">
                  <c:v>0.186943</c:v>
                </c:pt>
                <c:pt idx="2138" formatCode="General">
                  <c:v>0.18771399999999999</c:v>
                </c:pt>
                <c:pt idx="2139" formatCode="General">
                  <c:v>0.188162</c:v>
                </c:pt>
                <c:pt idx="2140" formatCode="General">
                  <c:v>0.18827099999999999</c:v>
                </c:pt>
                <c:pt idx="2141" formatCode="General">
                  <c:v>0.18809899999999999</c:v>
                </c:pt>
                <c:pt idx="2142" formatCode="General">
                  <c:v>0.18773999999999999</c:v>
                </c:pt>
                <c:pt idx="2143" formatCode="General">
                  <c:v>0.18728600000000001</c:v>
                </c:pt>
                <c:pt idx="2144" formatCode="General">
                  <c:v>0.18715200000000001</c:v>
                </c:pt>
                <c:pt idx="2145" formatCode="General">
                  <c:v>0.187309</c:v>
                </c:pt>
                <c:pt idx="2146" formatCode="General">
                  <c:v>0.187721</c:v>
                </c:pt>
                <c:pt idx="2147" formatCode="General">
                  <c:v>0.188357</c:v>
                </c:pt>
                <c:pt idx="2148" formatCode="General">
                  <c:v>0.18918099999999999</c:v>
                </c:pt>
                <c:pt idx="2149" formatCode="General">
                  <c:v>0.19007099999999999</c:v>
                </c:pt>
                <c:pt idx="2150" formatCode="General">
                  <c:v>0.19093599999999999</c:v>
                </c:pt>
                <c:pt idx="2151" formatCode="General">
                  <c:v>0.191714</c:v>
                </c:pt>
                <c:pt idx="2152" formatCode="General">
                  <c:v>0.19236900000000001</c:v>
                </c:pt>
                <c:pt idx="2153" formatCode="General">
                  <c:v>0.19290099999999999</c:v>
                </c:pt>
                <c:pt idx="2154" formatCode="General">
                  <c:v>0.19334899999999999</c:v>
                </c:pt>
                <c:pt idx="2155" formatCode="General">
                  <c:v>0.19378200000000001</c:v>
                </c:pt>
                <c:pt idx="2156" formatCode="General">
                  <c:v>0.19427</c:v>
                </c:pt>
                <c:pt idx="2157" formatCode="General">
                  <c:v>0.19486000000000001</c:v>
                </c:pt>
                <c:pt idx="2158" formatCode="General">
                  <c:v>0.19556299999999999</c:v>
                </c:pt>
                <c:pt idx="2159" formatCode="General">
                  <c:v>0.196356</c:v>
                </c:pt>
                <c:pt idx="2160" formatCode="General">
                  <c:v>0.197215</c:v>
                </c:pt>
                <c:pt idx="2161" formatCode="General">
                  <c:v>0.19811699999999999</c:v>
                </c:pt>
                <c:pt idx="2162" formatCode="General">
                  <c:v>0.19905900000000001</c:v>
                </c:pt>
                <c:pt idx="2163" formatCode="General">
                  <c:v>0.200012</c:v>
                </c:pt>
                <c:pt idx="2164" formatCode="General">
                  <c:v>0.20094600000000001</c:v>
                </c:pt>
                <c:pt idx="2165" formatCode="General">
                  <c:v>0.201844</c:v>
                </c:pt>
                <c:pt idx="2166" formatCode="General">
                  <c:v>0.20269699999999999</c:v>
                </c:pt>
                <c:pt idx="2167" formatCode="General">
                  <c:v>0.203488</c:v>
                </c:pt>
                <c:pt idx="2168" formatCode="General">
                  <c:v>0.204231</c:v>
                </c:pt>
                <c:pt idx="2169" formatCode="General">
                  <c:v>0.20493500000000001</c:v>
                </c:pt>
                <c:pt idx="2170" formatCode="General">
                  <c:v>0.20561099999999999</c:v>
                </c:pt>
                <c:pt idx="2171" formatCode="General">
                  <c:v>0.20626800000000001</c:v>
                </c:pt>
                <c:pt idx="2172" formatCode="General">
                  <c:v>0.20690900000000001</c:v>
                </c:pt>
                <c:pt idx="2173" formatCode="General">
                  <c:v>0.20748800000000001</c:v>
                </c:pt>
                <c:pt idx="2174" formatCode="General">
                  <c:v>0.207955</c:v>
                </c:pt>
                <c:pt idx="2175" formatCode="General">
                  <c:v>0.20827699999999999</c:v>
                </c:pt>
                <c:pt idx="2176" formatCode="General">
                  <c:v>0.208454</c:v>
                </c:pt>
                <c:pt idx="2177" formatCode="General">
                  <c:v>0.20852699999999999</c:v>
                </c:pt>
                <c:pt idx="2178" formatCode="General">
                  <c:v>0.20855699999999999</c:v>
                </c:pt>
                <c:pt idx="2179" formatCode="General">
                  <c:v>0.20861299999999999</c:v>
                </c:pt>
                <c:pt idx="2180" formatCode="General">
                  <c:v>0.20870900000000001</c:v>
                </c:pt>
                <c:pt idx="2181" formatCode="General">
                  <c:v>0.20882899999999999</c:v>
                </c:pt>
                <c:pt idx="2182" formatCode="General">
                  <c:v>0.20888899999999999</c:v>
                </c:pt>
                <c:pt idx="2183" formatCode="General">
                  <c:v>0.20879300000000001</c:v>
                </c:pt>
                <c:pt idx="2184" formatCode="General">
                  <c:v>0.208457</c:v>
                </c:pt>
                <c:pt idx="2185" formatCode="General">
                  <c:v>0.20788599999999999</c:v>
                </c:pt>
                <c:pt idx="2186" formatCode="General">
                  <c:v>0.207147</c:v>
                </c:pt>
                <c:pt idx="2187" formatCode="General">
                  <c:v>0.206313</c:v>
                </c:pt>
                <c:pt idx="2188" formatCode="General">
                  <c:v>0.205453</c:v>
                </c:pt>
                <c:pt idx="2189" formatCode="General">
                  <c:v>0.20464099999999999</c:v>
                </c:pt>
                <c:pt idx="2190" formatCode="General">
                  <c:v>0.20395099999999999</c:v>
                </c:pt>
                <c:pt idx="2191" formatCode="General">
                  <c:v>0.203404</c:v>
                </c:pt>
                <c:pt idx="2192" formatCode="General">
                  <c:v>0.20297200000000001</c:v>
                </c:pt>
                <c:pt idx="2193" formatCode="General">
                  <c:v>0.20260600000000001</c:v>
                </c:pt>
                <c:pt idx="2194" formatCode="General">
                  <c:v>0.202268</c:v>
                </c:pt>
                <c:pt idx="2195" formatCode="General">
                  <c:v>0.20194699999999999</c:v>
                </c:pt>
                <c:pt idx="2196" formatCode="General">
                  <c:v>0.20166999999999999</c:v>
                </c:pt>
                <c:pt idx="2197" formatCode="General">
                  <c:v>0.20146</c:v>
                </c:pt>
                <c:pt idx="2198" formatCode="General">
                  <c:v>0.20131099999999999</c:v>
                </c:pt>
                <c:pt idx="2199" formatCode="General">
                  <c:v>0.20119799999999999</c:v>
                </c:pt>
                <c:pt idx="2200" formatCode="General">
                  <c:v>0.20107800000000001</c:v>
                </c:pt>
                <c:pt idx="2201" formatCode="General">
                  <c:v>0.20086599999999999</c:v>
                </c:pt>
                <c:pt idx="2202" formatCode="General">
                  <c:v>0.20055600000000001</c:v>
                </c:pt>
                <c:pt idx="2203" formatCode="General">
                  <c:v>0.20027200000000001</c:v>
                </c:pt>
                <c:pt idx="2204" formatCode="General">
                  <c:v>0.20008300000000001</c:v>
                </c:pt>
                <c:pt idx="2205" formatCode="General">
                  <c:v>0.19997000000000001</c:v>
                </c:pt>
                <c:pt idx="2206" formatCode="General">
                  <c:v>0.19994600000000001</c:v>
                </c:pt>
                <c:pt idx="2207" formatCode="General">
                  <c:v>0.200046</c:v>
                </c:pt>
                <c:pt idx="2208" formatCode="General">
                  <c:v>0.200181</c:v>
                </c:pt>
                <c:pt idx="2209" formatCode="General">
                  <c:v>0.200237</c:v>
                </c:pt>
                <c:pt idx="2210" formatCode="General">
                  <c:v>0.200181</c:v>
                </c:pt>
                <c:pt idx="2211" formatCode="General">
                  <c:v>0.20006599999999999</c:v>
                </c:pt>
                <c:pt idx="2212" formatCode="General">
                  <c:v>0.19996</c:v>
                </c:pt>
                <c:pt idx="2213" formatCode="General">
                  <c:v>0.19982800000000001</c:v>
                </c:pt>
                <c:pt idx="2214" formatCode="General">
                  <c:v>0.19964599999999999</c:v>
                </c:pt>
                <c:pt idx="2215" formatCode="General">
                  <c:v>0.19944500000000001</c:v>
                </c:pt>
                <c:pt idx="2216" formatCode="General">
                  <c:v>0.19924700000000001</c:v>
                </c:pt>
                <c:pt idx="2217" formatCode="General">
                  <c:v>0.19906199999999999</c:v>
                </c:pt>
                <c:pt idx="2218" formatCode="General">
                  <c:v>0.19889000000000001</c:v>
                </c:pt>
                <c:pt idx="2219" formatCode="General">
                  <c:v>0.19873499999999999</c:v>
                </c:pt>
                <c:pt idx="2220" formatCode="General">
                  <c:v>0.19859499999999999</c:v>
                </c:pt>
                <c:pt idx="2221" formatCode="General">
                  <c:v>0.198411</c:v>
                </c:pt>
                <c:pt idx="2222" formatCode="General">
                  <c:v>0.198182</c:v>
                </c:pt>
                <c:pt idx="2223" formatCode="General">
                  <c:v>0.19786500000000001</c:v>
                </c:pt>
                <c:pt idx="2224" formatCode="General">
                  <c:v>0.19745299999999999</c:v>
                </c:pt>
                <c:pt idx="2225" formatCode="General">
                  <c:v>0.19694400000000001</c:v>
                </c:pt>
                <c:pt idx="2226" formatCode="General">
                  <c:v>0.19633800000000001</c:v>
                </c:pt>
                <c:pt idx="2227" formatCode="General">
                  <c:v>0.19565299999999999</c:v>
                </c:pt>
                <c:pt idx="2228" formatCode="General">
                  <c:v>0.19489600000000001</c:v>
                </c:pt>
                <c:pt idx="2229" formatCode="General">
                  <c:v>0.19408900000000001</c:v>
                </c:pt>
                <c:pt idx="2230" formatCode="General">
                  <c:v>0.193245</c:v>
                </c:pt>
                <c:pt idx="2231" formatCode="General">
                  <c:v>0.192385</c:v>
                </c:pt>
                <c:pt idx="2232" formatCode="General">
                  <c:v>0.19153700000000001</c:v>
                </c:pt>
                <c:pt idx="2233" formatCode="General">
                  <c:v>0.19072800000000001</c:v>
                </c:pt>
                <c:pt idx="2234" formatCode="General">
                  <c:v>0.18994900000000001</c:v>
                </c:pt>
                <c:pt idx="2235" formatCode="General">
                  <c:v>0.189165</c:v>
                </c:pt>
                <c:pt idx="2236" formatCode="General">
                  <c:v>0.18831999999999999</c:v>
                </c:pt>
                <c:pt idx="2237" formatCode="General">
                  <c:v>0.18734400000000001</c:v>
                </c:pt>
                <c:pt idx="2238" formatCode="General">
                  <c:v>0.18610399999999999</c:v>
                </c:pt>
                <c:pt idx="2239" formatCode="General">
                  <c:v>0.18468599999999999</c:v>
                </c:pt>
                <c:pt idx="2240" formatCode="General">
                  <c:v>0.18368699999999999</c:v>
                </c:pt>
                <c:pt idx="2241" formatCode="General">
                  <c:v>0.182779</c:v>
                </c:pt>
                <c:pt idx="2242" formatCode="General">
                  <c:v>0.181815</c:v>
                </c:pt>
                <c:pt idx="2243" formatCode="General">
                  <c:v>0.18093899999999999</c:v>
                </c:pt>
                <c:pt idx="2244" formatCode="General">
                  <c:v>0.180171</c:v>
                </c:pt>
                <c:pt idx="2245" formatCode="General">
                  <c:v>0.179454</c:v>
                </c:pt>
                <c:pt idx="2246" formatCode="General">
                  <c:v>0.17876700000000001</c:v>
                </c:pt>
                <c:pt idx="2247" formatCode="General">
                  <c:v>0.178119</c:v>
                </c:pt>
                <c:pt idx="2248" formatCode="General">
                  <c:v>0.17749300000000001</c:v>
                </c:pt>
                <c:pt idx="2249" formatCode="General">
                  <c:v>0.17687700000000001</c:v>
                </c:pt>
                <c:pt idx="2250" formatCode="General">
                  <c:v>0.176291</c:v>
                </c:pt>
                <c:pt idx="2251" formatCode="General">
                  <c:v>0.17572399999999999</c:v>
                </c:pt>
                <c:pt idx="2252" formatCode="General">
                  <c:v>0.17516699999999999</c:v>
                </c:pt>
                <c:pt idx="2253" formatCode="General">
                  <c:v>0.174622</c:v>
                </c:pt>
                <c:pt idx="2254" formatCode="General">
                  <c:v>0.17408199999999999</c:v>
                </c:pt>
                <c:pt idx="2255" formatCode="General">
                  <c:v>0.173509</c:v>
                </c:pt>
                <c:pt idx="2256" formatCode="General">
                  <c:v>0.172872</c:v>
                </c:pt>
                <c:pt idx="2257" formatCode="General">
                  <c:v>0.17227400000000001</c:v>
                </c:pt>
                <c:pt idx="2258" formatCode="General">
                  <c:v>0.17175099999999999</c:v>
                </c:pt>
                <c:pt idx="2259" formatCode="General">
                  <c:v>0.171234</c:v>
                </c:pt>
                <c:pt idx="2260" formatCode="General">
                  <c:v>0.17074800000000001</c:v>
                </c:pt>
                <c:pt idx="2261" formatCode="General">
                  <c:v>0.17031399999999999</c:v>
                </c:pt>
                <c:pt idx="2262" formatCode="General">
                  <c:v>0.16989699999999999</c:v>
                </c:pt>
                <c:pt idx="2263" formatCode="General">
                  <c:v>0.16950200000000001</c:v>
                </c:pt>
                <c:pt idx="2264" formatCode="General">
                  <c:v>0.16914799999999999</c:v>
                </c:pt>
                <c:pt idx="2265" formatCode="General">
                  <c:v>0.16881499999999999</c:v>
                </c:pt>
                <c:pt idx="2266" formatCode="General">
                  <c:v>0.16850100000000001</c:v>
                </c:pt>
                <c:pt idx="2267" formatCode="General">
                  <c:v>0.168213</c:v>
                </c:pt>
                <c:pt idx="2268" formatCode="General">
                  <c:v>0.16794500000000001</c:v>
                </c:pt>
                <c:pt idx="2269" formatCode="General">
                  <c:v>0.16769300000000001</c:v>
                </c:pt>
                <c:pt idx="2270" formatCode="General">
                  <c:v>0.167459</c:v>
                </c:pt>
                <c:pt idx="2271" formatCode="General">
                  <c:v>0.167242</c:v>
                </c:pt>
                <c:pt idx="2272" formatCode="General">
                  <c:v>0.16703999999999999</c:v>
                </c:pt>
                <c:pt idx="2273" formatCode="General">
                  <c:v>0.166852</c:v>
                </c:pt>
                <c:pt idx="2274" formatCode="General">
                  <c:v>0.16667799999999999</c:v>
                </c:pt>
                <c:pt idx="2275" formatCode="General">
                  <c:v>0.166516</c:v>
                </c:pt>
                <c:pt idx="2276" formatCode="General">
                  <c:v>0.16636500000000001</c:v>
                </c:pt>
                <c:pt idx="2277" formatCode="General">
                  <c:v>0.16622500000000001</c:v>
                </c:pt>
                <c:pt idx="2278" formatCode="General">
                  <c:v>0.16609499999999999</c:v>
                </c:pt>
                <c:pt idx="2279" formatCode="General">
                  <c:v>0.16597300000000001</c:v>
                </c:pt>
                <c:pt idx="2280" formatCode="General">
                  <c:v>0.16585900000000001</c:v>
                </c:pt>
                <c:pt idx="2281" formatCode="General">
                  <c:v>0.16575200000000001</c:v>
                </c:pt>
                <c:pt idx="2282" formatCode="General">
                  <c:v>0.16565299999999999</c:v>
                </c:pt>
                <c:pt idx="2283" formatCode="General">
                  <c:v>0.16556000000000001</c:v>
                </c:pt>
                <c:pt idx="2284" formatCode="General">
                  <c:v>0.16547600000000001</c:v>
                </c:pt>
                <c:pt idx="2285" formatCode="General">
                  <c:v>0.16539899999999999</c:v>
                </c:pt>
                <c:pt idx="2286" formatCode="General">
                  <c:v>0.165326</c:v>
                </c:pt>
                <c:pt idx="2287" formatCode="General">
                  <c:v>0.16525699999999999</c:v>
                </c:pt>
                <c:pt idx="2288" formatCode="General">
                  <c:v>0.16519300000000001</c:v>
                </c:pt>
                <c:pt idx="2289" formatCode="General">
                  <c:v>0.165134</c:v>
                </c:pt>
                <c:pt idx="2290" formatCode="General">
                  <c:v>0.165079</c:v>
                </c:pt>
                <c:pt idx="2291" formatCode="General">
                  <c:v>0.16502800000000001</c:v>
                </c:pt>
                <c:pt idx="2292" formatCode="General">
                  <c:v>0.16497899999999999</c:v>
                </c:pt>
                <c:pt idx="2293" formatCode="General">
                  <c:v>0.164933</c:v>
                </c:pt>
                <c:pt idx="2294" formatCode="General">
                  <c:v>0.16489000000000001</c:v>
                </c:pt>
                <c:pt idx="2295" formatCode="General">
                  <c:v>0.16485</c:v>
                </c:pt>
                <c:pt idx="2296" formatCode="General">
                  <c:v>0.16481100000000001</c:v>
                </c:pt>
                <c:pt idx="2297" formatCode="General">
                  <c:v>0.164775</c:v>
                </c:pt>
                <c:pt idx="2298" formatCode="General">
                  <c:v>0.164742</c:v>
                </c:pt>
                <c:pt idx="2299" formatCode="General">
                  <c:v>0.164711</c:v>
                </c:pt>
                <c:pt idx="2300" formatCode="General">
                  <c:v>0.164683</c:v>
                </c:pt>
                <c:pt idx="2301" formatCode="General">
                  <c:v>0.164657</c:v>
                </c:pt>
                <c:pt idx="2302" formatCode="General">
                  <c:v>0.164632</c:v>
                </c:pt>
                <c:pt idx="2303" formatCode="General">
                  <c:v>0.16460900000000001</c:v>
                </c:pt>
                <c:pt idx="2304" formatCode="General">
                  <c:v>0.16458900000000001</c:v>
                </c:pt>
                <c:pt idx="2305" formatCode="General">
                  <c:v>0.16456999999999999</c:v>
                </c:pt>
                <c:pt idx="2306" formatCode="General">
                  <c:v>0.164553</c:v>
                </c:pt>
                <c:pt idx="2307" formatCode="General">
                  <c:v>0.16453799999999999</c:v>
                </c:pt>
                <c:pt idx="2308" formatCode="General">
                  <c:v>0.164524</c:v>
                </c:pt>
                <c:pt idx="2309" formatCode="General">
                  <c:v>0.16451099999999999</c:v>
                </c:pt>
                <c:pt idx="2310" formatCode="General">
                  <c:v>0.16449900000000001</c:v>
                </c:pt>
                <c:pt idx="2311" formatCode="General">
                  <c:v>0.16449</c:v>
                </c:pt>
                <c:pt idx="2312" formatCode="General">
                  <c:v>0.16448199999999999</c:v>
                </c:pt>
                <c:pt idx="2313" formatCode="General">
                  <c:v>0.16447400000000001</c:v>
                </c:pt>
                <c:pt idx="2314" formatCode="General">
                  <c:v>0.164466</c:v>
                </c:pt>
                <c:pt idx="2315" formatCode="General">
                  <c:v>0.164461</c:v>
                </c:pt>
                <c:pt idx="2316" formatCode="General">
                  <c:v>0.16445499999999999</c:v>
                </c:pt>
                <c:pt idx="2317" formatCode="General">
                  <c:v>0.16444900000000001</c:v>
                </c:pt>
                <c:pt idx="2318" formatCode="General">
                  <c:v>0.16444600000000001</c:v>
                </c:pt>
                <c:pt idx="2319" formatCode="General">
                  <c:v>0.16444400000000001</c:v>
                </c:pt>
                <c:pt idx="2320" formatCode="General">
                  <c:v>0.164441</c:v>
                </c:pt>
                <c:pt idx="2321" formatCode="General">
                  <c:v>0.164438</c:v>
                </c:pt>
                <c:pt idx="2322" formatCode="General">
                  <c:v>0.164433</c:v>
                </c:pt>
                <c:pt idx="2323" formatCode="General">
                  <c:v>0.16442799999999999</c:v>
                </c:pt>
                <c:pt idx="2324" formatCode="General">
                  <c:v>0.16442200000000001</c:v>
                </c:pt>
                <c:pt idx="2325" formatCode="General">
                  <c:v>0.164414</c:v>
                </c:pt>
                <c:pt idx="2326" formatCode="General">
                  <c:v>0.164407</c:v>
                </c:pt>
                <c:pt idx="2327" formatCode="General">
                  <c:v>0.16439899999999999</c:v>
                </c:pt>
                <c:pt idx="2328" formatCode="General">
                  <c:v>0.16439100000000001</c:v>
                </c:pt>
                <c:pt idx="2329" formatCode="General">
                  <c:v>0.164385</c:v>
                </c:pt>
                <c:pt idx="2330" formatCode="General">
                  <c:v>0.164377</c:v>
                </c:pt>
                <c:pt idx="2331" formatCode="General">
                  <c:v>0.16437099999999999</c:v>
                </c:pt>
                <c:pt idx="2332" formatCode="General">
                  <c:v>0.16436600000000001</c:v>
                </c:pt>
                <c:pt idx="2333" formatCode="General">
                  <c:v>0.16435900000000001</c:v>
                </c:pt>
                <c:pt idx="2334" formatCode="General">
                  <c:v>0.164351</c:v>
                </c:pt>
                <c:pt idx="2335" formatCode="General">
                  <c:v>0.16434499999999999</c:v>
                </c:pt>
                <c:pt idx="2336" formatCode="General">
                  <c:v>0.16434199999999999</c:v>
                </c:pt>
                <c:pt idx="2337" formatCode="General">
                  <c:v>0.16433800000000001</c:v>
                </c:pt>
                <c:pt idx="2338" formatCode="General">
                  <c:v>0.16433600000000001</c:v>
                </c:pt>
                <c:pt idx="2339" formatCode="General">
                  <c:v>0.16433300000000001</c:v>
                </c:pt>
                <c:pt idx="2340" formatCode="General">
                  <c:v>0.16433</c:v>
                </c:pt>
                <c:pt idx="2341" formatCode="General">
                  <c:v>0.164327</c:v>
                </c:pt>
                <c:pt idx="2342" formatCode="General">
                  <c:v>0.164324</c:v>
                </c:pt>
                <c:pt idx="2343" formatCode="General">
                  <c:v>0.164322</c:v>
                </c:pt>
                <c:pt idx="2344" formatCode="General">
                  <c:v>0.16431799999999999</c:v>
                </c:pt>
                <c:pt idx="2345" formatCode="General">
                  <c:v>0.16431399999999999</c:v>
                </c:pt>
                <c:pt idx="2346" formatCode="General">
                  <c:v>0.16431000000000001</c:v>
                </c:pt>
                <c:pt idx="2347" formatCode="General">
                  <c:v>0.16430700000000001</c:v>
                </c:pt>
                <c:pt idx="2348" formatCode="General">
                  <c:v>0.16430400000000001</c:v>
                </c:pt>
                <c:pt idx="2349" formatCode="General">
                  <c:v>0.164303</c:v>
                </c:pt>
                <c:pt idx="2350" formatCode="General">
                  <c:v>0.164301</c:v>
                </c:pt>
                <c:pt idx="2351" formatCode="General">
                  <c:v>0.164299</c:v>
                </c:pt>
                <c:pt idx="2352" formatCode="General">
                  <c:v>0.164296</c:v>
                </c:pt>
                <c:pt idx="2353" formatCode="General">
                  <c:v>0.16429299999999999</c:v>
                </c:pt>
                <c:pt idx="2354" formatCode="General">
                  <c:v>0.16428999999999999</c:v>
                </c:pt>
                <c:pt idx="2355" formatCode="General">
                  <c:v>0.16428599999999999</c:v>
                </c:pt>
                <c:pt idx="2356" formatCode="General">
                  <c:v>0.16428200000000001</c:v>
                </c:pt>
                <c:pt idx="2357" formatCode="General">
                  <c:v>0.16427800000000001</c:v>
                </c:pt>
                <c:pt idx="2358" formatCode="General">
                  <c:v>0.164274</c:v>
                </c:pt>
                <c:pt idx="2359" formatCode="General">
                  <c:v>0.164271</c:v>
                </c:pt>
                <c:pt idx="2360" formatCode="General">
                  <c:v>0.164268</c:v>
                </c:pt>
                <c:pt idx="2361" formatCode="General">
                  <c:v>0.16426499999999999</c:v>
                </c:pt>
                <c:pt idx="2362" formatCode="General">
                  <c:v>0.16426299999999999</c:v>
                </c:pt>
                <c:pt idx="2363" formatCode="General">
                  <c:v>0.16425999999999999</c:v>
                </c:pt>
                <c:pt idx="2364" formatCode="General">
                  <c:v>0.16425699999999999</c:v>
                </c:pt>
                <c:pt idx="2365" formatCode="General">
                  <c:v>0.16425400000000001</c:v>
                </c:pt>
                <c:pt idx="2366" formatCode="General">
                  <c:v>0.16425100000000001</c:v>
                </c:pt>
                <c:pt idx="2367" formatCode="General">
                  <c:v>0.16424800000000001</c:v>
                </c:pt>
                <c:pt idx="2368" formatCode="General">
                  <c:v>0.164246</c:v>
                </c:pt>
                <c:pt idx="2369" formatCode="General">
                  <c:v>0.164242</c:v>
                </c:pt>
                <c:pt idx="2370" formatCode="General">
                  <c:v>0.164239</c:v>
                </c:pt>
                <c:pt idx="2371" formatCode="General">
                  <c:v>0.16423499999999999</c:v>
                </c:pt>
                <c:pt idx="2372" formatCode="General">
                  <c:v>0.16423199999999999</c:v>
                </c:pt>
                <c:pt idx="2373" formatCode="General">
                  <c:v>0.16422700000000001</c:v>
                </c:pt>
                <c:pt idx="2374" formatCode="General">
                  <c:v>0.16422300000000001</c:v>
                </c:pt>
                <c:pt idx="2375" formatCode="General">
                  <c:v>0.164219</c:v>
                </c:pt>
                <c:pt idx="2376" formatCode="General">
                  <c:v>0.164215</c:v>
                </c:pt>
                <c:pt idx="2377" formatCode="General">
                  <c:v>0.164211</c:v>
                </c:pt>
                <c:pt idx="2378" formatCode="General">
                  <c:v>0.16420599999999999</c:v>
                </c:pt>
                <c:pt idx="2379" formatCode="General">
                  <c:v>0.16420399999999999</c:v>
                </c:pt>
                <c:pt idx="2380" formatCode="General">
                  <c:v>0.16420199999999999</c:v>
                </c:pt>
                <c:pt idx="2381" formatCode="General">
                  <c:v>0.16420100000000001</c:v>
                </c:pt>
                <c:pt idx="2382" formatCode="General">
                  <c:v>0.16420000000000001</c:v>
                </c:pt>
                <c:pt idx="2383" formatCode="General">
                  <c:v>0.16420000000000001</c:v>
                </c:pt>
                <c:pt idx="2384" formatCode="General">
                  <c:v>0.16419900000000001</c:v>
                </c:pt>
                <c:pt idx="2385" formatCode="General">
                  <c:v>0.16419900000000001</c:v>
                </c:pt>
                <c:pt idx="2386" formatCode="General">
                  <c:v>0.16419800000000001</c:v>
                </c:pt>
                <c:pt idx="2387" formatCode="General">
                  <c:v>0.16419800000000001</c:v>
                </c:pt>
                <c:pt idx="2388" formatCode="General">
                  <c:v>0.16419800000000001</c:v>
                </c:pt>
                <c:pt idx="2389" formatCode="General">
                  <c:v>0.16419700000000001</c:v>
                </c:pt>
                <c:pt idx="2390" formatCode="General">
                  <c:v>0.16419600000000001</c:v>
                </c:pt>
                <c:pt idx="2391" formatCode="General">
                  <c:v>0.16419500000000001</c:v>
                </c:pt>
                <c:pt idx="2392" formatCode="General">
                  <c:v>0.16419700000000001</c:v>
                </c:pt>
                <c:pt idx="2393" formatCode="General">
                  <c:v>0.16420000000000001</c:v>
                </c:pt>
                <c:pt idx="2394" formatCode="General">
                  <c:v>0.16420299999999999</c:v>
                </c:pt>
                <c:pt idx="2395" formatCode="General">
                  <c:v>0.16420599999999999</c:v>
                </c:pt>
                <c:pt idx="2396" formatCode="General">
                  <c:v>0.16420899999999999</c:v>
                </c:pt>
                <c:pt idx="2397" formatCode="General">
                  <c:v>0.164211</c:v>
                </c:pt>
                <c:pt idx="2398" formatCode="General">
                  <c:v>0.164214</c:v>
                </c:pt>
                <c:pt idx="2399" formatCode="General">
                  <c:v>0.164217</c:v>
                </c:pt>
                <c:pt idx="2400" formatCode="General">
                  <c:v>0.16422100000000001</c:v>
                </c:pt>
                <c:pt idx="2401" formatCode="General">
                  <c:v>0.16422600000000001</c:v>
                </c:pt>
                <c:pt idx="2402" formatCode="General">
                  <c:v>0.16422999999999999</c:v>
                </c:pt>
                <c:pt idx="2403" formatCode="General">
                  <c:v>0.16423299999999999</c:v>
                </c:pt>
                <c:pt idx="2404" formatCode="General">
                  <c:v>0.16423599999999999</c:v>
                </c:pt>
                <c:pt idx="2405" formatCode="General">
                  <c:v>0.164239</c:v>
                </c:pt>
                <c:pt idx="2406" formatCode="General">
                  <c:v>0.164241</c:v>
                </c:pt>
                <c:pt idx="2407" formatCode="General">
                  <c:v>0.164241</c:v>
                </c:pt>
                <c:pt idx="2408" formatCode="General">
                  <c:v>0.164242</c:v>
                </c:pt>
                <c:pt idx="2409" formatCode="General">
                  <c:v>0.164243</c:v>
                </c:pt>
                <c:pt idx="2410" formatCode="General">
                  <c:v>0.164245</c:v>
                </c:pt>
                <c:pt idx="2411" formatCode="General">
                  <c:v>0.16424800000000001</c:v>
                </c:pt>
                <c:pt idx="2412" formatCode="General">
                  <c:v>0.16425000000000001</c:v>
                </c:pt>
                <c:pt idx="2413" formatCode="General">
                  <c:v>0.16425200000000001</c:v>
                </c:pt>
                <c:pt idx="2414" formatCode="General">
                  <c:v>0.16425500000000001</c:v>
                </c:pt>
                <c:pt idx="2415" formatCode="General">
                  <c:v>0.16425799999999999</c:v>
                </c:pt>
                <c:pt idx="2416" formatCode="General">
                  <c:v>0.16426199999999999</c:v>
                </c:pt>
                <c:pt idx="2417" formatCode="General">
                  <c:v>0.16426499999999999</c:v>
                </c:pt>
                <c:pt idx="2418" formatCode="General">
                  <c:v>0.164267</c:v>
                </c:pt>
                <c:pt idx="2419" formatCode="General">
                  <c:v>0.164268</c:v>
                </c:pt>
                <c:pt idx="2420" formatCode="General">
                  <c:v>0.16427</c:v>
                </c:pt>
                <c:pt idx="2421" formatCode="General">
                  <c:v>0.16427</c:v>
                </c:pt>
                <c:pt idx="2422" formatCode="General">
                  <c:v>0.16427</c:v>
                </c:pt>
                <c:pt idx="2423" formatCode="General">
                  <c:v>0.164272</c:v>
                </c:pt>
                <c:pt idx="2424" formatCode="General">
                  <c:v>0.164275</c:v>
                </c:pt>
                <c:pt idx="2425" formatCode="General">
                  <c:v>0.16427700000000001</c:v>
                </c:pt>
                <c:pt idx="2426" formatCode="General">
                  <c:v>0.16427900000000001</c:v>
                </c:pt>
                <c:pt idx="2427" formatCode="General">
                  <c:v>0.16428200000000001</c:v>
                </c:pt>
                <c:pt idx="2428" formatCode="General">
                  <c:v>0.16428499999999999</c:v>
                </c:pt>
                <c:pt idx="2429" formatCode="General">
                  <c:v>0.16428499999999999</c:v>
                </c:pt>
                <c:pt idx="2430" formatCode="General">
                  <c:v>0.16428499999999999</c:v>
                </c:pt>
                <c:pt idx="2431" formatCode="General">
                  <c:v>0.16428499999999999</c:v>
                </c:pt>
                <c:pt idx="2432" formatCode="General">
                  <c:v>0.16428599999999999</c:v>
                </c:pt>
                <c:pt idx="2433" formatCode="General">
                  <c:v>0.16428699999999999</c:v>
                </c:pt>
                <c:pt idx="2434" formatCode="General">
                  <c:v>0.16428599999999999</c:v>
                </c:pt>
                <c:pt idx="2435" formatCode="General">
                  <c:v>0.16428400000000001</c:v>
                </c:pt>
                <c:pt idx="2436" formatCode="General">
                  <c:v>0.16428300000000001</c:v>
                </c:pt>
                <c:pt idx="2437" formatCode="General">
                  <c:v>0.16428200000000001</c:v>
                </c:pt>
                <c:pt idx="2438" formatCode="General">
                  <c:v>0.16427900000000001</c:v>
                </c:pt>
                <c:pt idx="2439" formatCode="General">
                  <c:v>0.16427700000000001</c:v>
                </c:pt>
                <c:pt idx="2440" formatCode="General">
                  <c:v>0.16427600000000001</c:v>
                </c:pt>
                <c:pt idx="2441" formatCode="General">
                  <c:v>0.164275</c:v>
                </c:pt>
                <c:pt idx="2442" formatCode="General">
                  <c:v>0.164272</c:v>
                </c:pt>
                <c:pt idx="2443" formatCode="General">
                  <c:v>0.164268</c:v>
                </c:pt>
                <c:pt idx="2444" formatCode="General">
                  <c:v>0.16426499999999999</c:v>
                </c:pt>
                <c:pt idx="2445" formatCode="General">
                  <c:v>0.16426199999999999</c:v>
                </c:pt>
                <c:pt idx="2446" formatCode="General">
                  <c:v>0.16426199999999999</c:v>
                </c:pt>
                <c:pt idx="2447" formatCode="General">
                  <c:v>0.16426199999999999</c:v>
                </c:pt>
                <c:pt idx="2448" formatCode="General">
                  <c:v>0.16426299999999999</c:v>
                </c:pt>
                <c:pt idx="2449" formatCode="General">
                  <c:v>0.16426299999999999</c:v>
                </c:pt>
                <c:pt idx="2450" formatCode="General">
                  <c:v>0.16426299999999999</c:v>
                </c:pt>
                <c:pt idx="2451" formatCode="General">
                  <c:v>0.16426199999999999</c:v>
                </c:pt>
                <c:pt idx="2452" formatCode="General">
                  <c:v>0.16426199999999999</c:v>
                </c:pt>
                <c:pt idx="2453" formatCode="General">
                  <c:v>0.16426199999999999</c:v>
                </c:pt>
                <c:pt idx="2454" formatCode="General">
                  <c:v>0.16426199999999999</c:v>
                </c:pt>
                <c:pt idx="2455" formatCode="General">
                  <c:v>0.16426299999999999</c:v>
                </c:pt>
                <c:pt idx="2456" formatCode="General">
                  <c:v>0.16426299999999999</c:v>
                </c:pt>
                <c:pt idx="2457" formatCode="General">
                  <c:v>0.16426299999999999</c:v>
                </c:pt>
                <c:pt idx="2458" formatCode="General">
                  <c:v>0.16426299999999999</c:v>
                </c:pt>
                <c:pt idx="2459" formatCode="General">
                  <c:v>0.16426299999999999</c:v>
                </c:pt>
                <c:pt idx="2460" formatCode="General">
                  <c:v>0.16426399999999999</c:v>
                </c:pt>
                <c:pt idx="2461" formatCode="General">
                  <c:v>0.16426399999999999</c:v>
                </c:pt>
                <c:pt idx="2462" formatCode="General">
                  <c:v>0.16426399999999999</c:v>
                </c:pt>
                <c:pt idx="2463" formatCode="General">
                  <c:v>0.16426299999999999</c:v>
                </c:pt>
                <c:pt idx="2464" formatCode="General">
                  <c:v>0.16426399999999999</c:v>
                </c:pt>
                <c:pt idx="2465" formatCode="General">
                  <c:v>0.16426399999999999</c:v>
                </c:pt>
                <c:pt idx="2466" formatCode="General">
                  <c:v>0.16426499999999999</c:v>
                </c:pt>
                <c:pt idx="2467" formatCode="General">
                  <c:v>0.164267</c:v>
                </c:pt>
                <c:pt idx="2468" formatCode="General">
                  <c:v>0.164268</c:v>
                </c:pt>
                <c:pt idx="2469" formatCode="General">
                  <c:v>0.16427</c:v>
                </c:pt>
                <c:pt idx="2470" formatCode="General">
                  <c:v>0.164273</c:v>
                </c:pt>
                <c:pt idx="2471" formatCode="General">
                  <c:v>0.16427700000000001</c:v>
                </c:pt>
                <c:pt idx="2472" formatCode="General">
                  <c:v>0.16428100000000001</c:v>
                </c:pt>
                <c:pt idx="2473" formatCode="General">
                  <c:v>0.16428400000000001</c:v>
                </c:pt>
                <c:pt idx="2474" formatCode="General">
                  <c:v>0.16428599999999999</c:v>
                </c:pt>
                <c:pt idx="2475" formatCode="General">
                  <c:v>0.16428799999999999</c:v>
                </c:pt>
                <c:pt idx="2476" formatCode="General">
                  <c:v>0.16428899999999999</c:v>
                </c:pt>
                <c:pt idx="2477" formatCode="General">
                  <c:v>0.16429099999999999</c:v>
                </c:pt>
                <c:pt idx="2478" formatCode="General">
                  <c:v>0.16429299999999999</c:v>
                </c:pt>
                <c:pt idx="2479" formatCode="General">
                  <c:v>0.164295</c:v>
                </c:pt>
                <c:pt idx="2480" formatCode="General">
                  <c:v>0.164296</c:v>
                </c:pt>
                <c:pt idx="2481" formatCode="General">
                  <c:v>0.164297</c:v>
                </c:pt>
                <c:pt idx="2482" formatCode="General">
                  <c:v>0.164298</c:v>
                </c:pt>
                <c:pt idx="2483" formatCode="General">
                  <c:v>0.164298</c:v>
                </c:pt>
                <c:pt idx="2484" formatCode="General">
                  <c:v>0.164298</c:v>
                </c:pt>
                <c:pt idx="2485" formatCode="General">
                  <c:v>0.164298</c:v>
                </c:pt>
                <c:pt idx="2486" formatCode="General">
                  <c:v>0.164298</c:v>
                </c:pt>
                <c:pt idx="2487" formatCode="General">
                  <c:v>0.164298</c:v>
                </c:pt>
                <c:pt idx="2488" formatCode="General">
                  <c:v>0.164299</c:v>
                </c:pt>
                <c:pt idx="2489" formatCode="General">
                  <c:v>0.1643</c:v>
                </c:pt>
                <c:pt idx="2490" formatCode="General">
                  <c:v>0.1643</c:v>
                </c:pt>
                <c:pt idx="2491" formatCode="General">
                  <c:v>0.164301</c:v>
                </c:pt>
                <c:pt idx="2492" formatCode="General">
                  <c:v>0.164302</c:v>
                </c:pt>
                <c:pt idx="2493" formatCode="General">
                  <c:v>0.164301</c:v>
                </c:pt>
                <c:pt idx="2494" formatCode="General">
                  <c:v>0.164299</c:v>
                </c:pt>
                <c:pt idx="2495" formatCode="General">
                  <c:v>0.164298</c:v>
                </c:pt>
                <c:pt idx="2496" formatCode="General">
                  <c:v>0.164296</c:v>
                </c:pt>
                <c:pt idx="2497" formatCode="General">
                  <c:v>0.16429299999999999</c:v>
                </c:pt>
                <c:pt idx="2498" formatCode="General">
                  <c:v>0.16429199999999999</c:v>
                </c:pt>
                <c:pt idx="2499" formatCode="General">
                  <c:v>0.16429199999999999</c:v>
                </c:pt>
                <c:pt idx="2500" formatCode="General">
                  <c:v>0.16429099999999999</c:v>
                </c:pt>
                <c:pt idx="2501" formatCode="General">
                  <c:v>0.16428999999999999</c:v>
                </c:pt>
                <c:pt idx="2502" formatCode="General">
                  <c:v>0.16428999999999999</c:v>
                </c:pt>
                <c:pt idx="2503" formatCode="General">
                  <c:v>0.16429099999999999</c:v>
                </c:pt>
                <c:pt idx="2504" formatCode="General">
                  <c:v>0.16428999999999999</c:v>
                </c:pt>
                <c:pt idx="2505" formatCode="General">
                  <c:v>0.16428999999999999</c:v>
                </c:pt>
                <c:pt idx="2506" formatCode="General">
                  <c:v>0.16429099999999999</c:v>
                </c:pt>
                <c:pt idx="2507" formatCode="General">
                  <c:v>0.16429199999999999</c:v>
                </c:pt>
                <c:pt idx="2508" formatCode="General">
                  <c:v>0.16429199999999999</c:v>
                </c:pt>
                <c:pt idx="2509" formatCode="General">
                  <c:v>0.16429199999999999</c:v>
                </c:pt>
                <c:pt idx="2510" formatCode="General">
                  <c:v>0.16429099999999999</c:v>
                </c:pt>
                <c:pt idx="2511" formatCode="General">
                  <c:v>0.16428899999999999</c:v>
                </c:pt>
                <c:pt idx="2512" formatCode="General">
                  <c:v>0.16428799999999999</c:v>
                </c:pt>
                <c:pt idx="2513" formatCode="General">
                  <c:v>0.16428699999999999</c:v>
                </c:pt>
                <c:pt idx="2514" formatCode="General">
                  <c:v>0.16428599999999999</c:v>
                </c:pt>
                <c:pt idx="2515" formatCode="General">
                  <c:v>0.16428699999999999</c:v>
                </c:pt>
                <c:pt idx="2516" formatCode="General">
                  <c:v>0.16428799999999999</c:v>
                </c:pt>
                <c:pt idx="2517" formatCode="General">
                  <c:v>0.16428999999999999</c:v>
                </c:pt>
                <c:pt idx="2518" formatCode="General">
                  <c:v>0.16428999999999999</c:v>
                </c:pt>
                <c:pt idx="2519" formatCode="General">
                  <c:v>0.16428999999999999</c:v>
                </c:pt>
                <c:pt idx="2520" formatCode="General">
                  <c:v>0.16429099999999999</c:v>
                </c:pt>
                <c:pt idx="2521" formatCode="General">
                  <c:v>0.16429299999999999</c:v>
                </c:pt>
                <c:pt idx="2522" formatCode="General">
                  <c:v>0.164295</c:v>
                </c:pt>
                <c:pt idx="2523" formatCode="General">
                  <c:v>0.164299</c:v>
                </c:pt>
                <c:pt idx="2524" formatCode="General">
                  <c:v>0.164303</c:v>
                </c:pt>
                <c:pt idx="2525" formatCode="General">
                  <c:v>0.16430500000000001</c:v>
                </c:pt>
                <c:pt idx="2526" formatCode="General">
                  <c:v>0.16430700000000001</c:v>
                </c:pt>
                <c:pt idx="2527" formatCode="General">
                  <c:v>0.16430800000000001</c:v>
                </c:pt>
                <c:pt idx="2528" formatCode="General">
                  <c:v>0.16430900000000001</c:v>
                </c:pt>
                <c:pt idx="2529" formatCode="General">
                  <c:v>0.16431200000000001</c:v>
                </c:pt>
                <c:pt idx="2530" formatCode="General">
                  <c:v>0.16431399999999999</c:v>
                </c:pt>
                <c:pt idx="2531" formatCode="General">
                  <c:v>0.16431599999999999</c:v>
                </c:pt>
                <c:pt idx="2532" formatCode="General">
                  <c:v>0.16431599999999999</c:v>
                </c:pt>
                <c:pt idx="2533" formatCode="General">
                  <c:v>0.16431799999999999</c:v>
                </c:pt>
                <c:pt idx="2534" formatCode="General">
                  <c:v>0.16431799999999999</c:v>
                </c:pt>
                <c:pt idx="2535" formatCode="General">
                  <c:v>0.16431799999999999</c:v>
                </c:pt>
                <c:pt idx="2536" formatCode="General">
                  <c:v>0.16431699999999999</c:v>
                </c:pt>
                <c:pt idx="2537" formatCode="General">
                  <c:v>0.16431699999999999</c:v>
                </c:pt>
                <c:pt idx="2538" formatCode="General">
                  <c:v>0.16431699999999999</c:v>
                </c:pt>
                <c:pt idx="2539" formatCode="General">
                  <c:v>0.16431799999999999</c:v>
                </c:pt>
                <c:pt idx="2540" formatCode="General">
                  <c:v>0.16431999999999999</c:v>
                </c:pt>
                <c:pt idx="2541" formatCode="General">
                  <c:v>0.16432099999999999</c:v>
                </c:pt>
                <c:pt idx="2542" formatCode="General">
                  <c:v>0.16432099999999999</c:v>
                </c:pt>
                <c:pt idx="2543" formatCode="General">
                  <c:v>0.164324</c:v>
                </c:pt>
                <c:pt idx="2544" formatCode="General">
                  <c:v>0.164326</c:v>
                </c:pt>
                <c:pt idx="2545" formatCode="General">
                  <c:v>0.164329</c:v>
                </c:pt>
                <c:pt idx="2546" formatCode="General">
                  <c:v>0.16433200000000001</c:v>
                </c:pt>
                <c:pt idx="2547" formatCode="General">
                  <c:v>0.16433300000000001</c:v>
                </c:pt>
                <c:pt idx="2548" formatCode="General">
                  <c:v>0.16433500000000001</c:v>
                </c:pt>
                <c:pt idx="2549" formatCode="General">
                  <c:v>0.16433500000000001</c:v>
                </c:pt>
                <c:pt idx="2550" formatCode="General">
                  <c:v>0.16433300000000001</c:v>
                </c:pt>
                <c:pt idx="2551" formatCode="General">
                  <c:v>0.16433200000000001</c:v>
                </c:pt>
                <c:pt idx="2552" formatCode="General">
                  <c:v>0.16433200000000001</c:v>
                </c:pt>
                <c:pt idx="2553" formatCode="General">
                  <c:v>0.16433300000000001</c:v>
                </c:pt>
                <c:pt idx="2554" formatCode="General">
                  <c:v>0.16433400000000001</c:v>
                </c:pt>
                <c:pt idx="2555" formatCode="General">
                  <c:v>0.16433600000000001</c:v>
                </c:pt>
                <c:pt idx="2556" formatCode="General">
                  <c:v>0.16433600000000001</c:v>
                </c:pt>
                <c:pt idx="2557" formatCode="General">
                  <c:v>0.16433400000000001</c:v>
                </c:pt>
                <c:pt idx="2558" formatCode="General">
                  <c:v>0.16433400000000001</c:v>
                </c:pt>
                <c:pt idx="2559" formatCode="General">
                  <c:v>0.16433200000000001</c:v>
                </c:pt>
                <c:pt idx="2560" formatCode="General">
                  <c:v>0.164331</c:v>
                </c:pt>
                <c:pt idx="2561" formatCode="General">
                  <c:v>0.16433</c:v>
                </c:pt>
                <c:pt idx="2562" formatCode="General">
                  <c:v>0.16433</c:v>
                </c:pt>
                <c:pt idx="2563" formatCode="General">
                  <c:v>0.16433</c:v>
                </c:pt>
                <c:pt idx="2564" formatCode="General">
                  <c:v>0.164328</c:v>
                </c:pt>
                <c:pt idx="2565" formatCode="General">
                  <c:v>0.164327</c:v>
                </c:pt>
                <c:pt idx="2566" formatCode="General">
                  <c:v>0.164327</c:v>
                </c:pt>
                <c:pt idx="2567" formatCode="General">
                  <c:v>0.164327</c:v>
                </c:pt>
                <c:pt idx="2568" formatCode="General">
                  <c:v>0.164327</c:v>
                </c:pt>
                <c:pt idx="2569" formatCode="General">
                  <c:v>0.164327</c:v>
                </c:pt>
                <c:pt idx="2570" formatCode="General">
                  <c:v>0.164327</c:v>
                </c:pt>
                <c:pt idx="2571" formatCode="General">
                  <c:v>0.164327</c:v>
                </c:pt>
                <c:pt idx="2572" formatCode="General">
                  <c:v>0.164328</c:v>
                </c:pt>
                <c:pt idx="2573" formatCode="General">
                  <c:v>0.164329</c:v>
                </c:pt>
                <c:pt idx="2574" formatCode="General">
                  <c:v>0.164329</c:v>
                </c:pt>
                <c:pt idx="2575" formatCode="General">
                  <c:v>0.16433</c:v>
                </c:pt>
                <c:pt idx="2576" formatCode="General">
                  <c:v>0.164329</c:v>
                </c:pt>
                <c:pt idx="2577" formatCode="General">
                  <c:v>0.16433</c:v>
                </c:pt>
                <c:pt idx="2578" formatCode="General">
                  <c:v>0.16433</c:v>
                </c:pt>
                <c:pt idx="2579" formatCode="General">
                  <c:v>0.164331</c:v>
                </c:pt>
                <c:pt idx="2580" formatCode="General">
                  <c:v>0.16433200000000001</c:v>
                </c:pt>
                <c:pt idx="2581" formatCode="General">
                  <c:v>0.16433400000000001</c:v>
                </c:pt>
                <c:pt idx="2582" formatCode="General">
                  <c:v>0.16433600000000001</c:v>
                </c:pt>
                <c:pt idx="2583" formatCode="General">
                  <c:v>0.16433700000000001</c:v>
                </c:pt>
                <c:pt idx="2584" formatCode="General">
                  <c:v>0.16433900000000001</c:v>
                </c:pt>
                <c:pt idx="2585" formatCode="General">
                  <c:v>0.16434000000000001</c:v>
                </c:pt>
                <c:pt idx="2586" formatCode="General">
                  <c:v>0.16434099999999999</c:v>
                </c:pt>
                <c:pt idx="2587" formatCode="General">
                  <c:v>0.16434000000000001</c:v>
                </c:pt>
                <c:pt idx="2588" formatCode="General">
                  <c:v>0.16434099999999999</c:v>
                </c:pt>
                <c:pt idx="2589" formatCode="General">
                  <c:v>0.16434099999999999</c:v>
                </c:pt>
                <c:pt idx="2590" formatCode="General">
                  <c:v>0.16434099999999999</c:v>
                </c:pt>
                <c:pt idx="2591" formatCode="General">
                  <c:v>0.16434099999999999</c:v>
                </c:pt>
                <c:pt idx="2592" formatCode="General">
                  <c:v>0.16434099999999999</c:v>
                </c:pt>
                <c:pt idx="2593" formatCode="General">
                  <c:v>0.16434199999999999</c:v>
                </c:pt>
                <c:pt idx="2594" formatCode="General">
                  <c:v>0.16434299999999999</c:v>
                </c:pt>
                <c:pt idx="2595" formatCode="General">
                  <c:v>0.16434399999999999</c:v>
                </c:pt>
                <c:pt idx="2596" formatCode="General">
                  <c:v>0.16434599999999999</c:v>
                </c:pt>
                <c:pt idx="2597" formatCode="General">
                  <c:v>0.16434799999999999</c:v>
                </c:pt>
                <c:pt idx="2598" formatCode="General">
                  <c:v>0.16434799999999999</c:v>
                </c:pt>
                <c:pt idx="2599" formatCode="General">
                  <c:v>0.16434799999999999</c:v>
                </c:pt>
                <c:pt idx="2600" formatCode="General">
                  <c:v>0.164349</c:v>
                </c:pt>
                <c:pt idx="2601" formatCode="General">
                  <c:v>0.16435</c:v>
                </c:pt>
                <c:pt idx="2602" formatCode="General">
                  <c:v>0.164352</c:v>
                </c:pt>
                <c:pt idx="2603" formatCode="General">
                  <c:v>0.164353</c:v>
                </c:pt>
                <c:pt idx="2604" formatCode="General">
                  <c:v>0.164354</c:v>
                </c:pt>
                <c:pt idx="2605" formatCode="General">
                  <c:v>0.164354</c:v>
                </c:pt>
                <c:pt idx="2606" formatCode="General">
                  <c:v>0.164355</c:v>
                </c:pt>
                <c:pt idx="2607" formatCode="General">
                  <c:v>0.164357</c:v>
                </c:pt>
                <c:pt idx="2608" formatCode="General">
                  <c:v>0.164358</c:v>
                </c:pt>
                <c:pt idx="2609" formatCode="General">
                  <c:v>0.16435900000000001</c:v>
                </c:pt>
                <c:pt idx="2610" formatCode="General">
                  <c:v>0.16436200000000001</c:v>
                </c:pt>
                <c:pt idx="2611" formatCode="General">
                  <c:v>0.16436400000000001</c:v>
                </c:pt>
                <c:pt idx="2612" formatCode="General">
                  <c:v>0.16436600000000001</c:v>
                </c:pt>
                <c:pt idx="2613" formatCode="General">
                  <c:v>0.16436700000000001</c:v>
                </c:pt>
                <c:pt idx="2614" formatCode="General">
                  <c:v>0.16436999999999999</c:v>
                </c:pt>
                <c:pt idx="2615" formatCode="General">
                  <c:v>0.16437199999999999</c:v>
                </c:pt>
                <c:pt idx="2616" formatCode="General">
                  <c:v>0.16437499999999999</c:v>
                </c:pt>
                <c:pt idx="2617" formatCode="General">
                  <c:v>0.164377</c:v>
                </c:pt>
                <c:pt idx="2618" formatCode="General">
                  <c:v>0.16438</c:v>
                </c:pt>
                <c:pt idx="2619" formatCode="General">
                  <c:v>0.164384</c:v>
                </c:pt>
                <c:pt idx="2620" formatCode="General">
                  <c:v>0.16438700000000001</c:v>
                </c:pt>
                <c:pt idx="2621" formatCode="General">
                  <c:v>0.16439000000000001</c:v>
                </c:pt>
                <c:pt idx="2622" formatCode="General">
                  <c:v>0.16439300000000001</c:v>
                </c:pt>
                <c:pt idx="2623" formatCode="General">
                  <c:v>0.16439599999999999</c:v>
                </c:pt>
                <c:pt idx="2624" formatCode="General">
                  <c:v>0.16439899999999999</c:v>
                </c:pt>
                <c:pt idx="2625" formatCode="General">
                  <c:v>0.16440399999999999</c:v>
                </c:pt>
                <c:pt idx="2626" formatCode="General">
                  <c:v>0.164409</c:v>
                </c:pt>
                <c:pt idx="2627" formatCode="General">
                  <c:v>0.164414</c:v>
                </c:pt>
                <c:pt idx="2628" formatCode="General">
                  <c:v>0.16441700000000001</c:v>
                </c:pt>
                <c:pt idx="2629" formatCode="General">
                  <c:v>0.16442000000000001</c:v>
                </c:pt>
                <c:pt idx="2630" formatCode="General">
                  <c:v>0.16442200000000001</c:v>
                </c:pt>
                <c:pt idx="2631" formatCode="General">
                  <c:v>0.16442300000000001</c:v>
                </c:pt>
                <c:pt idx="2632" formatCode="General">
                  <c:v>0.16442499999999999</c:v>
                </c:pt>
                <c:pt idx="2633" formatCode="General">
                  <c:v>0.16442599999999999</c:v>
                </c:pt>
                <c:pt idx="2634" formatCode="General">
                  <c:v>0.16442799999999999</c:v>
                </c:pt>
                <c:pt idx="2635" formatCode="General">
                  <c:v>0.16442799999999999</c:v>
                </c:pt>
                <c:pt idx="2636" formatCode="General">
                  <c:v>0.16442899999999999</c:v>
                </c:pt>
                <c:pt idx="2637" formatCode="General">
                  <c:v>0.16442999999999999</c:v>
                </c:pt>
                <c:pt idx="2638" formatCode="General">
                  <c:v>0.16443199999999999</c:v>
                </c:pt>
                <c:pt idx="2639" formatCode="General">
                  <c:v>0.164435</c:v>
                </c:pt>
                <c:pt idx="2640" formatCode="General">
                  <c:v>0.164437</c:v>
                </c:pt>
                <c:pt idx="2641" formatCode="General">
                  <c:v>0.16444</c:v>
                </c:pt>
                <c:pt idx="2642" formatCode="General">
                  <c:v>0.16444300000000001</c:v>
                </c:pt>
                <c:pt idx="2643" formatCode="General">
                  <c:v>0.16444500000000001</c:v>
                </c:pt>
                <c:pt idx="2644" formatCode="General">
                  <c:v>0.16444500000000001</c:v>
                </c:pt>
                <c:pt idx="2645" formatCode="General">
                  <c:v>0.16444700000000001</c:v>
                </c:pt>
                <c:pt idx="2646" formatCode="General">
                  <c:v>0.16444800000000001</c:v>
                </c:pt>
                <c:pt idx="2647" formatCode="General">
                  <c:v>0.16444900000000001</c:v>
                </c:pt>
                <c:pt idx="2648" formatCode="General">
                  <c:v>0.16445000000000001</c:v>
                </c:pt>
                <c:pt idx="2649" formatCode="General">
                  <c:v>0.16445000000000001</c:v>
                </c:pt>
                <c:pt idx="2650" formatCode="General">
                  <c:v>0.16445100000000001</c:v>
                </c:pt>
                <c:pt idx="2651" formatCode="General">
                  <c:v>0.16445100000000001</c:v>
                </c:pt>
                <c:pt idx="2652" formatCode="General">
                  <c:v>0.16445199999999999</c:v>
                </c:pt>
                <c:pt idx="2653" formatCode="General">
                  <c:v>0.16445399999999999</c:v>
                </c:pt>
                <c:pt idx="2654" formatCode="General">
                  <c:v>0.16445699999999999</c:v>
                </c:pt>
                <c:pt idx="2655" formatCode="General">
                  <c:v>0.16445899999999999</c:v>
                </c:pt>
                <c:pt idx="2656" formatCode="General">
                  <c:v>0.164463</c:v>
                </c:pt>
                <c:pt idx="2657" formatCode="General">
                  <c:v>0.164468</c:v>
                </c:pt>
                <c:pt idx="2658" formatCode="General">
                  <c:v>0.16447200000000001</c:v>
                </c:pt>
                <c:pt idx="2659" formatCode="General">
                  <c:v>0.16447700000000001</c:v>
                </c:pt>
                <c:pt idx="2660" formatCode="General">
                  <c:v>0.16448199999999999</c:v>
                </c:pt>
                <c:pt idx="2661" formatCode="General">
                  <c:v>0.16448699999999999</c:v>
                </c:pt>
                <c:pt idx="2662" formatCode="General">
                  <c:v>0.164494</c:v>
                </c:pt>
                <c:pt idx="2663" formatCode="General">
                  <c:v>0.16450100000000001</c:v>
                </c:pt>
                <c:pt idx="2664" formatCode="General">
                  <c:v>0.16450999999999999</c:v>
                </c:pt>
                <c:pt idx="2665" formatCode="General">
                  <c:v>0.164519</c:v>
                </c:pt>
                <c:pt idx="2666" formatCode="General">
                  <c:v>0.16452800000000001</c:v>
                </c:pt>
                <c:pt idx="2667" formatCode="General">
                  <c:v>0.16453499999999999</c:v>
                </c:pt>
                <c:pt idx="2668" formatCode="General">
                  <c:v>0.16454299999999999</c:v>
                </c:pt>
                <c:pt idx="2669" formatCode="General">
                  <c:v>0.164549</c:v>
                </c:pt>
                <c:pt idx="2670" formatCode="General">
                  <c:v>0.16455400000000001</c:v>
                </c:pt>
                <c:pt idx="2671" formatCode="General">
                  <c:v>0.16455800000000001</c:v>
                </c:pt>
                <c:pt idx="2672" formatCode="General">
                  <c:v>0.16456200000000001</c:v>
                </c:pt>
                <c:pt idx="2673" formatCode="General">
                  <c:v>0.16456699999999999</c:v>
                </c:pt>
                <c:pt idx="2674" formatCode="General">
                  <c:v>0.164573</c:v>
                </c:pt>
                <c:pt idx="2675" formatCode="General">
                  <c:v>0.164577</c:v>
                </c:pt>
                <c:pt idx="2676" formatCode="General">
                  <c:v>0.16458200000000001</c:v>
                </c:pt>
                <c:pt idx="2677" formatCode="General">
                  <c:v>0.16458600000000001</c:v>
                </c:pt>
                <c:pt idx="2678" formatCode="General">
                  <c:v>0.16458999999999999</c:v>
                </c:pt>
                <c:pt idx="2679" formatCode="General">
                  <c:v>0.16459599999999999</c:v>
                </c:pt>
                <c:pt idx="2680" formatCode="General">
                  <c:v>0.164601</c:v>
                </c:pt>
                <c:pt idx="2681" formatCode="General">
                  <c:v>0.164607</c:v>
                </c:pt>
                <c:pt idx="2682" formatCode="General">
                  <c:v>0.16461400000000001</c:v>
                </c:pt>
                <c:pt idx="2683" formatCode="General">
                  <c:v>0.16462099999999999</c:v>
                </c:pt>
                <c:pt idx="2684" formatCode="General">
                  <c:v>0.164628</c:v>
                </c:pt>
                <c:pt idx="2685" formatCode="General">
                  <c:v>0.164633</c:v>
                </c:pt>
                <c:pt idx="2686" formatCode="General">
                  <c:v>0.16463800000000001</c:v>
                </c:pt>
                <c:pt idx="2687" formatCode="General">
                  <c:v>0.16464200000000001</c:v>
                </c:pt>
                <c:pt idx="2688" formatCode="General">
                  <c:v>0.16464599999999999</c:v>
                </c:pt>
                <c:pt idx="2689" formatCode="General">
                  <c:v>0.16464899999999999</c:v>
                </c:pt>
                <c:pt idx="2690" formatCode="General">
                  <c:v>0.16465299999999999</c:v>
                </c:pt>
                <c:pt idx="2691" formatCode="General">
                  <c:v>0.164656</c:v>
                </c:pt>
                <c:pt idx="2692" formatCode="General">
                  <c:v>0.164659</c:v>
                </c:pt>
                <c:pt idx="2693" formatCode="General">
                  <c:v>0.164664</c:v>
                </c:pt>
                <c:pt idx="2694" formatCode="General">
                  <c:v>0.16466900000000001</c:v>
                </c:pt>
                <c:pt idx="2695" formatCode="General">
                  <c:v>0.16467200000000001</c:v>
                </c:pt>
                <c:pt idx="2696" formatCode="General">
                  <c:v>0.16467699999999999</c:v>
                </c:pt>
                <c:pt idx="2697" formatCode="General">
                  <c:v>0.16468099999999999</c:v>
                </c:pt>
                <c:pt idx="2698" formatCode="General">
                  <c:v>0.164683</c:v>
                </c:pt>
                <c:pt idx="2699" formatCode="General">
                  <c:v>0.164687</c:v>
                </c:pt>
                <c:pt idx="2700" formatCode="General">
                  <c:v>0.164689</c:v>
                </c:pt>
                <c:pt idx="2701" formatCode="General">
                  <c:v>0.16469200000000001</c:v>
                </c:pt>
                <c:pt idx="2702" formatCode="General">
                  <c:v>0.16469400000000001</c:v>
                </c:pt>
                <c:pt idx="2703" formatCode="General">
                  <c:v>0.16469500000000001</c:v>
                </c:pt>
                <c:pt idx="2704" formatCode="General">
                  <c:v>0.16469600000000001</c:v>
                </c:pt>
                <c:pt idx="2705" formatCode="General">
                  <c:v>0.16469500000000001</c:v>
                </c:pt>
                <c:pt idx="2706" formatCode="General">
                  <c:v>0.16469700000000001</c:v>
                </c:pt>
                <c:pt idx="2707" formatCode="General">
                  <c:v>0.16469800000000001</c:v>
                </c:pt>
                <c:pt idx="2708" formatCode="General">
                  <c:v>0.16469900000000001</c:v>
                </c:pt>
                <c:pt idx="2709" formatCode="General">
                  <c:v>0.16470099999999999</c:v>
                </c:pt>
                <c:pt idx="2710" formatCode="General">
                  <c:v>0.16470199999999999</c:v>
                </c:pt>
                <c:pt idx="2711" formatCode="General">
                  <c:v>0.16470299999999999</c:v>
                </c:pt>
                <c:pt idx="2712" formatCode="General">
                  <c:v>0.16470299999999999</c:v>
                </c:pt>
                <c:pt idx="2713" formatCode="General">
                  <c:v>0.16470299999999999</c:v>
                </c:pt>
                <c:pt idx="2714" formatCode="General">
                  <c:v>0.16470199999999999</c:v>
                </c:pt>
                <c:pt idx="2715" formatCode="General">
                  <c:v>0.16470199999999999</c:v>
                </c:pt>
                <c:pt idx="2716" formatCode="General">
                  <c:v>0.16470199999999999</c:v>
                </c:pt>
                <c:pt idx="2717" formatCode="General">
                  <c:v>0.16470199999999999</c:v>
                </c:pt>
                <c:pt idx="2718" formatCode="General">
                  <c:v>0.16470299999999999</c:v>
                </c:pt>
                <c:pt idx="2719" formatCode="General">
                  <c:v>0.16470399999999999</c:v>
                </c:pt>
                <c:pt idx="2720" formatCode="General">
                  <c:v>0.16470499999999999</c:v>
                </c:pt>
                <c:pt idx="2721" formatCode="General">
                  <c:v>0.16470599999999999</c:v>
                </c:pt>
                <c:pt idx="2722" formatCode="General">
                  <c:v>0.16470699999999999</c:v>
                </c:pt>
                <c:pt idx="2723" formatCode="General">
                  <c:v>0.16470899999999999</c:v>
                </c:pt>
                <c:pt idx="2724" formatCode="General">
                  <c:v>0.164711</c:v>
                </c:pt>
                <c:pt idx="2725" formatCode="General">
                  <c:v>0.164714</c:v>
                </c:pt>
                <c:pt idx="2726" formatCode="General">
                  <c:v>0.164716</c:v>
                </c:pt>
                <c:pt idx="2727" formatCode="General">
                  <c:v>0.164717</c:v>
                </c:pt>
                <c:pt idx="2728" formatCode="General">
                  <c:v>0.164719</c:v>
                </c:pt>
                <c:pt idx="2729" formatCode="General">
                  <c:v>0.16472100000000001</c:v>
                </c:pt>
                <c:pt idx="2730" formatCode="General">
                  <c:v>0.16472200000000001</c:v>
                </c:pt>
                <c:pt idx="2731" formatCode="General">
                  <c:v>0.16472400000000001</c:v>
                </c:pt>
                <c:pt idx="2732" formatCode="General">
                  <c:v>0.16472700000000001</c:v>
                </c:pt>
                <c:pt idx="2733" formatCode="General">
                  <c:v>0.16472999999999999</c:v>
                </c:pt>
                <c:pt idx="2734" formatCode="General">
                  <c:v>0.16473499999999999</c:v>
                </c:pt>
                <c:pt idx="2735" formatCode="General">
                  <c:v>0.164739</c:v>
                </c:pt>
                <c:pt idx="2736" formatCode="General">
                  <c:v>0.164744</c:v>
                </c:pt>
                <c:pt idx="2737" formatCode="General">
                  <c:v>0.164747</c:v>
                </c:pt>
                <c:pt idx="2738" formatCode="General">
                  <c:v>0.16474900000000001</c:v>
                </c:pt>
                <c:pt idx="2739" formatCode="General">
                  <c:v>0.16475100000000001</c:v>
                </c:pt>
                <c:pt idx="2740" formatCode="General">
                  <c:v>0.16475200000000001</c:v>
                </c:pt>
                <c:pt idx="2741" formatCode="General">
                  <c:v>0.16475300000000001</c:v>
                </c:pt>
                <c:pt idx="2742" formatCode="General">
                  <c:v>0.16475500000000001</c:v>
                </c:pt>
                <c:pt idx="2743" formatCode="General">
                  <c:v>0.16475699999999999</c:v>
                </c:pt>
                <c:pt idx="2744" formatCode="General">
                  <c:v>0.16475899999999999</c:v>
                </c:pt>
                <c:pt idx="2745" formatCode="General">
                  <c:v>0.16475999999999999</c:v>
                </c:pt>
                <c:pt idx="2746" formatCode="General">
                  <c:v>0.16476299999999999</c:v>
                </c:pt>
                <c:pt idx="2747" formatCode="General">
                  <c:v>0.16476499999999999</c:v>
                </c:pt>
                <c:pt idx="2748" formatCode="General">
                  <c:v>0.164767</c:v>
                </c:pt>
                <c:pt idx="2749" formatCode="General">
                  <c:v>0.164769</c:v>
                </c:pt>
                <c:pt idx="2750" formatCode="General">
                  <c:v>0.164771</c:v>
                </c:pt>
                <c:pt idx="2751" formatCode="General">
                  <c:v>0.164773</c:v>
                </c:pt>
                <c:pt idx="2752" formatCode="General">
                  <c:v>0.164775</c:v>
                </c:pt>
                <c:pt idx="2753" formatCode="General">
                  <c:v>0.16477800000000001</c:v>
                </c:pt>
                <c:pt idx="2754" formatCode="General">
                  <c:v>0.16478200000000001</c:v>
                </c:pt>
                <c:pt idx="2755" formatCode="General">
                  <c:v>0.16478599999999999</c:v>
                </c:pt>
                <c:pt idx="2756" formatCode="General">
                  <c:v>0.16479099999999999</c:v>
                </c:pt>
                <c:pt idx="2757" formatCode="General">
                  <c:v>0.164796</c:v>
                </c:pt>
                <c:pt idx="2758" formatCode="General">
                  <c:v>0.1648</c:v>
                </c:pt>
                <c:pt idx="2759" formatCode="General">
                  <c:v>0.164802</c:v>
                </c:pt>
                <c:pt idx="2760" formatCode="General">
                  <c:v>0.16480400000000001</c:v>
                </c:pt>
                <c:pt idx="2761" formatCode="General">
                  <c:v>0.16480500000000001</c:v>
                </c:pt>
                <c:pt idx="2762" formatCode="General">
                  <c:v>0.16480700000000001</c:v>
                </c:pt>
                <c:pt idx="2763" formatCode="General">
                  <c:v>0.16480800000000001</c:v>
                </c:pt>
                <c:pt idx="2764" formatCode="General">
                  <c:v>0.16480800000000001</c:v>
                </c:pt>
                <c:pt idx="2765" formatCode="General">
                  <c:v>0.16480800000000001</c:v>
                </c:pt>
                <c:pt idx="2766" formatCode="General">
                  <c:v>0.16480900000000001</c:v>
                </c:pt>
                <c:pt idx="2767" formatCode="General">
                  <c:v>0.16481000000000001</c:v>
                </c:pt>
                <c:pt idx="2768" formatCode="General">
                  <c:v>0.16481199999999999</c:v>
                </c:pt>
                <c:pt idx="2769" formatCode="General">
                  <c:v>0.16481499999999999</c:v>
                </c:pt>
                <c:pt idx="2770" formatCode="General">
                  <c:v>0.16481599999999999</c:v>
                </c:pt>
                <c:pt idx="2771" formatCode="General">
                  <c:v>0.16481799999999999</c:v>
                </c:pt>
                <c:pt idx="2772" formatCode="General">
                  <c:v>0.164821</c:v>
                </c:pt>
                <c:pt idx="2773" formatCode="General">
                  <c:v>0.164825</c:v>
                </c:pt>
                <c:pt idx="2774" formatCode="General">
                  <c:v>0.164827</c:v>
                </c:pt>
                <c:pt idx="2775" formatCode="General">
                  <c:v>0.16483</c:v>
                </c:pt>
                <c:pt idx="2776" formatCode="General">
                  <c:v>0.16483400000000001</c:v>
                </c:pt>
                <c:pt idx="2777" formatCode="General">
                  <c:v>0.16483700000000001</c:v>
                </c:pt>
                <c:pt idx="2778" formatCode="General">
                  <c:v>0.16484099999999999</c:v>
                </c:pt>
                <c:pt idx="2779" formatCode="General">
                  <c:v>0.16484499999999999</c:v>
                </c:pt>
                <c:pt idx="2780" formatCode="General">
                  <c:v>0.16484699999999999</c:v>
                </c:pt>
                <c:pt idx="2781" formatCode="General">
                  <c:v>0.164849</c:v>
                </c:pt>
                <c:pt idx="2782" formatCode="General">
                  <c:v>0.16485</c:v>
                </c:pt>
                <c:pt idx="2783" formatCode="General">
                  <c:v>0.16485</c:v>
                </c:pt>
                <c:pt idx="2784" formatCode="General">
                  <c:v>0.164851</c:v>
                </c:pt>
                <c:pt idx="2785" formatCode="General">
                  <c:v>0.164853</c:v>
                </c:pt>
                <c:pt idx="2786" formatCode="General">
                  <c:v>0.164855</c:v>
                </c:pt>
                <c:pt idx="2787" formatCode="General">
                  <c:v>0.164857</c:v>
                </c:pt>
                <c:pt idx="2788" formatCode="General">
                  <c:v>0.164858</c:v>
                </c:pt>
                <c:pt idx="2789" formatCode="General">
                  <c:v>0.164858</c:v>
                </c:pt>
                <c:pt idx="2790" formatCode="General">
                  <c:v>0.164858</c:v>
                </c:pt>
                <c:pt idx="2791" formatCode="General">
                  <c:v>0.164858</c:v>
                </c:pt>
                <c:pt idx="2792" formatCode="General">
                  <c:v>0.164858</c:v>
                </c:pt>
                <c:pt idx="2793" formatCode="General">
                  <c:v>0.16485900000000001</c:v>
                </c:pt>
                <c:pt idx="2794" formatCode="General">
                  <c:v>0.16485900000000001</c:v>
                </c:pt>
                <c:pt idx="2795" formatCode="General">
                  <c:v>0.164858</c:v>
                </c:pt>
                <c:pt idx="2796" formatCode="General">
                  <c:v>0.164856</c:v>
                </c:pt>
                <c:pt idx="2797" formatCode="General">
                  <c:v>0.164854</c:v>
                </c:pt>
                <c:pt idx="2798" formatCode="General">
                  <c:v>0.164851</c:v>
                </c:pt>
                <c:pt idx="2799" formatCode="General">
                  <c:v>0.164849</c:v>
                </c:pt>
                <c:pt idx="2800" formatCode="General">
                  <c:v>0.16484699999999999</c:v>
                </c:pt>
                <c:pt idx="2801" formatCode="General">
                  <c:v>0.16484499999999999</c:v>
                </c:pt>
                <c:pt idx="2802" formatCode="General">
                  <c:v>0.16484299999999999</c:v>
                </c:pt>
                <c:pt idx="2803" formatCode="General">
                  <c:v>0.16484099999999999</c:v>
                </c:pt>
                <c:pt idx="2804" formatCode="General">
                  <c:v>0.16483900000000001</c:v>
                </c:pt>
                <c:pt idx="2805" formatCode="General">
                  <c:v>0.16483700000000001</c:v>
                </c:pt>
                <c:pt idx="2806" formatCode="General">
                  <c:v>0.16483700000000001</c:v>
                </c:pt>
                <c:pt idx="2807" formatCode="General">
                  <c:v>0.16483800000000001</c:v>
                </c:pt>
                <c:pt idx="2808" formatCode="General">
                  <c:v>0.16483900000000001</c:v>
                </c:pt>
                <c:pt idx="2809" formatCode="General">
                  <c:v>0.16483999999999999</c:v>
                </c:pt>
                <c:pt idx="2810" formatCode="General">
                  <c:v>0.16484199999999999</c:v>
                </c:pt>
                <c:pt idx="2811" formatCode="General">
                  <c:v>0.16484399999999999</c:v>
                </c:pt>
                <c:pt idx="2812" formatCode="General">
                  <c:v>0.16484499999999999</c:v>
                </c:pt>
                <c:pt idx="2813" formatCode="General">
                  <c:v>0.16484599999999999</c:v>
                </c:pt>
                <c:pt idx="2814" formatCode="General">
                  <c:v>0.16484699999999999</c:v>
                </c:pt>
                <c:pt idx="2815" formatCode="General">
                  <c:v>0.16484799999999999</c:v>
                </c:pt>
                <c:pt idx="2816" formatCode="General">
                  <c:v>0.164849</c:v>
                </c:pt>
                <c:pt idx="2817" formatCode="General">
                  <c:v>0.16485</c:v>
                </c:pt>
                <c:pt idx="2818" formatCode="General">
                  <c:v>0.164852</c:v>
                </c:pt>
                <c:pt idx="2819" formatCode="General">
                  <c:v>0.164853</c:v>
                </c:pt>
                <c:pt idx="2820" formatCode="General">
                  <c:v>0.164854</c:v>
                </c:pt>
                <c:pt idx="2821" formatCode="General">
                  <c:v>0.164854</c:v>
                </c:pt>
                <c:pt idx="2822" formatCode="General">
                  <c:v>0.164856</c:v>
                </c:pt>
                <c:pt idx="2823" formatCode="General">
                  <c:v>0.16485900000000001</c:v>
                </c:pt>
                <c:pt idx="2824" formatCode="General">
                  <c:v>0.16486300000000001</c:v>
                </c:pt>
                <c:pt idx="2825" formatCode="General">
                  <c:v>0.16486799999999999</c:v>
                </c:pt>
                <c:pt idx="2826" formatCode="General">
                  <c:v>0.16487299999999999</c:v>
                </c:pt>
                <c:pt idx="2827" formatCode="General">
                  <c:v>0.164877</c:v>
                </c:pt>
                <c:pt idx="2828" formatCode="General">
                  <c:v>0.164882</c:v>
                </c:pt>
                <c:pt idx="2829" formatCode="General">
                  <c:v>0.164886</c:v>
                </c:pt>
                <c:pt idx="2830" formatCode="General">
                  <c:v>0.16488900000000001</c:v>
                </c:pt>
                <c:pt idx="2831" formatCode="General">
                  <c:v>0.16489300000000001</c:v>
                </c:pt>
                <c:pt idx="2832" formatCode="General">
                  <c:v>0.16489699999999999</c:v>
                </c:pt>
                <c:pt idx="2833" formatCode="General">
                  <c:v>0.16490099999999999</c:v>
                </c:pt>
                <c:pt idx="2834" formatCode="General">
                  <c:v>0.164904</c:v>
                </c:pt>
                <c:pt idx="2835" formatCode="General">
                  <c:v>0.164908</c:v>
                </c:pt>
                <c:pt idx="2836" formatCode="General">
                  <c:v>0.164911</c:v>
                </c:pt>
                <c:pt idx="2837" formatCode="General">
                  <c:v>0.16491600000000001</c:v>
                </c:pt>
                <c:pt idx="2838" formatCode="General">
                  <c:v>0.16492000000000001</c:v>
                </c:pt>
                <c:pt idx="2839" formatCode="General">
                  <c:v>0.16492399999999999</c:v>
                </c:pt>
                <c:pt idx="2840" formatCode="General">
                  <c:v>0.16492799999999999</c:v>
                </c:pt>
                <c:pt idx="2841" formatCode="General">
                  <c:v>0.164932</c:v>
                </c:pt>
                <c:pt idx="2842" formatCode="General">
                  <c:v>0.164936</c:v>
                </c:pt>
                <c:pt idx="2843" formatCode="General">
                  <c:v>0.16494</c:v>
                </c:pt>
                <c:pt idx="2844" formatCode="General">
                  <c:v>0.16494300000000001</c:v>
                </c:pt>
                <c:pt idx="2845" formatCode="General">
                  <c:v>0.16494600000000001</c:v>
                </c:pt>
                <c:pt idx="2846" formatCode="General">
                  <c:v>0.16494900000000001</c:v>
                </c:pt>
                <c:pt idx="2847" formatCode="General">
                  <c:v>0.16495199999999999</c:v>
                </c:pt>
                <c:pt idx="2848" formatCode="General">
                  <c:v>0.16495599999999999</c:v>
                </c:pt>
                <c:pt idx="2849" formatCode="General">
                  <c:v>0.16495899999999999</c:v>
                </c:pt>
                <c:pt idx="2850" formatCode="General">
                  <c:v>0.16496</c:v>
                </c:pt>
                <c:pt idx="2851" formatCode="General">
                  <c:v>0.164961</c:v>
                </c:pt>
                <c:pt idx="2852" formatCode="General">
                  <c:v>0.164963</c:v>
                </c:pt>
                <c:pt idx="2853" formatCode="General">
                  <c:v>0.164966</c:v>
                </c:pt>
                <c:pt idx="2854" formatCode="General">
                  <c:v>0.164969</c:v>
                </c:pt>
                <c:pt idx="2855" formatCode="General">
                  <c:v>0.16497200000000001</c:v>
                </c:pt>
                <c:pt idx="2856" formatCode="General">
                  <c:v>0.16497500000000001</c:v>
                </c:pt>
                <c:pt idx="2857" formatCode="General">
                  <c:v>0.16497800000000001</c:v>
                </c:pt>
                <c:pt idx="2858" formatCode="General">
                  <c:v>0.16497999999999999</c:v>
                </c:pt>
                <c:pt idx="2859" formatCode="General">
                  <c:v>0.16498299999999999</c:v>
                </c:pt>
                <c:pt idx="2860" formatCode="General">
                  <c:v>0.16498599999999999</c:v>
                </c:pt>
                <c:pt idx="2861" formatCode="General">
                  <c:v>0.164989</c:v>
                </c:pt>
                <c:pt idx="2862" formatCode="General">
                  <c:v>0.16499</c:v>
                </c:pt>
                <c:pt idx="2863" formatCode="General">
                  <c:v>0.164992</c:v>
                </c:pt>
                <c:pt idx="2864" formatCode="General">
                  <c:v>0.164995</c:v>
                </c:pt>
                <c:pt idx="2865" formatCode="General">
                  <c:v>0.16499800000000001</c:v>
                </c:pt>
                <c:pt idx="2866" formatCode="General">
                  <c:v>0.16499900000000001</c:v>
                </c:pt>
                <c:pt idx="2867" formatCode="General">
                  <c:v>0.16500100000000001</c:v>
                </c:pt>
                <c:pt idx="2868" formatCode="General">
                  <c:v>0.16500100000000001</c:v>
                </c:pt>
                <c:pt idx="2869" formatCode="General">
                  <c:v>0.16500100000000001</c:v>
                </c:pt>
                <c:pt idx="2870" formatCode="General">
                  <c:v>0.16500200000000001</c:v>
                </c:pt>
                <c:pt idx="2871" formatCode="General">
                  <c:v>0.16500200000000001</c:v>
                </c:pt>
                <c:pt idx="2872" formatCode="General">
                  <c:v>0.16500200000000001</c:v>
                </c:pt>
                <c:pt idx="2873" formatCode="General">
                  <c:v>0.16500200000000001</c:v>
                </c:pt>
                <c:pt idx="2874" formatCode="General">
                  <c:v>0.16500400000000001</c:v>
                </c:pt>
                <c:pt idx="2875" formatCode="General">
                  <c:v>0.16500500000000001</c:v>
                </c:pt>
                <c:pt idx="2876" formatCode="General">
                  <c:v>0.16500400000000001</c:v>
                </c:pt>
                <c:pt idx="2877" formatCode="General">
                  <c:v>0.16500300000000001</c:v>
                </c:pt>
                <c:pt idx="2878" formatCode="General">
                  <c:v>0.16500200000000001</c:v>
                </c:pt>
                <c:pt idx="2879" formatCode="General">
                  <c:v>0.16500000000000001</c:v>
                </c:pt>
                <c:pt idx="2880" formatCode="General">
                  <c:v>0.16499900000000001</c:v>
                </c:pt>
                <c:pt idx="2881" formatCode="General">
                  <c:v>0.16499900000000001</c:v>
                </c:pt>
                <c:pt idx="2882" formatCode="General">
                  <c:v>0.16500000000000001</c:v>
                </c:pt>
                <c:pt idx="2883" formatCode="General">
                  <c:v>0.16500100000000001</c:v>
                </c:pt>
                <c:pt idx="2884" formatCode="General">
                  <c:v>0.16500100000000001</c:v>
                </c:pt>
                <c:pt idx="2885" formatCode="General">
                  <c:v>0.16500000000000001</c:v>
                </c:pt>
                <c:pt idx="2886" formatCode="General">
                  <c:v>0.16500100000000001</c:v>
                </c:pt>
                <c:pt idx="2887" formatCode="General">
                  <c:v>0.16500200000000001</c:v>
                </c:pt>
                <c:pt idx="2888" formatCode="General">
                  <c:v>0.16500200000000001</c:v>
                </c:pt>
                <c:pt idx="2889" formatCode="General">
                  <c:v>0.16500100000000001</c:v>
                </c:pt>
                <c:pt idx="2890" formatCode="General">
                  <c:v>0.16500000000000001</c:v>
                </c:pt>
                <c:pt idx="2891" formatCode="General">
                  <c:v>0.16499900000000001</c:v>
                </c:pt>
                <c:pt idx="2892" formatCode="General">
                  <c:v>0.16499800000000001</c:v>
                </c:pt>
                <c:pt idx="2893" formatCode="General">
                  <c:v>0.164997</c:v>
                </c:pt>
                <c:pt idx="2894" formatCode="General">
                  <c:v>0.164995</c:v>
                </c:pt>
                <c:pt idx="2895" formatCode="General">
                  <c:v>0.164993</c:v>
                </c:pt>
                <c:pt idx="2896" formatCode="General">
                  <c:v>0.164992</c:v>
                </c:pt>
                <c:pt idx="2897" formatCode="General">
                  <c:v>0.164991</c:v>
                </c:pt>
                <c:pt idx="2898" formatCode="General">
                  <c:v>0.164991</c:v>
                </c:pt>
                <c:pt idx="2899" formatCode="General">
                  <c:v>0.16499</c:v>
                </c:pt>
                <c:pt idx="2900" formatCode="General">
                  <c:v>0.16499</c:v>
                </c:pt>
                <c:pt idx="2901" formatCode="General">
                  <c:v>0.164988</c:v>
                </c:pt>
                <c:pt idx="2902" formatCode="General">
                  <c:v>0.164988</c:v>
                </c:pt>
                <c:pt idx="2903" formatCode="General">
                  <c:v>0.164988</c:v>
                </c:pt>
                <c:pt idx="2904" formatCode="General">
                  <c:v>0.164988</c:v>
                </c:pt>
                <c:pt idx="2905" formatCode="General">
                  <c:v>0.164988</c:v>
                </c:pt>
                <c:pt idx="2906" formatCode="General">
                  <c:v>0.164988</c:v>
                </c:pt>
                <c:pt idx="2907" formatCode="General">
                  <c:v>0.164989</c:v>
                </c:pt>
                <c:pt idx="2908" formatCode="General">
                  <c:v>0.164989</c:v>
                </c:pt>
                <c:pt idx="2909" formatCode="General">
                  <c:v>0.164988</c:v>
                </c:pt>
                <c:pt idx="2910" formatCode="General">
                  <c:v>0.16498699999999999</c:v>
                </c:pt>
                <c:pt idx="2911" formatCode="General">
                  <c:v>0.16498699999999999</c:v>
                </c:pt>
                <c:pt idx="2912" formatCode="General">
                  <c:v>0.16498699999999999</c:v>
                </c:pt>
                <c:pt idx="2913" formatCode="General">
                  <c:v>0.16498599999999999</c:v>
                </c:pt>
                <c:pt idx="2914" formatCode="General">
                  <c:v>0.16498399999999999</c:v>
                </c:pt>
                <c:pt idx="2915" formatCode="General">
                  <c:v>0.16498099999999999</c:v>
                </c:pt>
                <c:pt idx="2916" formatCode="General">
                  <c:v>0.16497800000000001</c:v>
                </c:pt>
                <c:pt idx="2917" formatCode="General">
                  <c:v>0.16497300000000001</c:v>
                </c:pt>
                <c:pt idx="2918" formatCode="General">
                  <c:v>0.164968</c:v>
                </c:pt>
                <c:pt idx="2919" formatCode="General">
                  <c:v>0.164963</c:v>
                </c:pt>
                <c:pt idx="2920" formatCode="General">
                  <c:v>0.16496</c:v>
                </c:pt>
                <c:pt idx="2921" formatCode="General">
                  <c:v>0.16495599999999999</c:v>
                </c:pt>
                <c:pt idx="2922" formatCode="General">
                  <c:v>0.16495199999999999</c:v>
                </c:pt>
                <c:pt idx="2923" formatCode="General">
                  <c:v>0.16494800000000001</c:v>
                </c:pt>
                <c:pt idx="2924" formatCode="General">
                  <c:v>0.16494400000000001</c:v>
                </c:pt>
                <c:pt idx="2925" formatCode="General">
                  <c:v>0.164939</c:v>
                </c:pt>
                <c:pt idx="2926" formatCode="General">
                  <c:v>0.164935</c:v>
                </c:pt>
                <c:pt idx="2927" formatCode="General">
                  <c:v>0.16492899999999999</c:v>
                </c:pt>
                <c:pt idx="2928" formatCode="General">
                  <c:v>0.16492499999999999</c:v>
                </c:pt>
                <c:pt idx="2929" formatCode="General">
                  <c:v>0.16492100000000001</c:v>
                </c:pt>
                <c:pt idx="2930" formatCode="General">
                  <c:v>0.16491500000000001</c:v>
                </c:pt>
                <c:pt idx="2931" formatCode="General">
                  <c:v>0.164911</c:v>
                </c:pt>
                <c:pt idx="2932" formatCode="General">
                  <c:v>0.164906</c:v>
                </c:pt>
                <c:pt idx="2933" formatCode="General">
                  <c:v>0.16489999999999999</c:v>
                </c:pt>
                <c:pt idx="2934" formatCode="General">
                  <c:v>0.16489300000000001</c:v>
                </c:pt>
                <c:pt idx="2935" formatCode="General">
                  <c:v>0.16488800000000001</c:v>
                </c:pt>
                <c:pt idx="2936" formatCode="General">
                  <c:v>0.164883</c:v>
                </c:pt>
                <c:pt idx="2937" formatCode="General">
                  <c:v>0.16488</c:v>
                </c:pt>
                <c:pt idx="2938" formatCode="General">
                  <c:v>0.164877</c:v>
                </c:pt>
                <c:pt idx="2939" formatCode="General">
                  <c:v>0.16487499999999999</c:v>
                </c:pt>
                <c:pt idx="2940" formatCode="General">
                  <c:v>0.16487299999999999</c:v>
                </c:pt>
                <c:pt idx="2941" formatCode="General">
                  <c:v>0.16486899999999999</c:v>
                </c:pt>
                <c:pt idx="2942" formatCode="General">
                  <c:v>0.16486500000000001</c:v>
                </c:pt>
                <c:pt idx="2943" formatCode="General">
                  <c:v>0.16486100000000001</c:v>
                </c:pt>
                <c:pt idx="2944" formatCode="General">
                  <c:v>0.16485900000000001</c:v>
                </c:pt>
                <c:pt idx="2945" formatCode="General">
                  <c:v>0.164856</c:v>
                </c:pt>
                <c:pt idx="2946" formatCode="General">
                  <c:v>0.164854</c:v>
                </c:pt>
                <c:pt idx="2947" formatCode="General">
                  <c:v>0.164852</c:v>
                </c:pt>
                <c:pt idx="2948" formatCode="General">
                  <c:v>0.164851</c:v>
                </c:pt>
                <c:pt idx="2949" formatCode="General">
                  <c:v>0.164849</c:v>
                </c:pt>
                <c:pt idx="2950" formatCode="General">
                  <c:v>0.16484699999999999</c:v>
                </c:pt>
                <c:pt idx="2951" formatCode="General">
                  <c:v>0.16484599999999999</c:v>
                </c:pt>
                <c:pt idx="2952" formatCode="General">
                  <c:v>0.16484499999999999</c:v>
                </c:pt>
                <c:pt idx="2953" formatCode="General">
                  <c:v>0.16484399999999999</c:v>
                </c:pt>
                <c:pt idx="2954" formatCode="General">
                  <c:v>0.16484299999999999</c:v>
                </c:pt>
                <c:pt idx="2955" formatCode="General">
                  <c:v>0.16484099999999999</c:v>
                </c:pt>
                <c:pt idx="2956" formatCode="General">
                  <c:v>0.16483900000000001</c:v>
                </c:pt>
                <c:pt idx="2957" formatCode="General">
                  <c:v>0.16483700000000001</c:v>
                </c:pt>
                <c:pt idx="2958" formatCode="General">
                  <c:v>0.16483600000000001</c:v>
                </c:pt>
                <c:pt idx="2959" formatCode="General">
                  <c:v>0.16483500000000001</c:v>
                </c:pt>
                <c:pt idx="2960" formatCode="General">
                  <c:v>0.16483300000000001</c:v>
                </c:pt>
                <c:pt idx="2961" formatCode="General">
                  <c:v>0.16483100000000001</c:v>
                </c:pt>
                <c:pt idx="2962" formatCode="General">
                  <c:v>0.16483</c:v>
                </c:pt>
                <c:pt idx="2963" formatCode="General">
                  <c:v>0.164827</c:v>
                </c:pt>
                <c:pt idx="2964" formatCode="General">
                  <c:v>0.164825</c:v>
                </c:pt>
                <c:pt idx="2965" formatCode="General">
                  <c:v>0.164823</c:v>
                </c:pt>
                <c:pt idx="2966" formatCode="General">
                  <c:v>0.164821</c:v>
                </c:pt>
                <c:pt idx="2967" formatCode="General">
                  <c:v>0.16481899999999999</c:v>
                </c:pt>
                <c:pt idx="2968" formatCode="General">
                  <c:v>0.16481699999999999</c:v>
                </c:pt>
                <c:pt idx="2969" formatCode="General">
                  <c:v>0.16481399999999999</c:v>
                </c:pt>
                <c:pt idx="2970" formatCode="General">
                  <c:v>0.16481000000000001</c:v>
                </c:pt>
                <c:pt idx="2971" formatCode="General">
                  <c:v>0.16480700000000001</c:v>
                </c:pt>
                <c:pt idx="2972" formatCode="General">
                  <c:v>0.16480500000000001</c:v>
                </c:pt>
                <c:pt idx="2973" formatCode="General">
                  <c:v>0.164801</c:v>
                </c:pt>
                <c:pt idx="2974" formatCode="General">
                  <c:v>0.164798</c:v>
                </c:pt>
                <c:pt idx="2975" formatCode="General">
                  <c:v>0.164795</c:v>
                </c:pt>
                <c:pt idx="2976" formatCode="General">
                  <c:v>0.16479199999999999</c:v>
                </c:pt>
                <c:pt idx="2977" formatCode="General">
                  <c:v>0.16478799999999999</c:v>
                </c:pt>
                <c:pt idx="2978" formatCode="General">
                  <c:v>0.16478400000000001</c:v>
                </c:pt>
                <c:pt idx="2979" formatCode="General">
                  <c:v>0.16478200000000001</c:v>
                </c:pt>
                <c:pt idx="2980" formatCode="General">
                  <c:v>0.16478100000000001</c:v>
                </c:pt>
                <c:pt idx="2981" formatCode="General">
                  <c:v>0.16477900000000001</c:v>
                </c:pt>
                <c:pt idx="2982" formatCode="General">
                  <c:v>0.16477900000000001</c:v>
                </c:pt>
                <c:pt idx="2983" formatCode="General">
                  <c:v>0.16477800000000001</c:v>
                </c:pt>
                <c:pt idx="2984" formatCode="General">
                  <c:v>0.16477900000000001</c:v>
                </c:pt>
                <c:pt idx="2985" formatCode="General">
                  <c:v>0.16478000000000001</c:v>
                </c:pt>
                <c:pt idx="2986" formatCode="General">
                  <c:v>0.16478100000000001</c:v>
                </c:pt>
                <c:pt idx="2987" formatCode="General">
                  <c:v>0.16478200000000001</c:v>
                </c:pt>
                <c:pt idx="2988" formatCode="General">
                  <c:v>0.16478400000000001</c:v>
                </c:pt>
                <c:pt idx="2989" formatCode="General">
                  <c:v>0.16478499999999999</c:v>
                </c:pt>
                <c:pt idx="2990" formatCode="General">
                  <c:v>0.16478699999999999</c:v>
                </c:pt>
                <c:pt idx="2991" formatCode="General">
                  <c:v>0.16478899999999999</c:v>
                </c:pt>
                <c:pt idx="2992" formatCode="General">
                  <c:v>0.16478999999999999</c:v>
                </c:pt>
                <c:pt idx="2993" formatCode="General">
                  <c:v>0.16479199999999999</c:v>
                </c:pt>
                <c:pt idx="2994" formatCode="General">
                  <c:v>0.164793</c:v>
                </c:pt>
                <c:pt idx="2995" formatCode="General">
                  <c:v>0.164796</c:v>
                </c:pt>
                <c:pt idx="2996" formatCode="General">
                  <c:v>0.164797</c:v>
                </c:pt>
                <c:pt idx="2997" formatCode="General">
                  <c:v>0.164798</c:v>
                </c:pt>
                <c:pt idx="2998" formatCode="General">
                  <c:v>0.164798</c:v>
                </c:pt>
                <c:pt idx="2999" formatCode="General">
                  <c:v>0.164798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q_notEKF!$C$1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q_notEKF!$A$2:$A$3001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q_notEKF!$C$2:$C$3001</c:f>
              <c:numCache>
                <c:formatCode>0.00E+00</c:formatCode>
                <c:ptCount val="3000"/>
                <c:pt idx="0">
                  <c:v>1.0319999999999999E-5</c:v>
                </c:pt>
                <c:pt idx="1">
                  <c:v>2.1339999999999999E-5</c:v>
                </c:pt>
                <c:pt idx="2">
                  <c:v>3.2311000000000003E-5</c:v>
                </c:pt>
                <c:pt idx="3">
                  <c:v>4.21865E-5</c:v>
                </c:pt>
                <c:pt idx="4">
                  <c:v>5.2093099999999998E-5</c:v>
                </c:pt>
                <c:pt idx="5">
                  <c:v>5.9228599999999997E-5</c:v>
                </c:pt>
                <c:pt idx="6">
                  <c:v>6.5887000000000001E-5</c:v>
                </c:pt>
                <c:pt idx="7">
                  <c:v>7.2101700000000001E-5</c:v>
                </c:pt>
                <c:pt idx="8">
                  <c:v>7.6853800000000006E-5</c:v>
                </c:pt>
                <c:pt idx="9">
                  <c:v>8.1995600000000005E-5</c:v>
                </c:pt>
                <c:pt idx="10">
                  <c:v>8.8199899999999996E-5</c:v>
                </c:pt>
                <c:pt idx="11">
                  <c:v>9.29423E-5</c:v>
                </c:pt>
                <c:pt idx="12">
                  <c:v>9.9825099999999994E-5</c:v>
                </c:pt>
                <c:pt idx="13" formatCode="General">
                  <c:v>1.06949E-4</c:v>
                </c:pt>
                <c:pt idx="14" formatCode="General">
                  <c:v>1.13946E-4</c:v>
                </c:pt>
                <c:pt idx="15" formatCode="General">
                  <c:v>1.2117600000000001E-4</c:v>
                </c:pt>
                <c:pt idx="16" formatCode="General">
                  <c:v>1.2827199999999999E-4</c:v>
                </c:pt>
                <c:pt idx="17" formatCode="General">
                  <c:v>1.34194E-4</c:v>
                </c:pt>
                <c:pt idx="18" formatCode="General">
                  <c:v>1.4042300000000001E-4</c:v>
                </c:pt>
                <c:pt idx="19" formatCode="General">
                  <c:v>1.4729000000000001E-4</c:v>
                </c:pt>
                <c:pt idx="20" formatCode="General">
                  <c:v>1.5159799999999999E-4</c:v>
                </c:pt>
                <c:pt idx="21" formatCode="General">
                  <c:v>1.5457599999999999E-4</c:v>
                </c:pt>
                <c:pt idx="22" formatCode="General">
                  <c:v>1.57019E-4</c:v>
                </c:pt>
                <c:pt idx="23" formatCode="General">
                  <c:v>1.6001399999999999E-4</c:v>
                </c:pt>
                <c:pt idx="24" formatCode="General">
                  <c:v>1.6282100000000001E-4</c:v>
                </c:pt>
                <c:pt idx="25" formatCode="General">
                  <c:v>1.6650399999999999E-4</c:v>
                </c:pt>
                <c:pt idx="26" formatCode="General">
                  <c:v>1.6890199999999999E-4</c:v>
                </c:pt>
                <c:pt idx="27" formatCode="General">
                  <c:v>1.7150299999999999E-4</c:v>
                </c:pt>
                <c:pt idx="28" formatCode="General">
                  <c:v>1.74296E-4</c:v>
                </c:pt>
                <c:pt idx="29" formatCode="General">
                  <c:v>1.7586500000000001E-4</c:v>
                </c:pt>
                <c:pt idx="30" formatCode="General">
                  <c:v>1.78746E-4</c:v>
                </c:pt>
                <c:pt idx="31" formatCode="General">
                  <c:v>1.8284799999999999E-4</c:v>
                </c:pt>
                <c:pt idx="32" formatCode="General">
                  <c:v>1.87386E-4</c:v>
                </c:pt>
                <c:pt idx="33" formatCode="General">
                  <c:v>1.9197800000000001E-4</c:v>
                </c:pt>
                <c:pt idx="34" formatCode="General">
                  <c:v>1.9522100000000001E-4</c:v>
                </c:pt>
                <c:pt idx="35" formatCode="General">
                  <c:v>1.9860900000000001E-4</c:v>
                </c:pt>
                <c:pt idx="36" formatCode="General">
                  <c:v>2.03532E-4</c:v>
                </c:pt>
                <c:pt idx="37" formatCode="General">
                  <c:v>2.10583E-4</c:v>
                </c:pt>
                <c:pt idx="38" formatCode="General">
                  <c:v>2.16813E-4</c:v>
                </c:pt>
                <c:pt idx="39" formatCode="General">
                  <c:v>2.2298000000000001E-4</c:v>
                </c:pt>
                <c:pt idx="40" formatCode="General">
                  <c:v>2.3118699999999999E-4</c:v>
                </c:pt>
                <c:pt idx="41" formatCode="General">
                  <c:v>2.3849200000000001E-4</c:v>
                </c:pt>
                <c:pt idx="42" formatCode="General">
                  <c:v>2.44608E-4</c:v>
                </c:pt>
                <c:pt idx="43" formatCode="General">
                  <c:v>2.5066800000000001E-4</c:v>
                </c:pt>
                <c:pt idx="44" formatCode="General">
                  <c:v>2.5737699999999999E-4</c:v>
                </c:pt>
                <c:pt idx="45" formatCode="General">
                  <c:v>2.6293900000000001E-4</c:v>
                </c:pt>
                <c:pt idx="46" formatCode="General">
                  <c:v>2.6813299999999999E-4</c:v>
                </c:pt>
                <c:pt idx="47" formatCode="General">
                  <c:v>2.7298699999999998E-4</c:v>
                </c:pt>
                <c:pt idx="48" formatCode="General">
                  <c:v>2.7647300000000001E-4</c:v>
                </c:pt>
                <c:pt idx="49" formatCode="General">
                  <c:v>2.8078700000000001E-4</c:v>
                </c:pt>
                <c:pt idx="50" formatCode="General">
                  <c:v>2.8482099999999999E-4</c:v>
                </c:pt>
                <c:pt idx="51" formatCode="General">
                  <c:v>2.8824599999999998E-4</c:v>
                </c:pt>
                <c:pt idx="52" formatCode="General">
                  <c:v>2.9285299999999998E-4</c:v>
                </c:pt>
                <c:pt idx="53" formatCode="General">
                  <c:v>2.96111E-4</c:v>
                </c:pt>
                <c:pt idx="54" formatCode="General">
                  <c:v>2.9811300000000002E-4</c:v>
                </c:pt>
                <c:pt idx="55" formatCode="General">
                  <c:v>2.9929700000000002E-4</c:v>
                </c:pt>
                <c:pt idx="56" formatCode="General">
                  <c:v>3.0042099999999999E-4</c:v>
                </c:pt>
                <c:pt idx="57" formatCode="General">
                  <c:v>3.0078800000000002E-4</c:v>
                </c:pt>
                <c:pt idx="58" formatCode="General">
                  <c:v>3.0080299999999999E-4</c:v>
                </c:pt>
                <c:pt idx="59" formatCode="General">
                  <c:v>3.0118799999999998E-4</c:v>
                </c:pt>
                <c:pt idx="60" formatCode="General">
                  <c:v>3.0192000000000001E-4</c:v>
                </c:pt>
                <c:pt idx="61" formatCode="General">
                  <c:v>3.03672E-4</c:v>
                </c:pt>
                <c:pt idx="62" formatCode="General">
                  <c:v>3.0462399999999998E-4</c:v>
                </c:pt>
                <c:pt idx="63" formatCode="General">
                  <c:v>3.0658200000000001E-4</c:v>
                </c:pt>
                <c:pt idx="64" formatCode="General">
                  <c:v>3.0772599999999997E-4</c:v>
                </c:pt>
                <c:pt idx="65" formatCode="General">
                  <c:v>3.08461E-4</c:v>
                </c:pt>
                <c:pt idx="66" formatCode="General">
                  <c:v>3.0986799999999998E-4</c:v>
                </c:pt>
                <c:pt idx="67" formatCode="General">
                  <c:v>3.1259899999999999E-4</c:v>
                </c:pt>
                <c:pt idx="68" formatCode="General">
                  <c:v>3.1656000000000002E-4</c:v>
                </c:pt>
                <c:pt idx="69" formatCode="General">
                  <c:v>3.21317E-4</c:v>
                </c:pt>
                <c:pt idx="70" formatCode="General">
                  <c:v>3.2751299999999998E-4</c:v>
                </c:pt>
                <c:pt idx="71" formatCode="General">
                  <c:v>3.3434799999999999E-4</c:v>
                </c:pt>
                <c:pt idx="72" formatCode="General">
                  <c:v>3.4142599999999998E-4</c:v>
                </c:pt>
                <c:pt idx="73" formatCode="General">
                  <c:v>3.4803200000000002E-4</c:v>
                </c:pt>
                <c:pt idx="74" formatCode="General">
                  <c:v>3.5279700000000002E-4</c:v>
                </c:pt>
                <c:pt idx="75" formatCode="General">
                  <c:v>3.5655099999999998E-4</c:v>
                </c:pt>
                <c:pt idx="76" formatCode="General">
                  <c:v>3.5866400000000002E-4</c:v>
                </c:pt>
                <c:pt idx="77" formatCode="General">
                  <c:v>3.5960199999999999E-4</c:v>
                </c:pt>
                <c:pt idx="78" formatCode="General">
                  <c:v>3.6014599999999999E-4</c:v>
                </c:pt>
                <c:pt idx="79" formatCode="General">
                  <c:v>3.6137499999999999E-4</c:v>
                </c:pt>
                <c:pt idx="80" formatCode="General">
                  <c:v>3.6359000000000001E-4</c:v>
                </c:pt>
                <c:pt idx="81" formatCode="General">
                  <c:v>3.6602200000000003E-4</c:v>
                </c:pt>
                <c:pt idx="82" formatCode="General">
                  <c:v>3.67256E-4</c:v>
                </c:pt>
                <c:pt idx="83" formatCode="General">
                  <c:v>3.67377E-4</c:v>
                </c:pt>
                <c:pt idx="84" formatCode="General">
                  <c:v>3.6716E-4</c:v>
                </c:pt>
                <c:pt idx="85" formatCode="General">
                  <c:v>3.6803200000000002E-4</c:v>
                </c:pt>
                <c:pt idx="86" formatCode="General">
                  <c:v>3.6886500000000001E-4</c:v>
                </c:pt>
                <c:pt idx="87" formatCode="General">
                  <c:v>3.70362E-4</c:v>
                </c:pt>
                <c:pt idx="88" formatCode="General">
                  <c:v>3.7212600000000002E-4</c:v>
                </c:pt>
                <c:pt idx="89" formatCode="General">
                  <c:v>3.7483999999999998E-4</c:v>
                </c:pt>
                <c:pt idx="90" formatCode="General">
                  <c:v>3.7668599999999999E-4</c:v>
                </c:pt>
                <c:pt idx="91" formatCode="General">
                  <c:v>3.8017500000000001E-4</c:v>
                </c:pt>
                <c:pt idx="92" formatCode="General">
                  <c:v>3.82743E-4</c:v>
                </c:pt>
                <c:pt idx="93" formatCode="General">
                  <c:v>3.85153E-4</c:v>
                </c:pt>
                <c:pt idx="94" formatCode="General">
                  <c:v>3.87067E-4</c:v>
                </c:pt>
                <c:pt idx="95" formatCode="General">
                  <c:v>3.8817000000000002E-4</c:v>
                </c:pt>
                <c:pt idx="96" formatCode="General">
                  <c:v>3.8921700000000002E-4</c:v>
                </c:pt>
                <c:pt idx="97" formatCode="General">
                  <c:v>3.8986400000000002E-4</c:v>
                </c:pt>
                <c:pt idx="98" formatCode="General">
                  <c:v>3.89787E-4</c:v>
                </c:pt>
                <c:pt idx="99" formatCode="General">
                  <c:v>3.8938900000000002E-4</c:v>
                </c:pt>
                <c:pt idx="100" formatCode="General">
                  <c:v>3.8869000000000002E-4</c:v>
                </c:pt>
                <c:pt idx="101" formatCode="General">
                  <c:v>3.8806300000000001E-4</c:v>
                </c:pt>
                <c:pt idx="102" formatCode="General">
                  <c:v>3.87852E-4</c:v>
                </c:pt>
                <c:pt idx="103" formatCode="General">
                  <c:v>3.8802800000000001E-4</c:v>
                </c:pt>
                <c:pt idx="104" formatCode="General">
                  <c:v>3.8751399999999999E-4</c:v>
                </c:pt>
                <c:pt idx="105" formatCode="General">
                  <c:v>3.8705899999999998E-4</c:v>
                </c:pt>
                <c:pt idx="106" formatCode="General">
                  <c:v>3.8665800000000001E-4</c:v>
                </c:pt>
                <c:pt idx="107" formatCode="General">
                  <c:v>3.8805699999999997E-4</c:v>
                </c:pt>
                <c:pt idx="108" formatCode="General">
                  <c:v>3.8973099999999999E-4</c:v>
                </c:pt>
                <c:pt idx="109" formatCode="General">
                  <c:v>3.9166E-4</c:v>
                </c:pt>
                <c:pt idx="110" formatCode="General">
                  <c:v>3.9347699999999999E-4</c:v>
                </c:pt>
                <c:pt idx="111" formatCode="General">
                  <c:v>3.9588900000000002E-4</c:v>
                </c:pt>
                <c:pt idx="112" formatCode="General">
                  <c:v>3.9850399999999999E-4</c:v>
                </c:pt>
                <c:pt idx="113" formatCode="General">
                  <c:v>3.99909E-4</c:v>
                </c:pt>
                <c:pt idx="114" formatCode="General">
                  <c:v>4.0158799999999998E-4</c:v>
                </c:pt>
                <c:pt idx="115" formatCode="General">
                  <c:v>4.0352200000000002E-4</c:v>
                </c:pt>
                <c:pt idx="116" formatCode="General">
                  <c:v>4.0499299999999998E-4</c:v>
                </c:pt>
                <c:pt idx="117" formatCode="General">
                  <c:v>4.0603299999999998E-4</c:v>
                </c:pt>
                <c:pt idx="118" formatCode="General">
                  <c:v>4.0737199999999998E-4</c:v>
                </c:pt>
                <c:pt idx="119" formatCode="General">
                  <c:v>4.0863999999999999E-4</c:v>
                </c:pt>
                <c:pt idx="120" formatCode="General">
                  <c:v>4.0914199999999998E-4</c:v>
                </c:pt>
                <c:pt idx="121" formatCode="General">
                  <c:v>4.09281E-4</c:v>
                </c:pt>
                <c:pt idx="122" formatCode="General">
                  <c:v>4.0838300000000001E-4</c:v>
                </c:pt>
                <c:pt idx="123" formatCode="General">
                  <c:v>4.0827000000000002E-4</c:v>
                </c:pt>
                <c:pt idx="124" formatCode="General">
                  <c:v>4.0853800000000001E-4</c:v>
                </c:pt>
                <c:pt idx="125" formatCode="General">
                  <c:v>4.0810899999999998E-4</c:v>
                </c:pt>
                <c:pt idx="126" formatCode="General">
                  <c:v>4.0878300000000002E-4</c:v>
                </c:pt>
                <c:pt idx="127" formatCode="General">
                  <c:v>4.0838199999999999E-4</c:v>
                </c:pt>
                <c:pt idx="128" formatCode="General">
                  <c:v>4.0768199999999998E-4</c:v>
                </c:pt>
                <c:pt idx="129" formatCode="General">
                  <c:v>4.0740299999999998E-4</c:v>
                </c:pt>
                <c:pt idx="130" formatCode="General">
                  <c:v>4.0716599999999998E-4</c:v>
                </c:pt>
                <c:pt idx="131" formatCode="General">
                  <c:v>4.0626799999999999E-4</c:v>
                </c:pt>
                <c:pt idx="132" formatCode="General">
                  <c:v>4.0405500000000001E-4</c:v>
                </c:pt>
                <c:pt idx="133" formatCode="General">
                  <c:v>4.0131999999999999E-4</c:v>
                </c:pt>
                <c:pt idx="134" formatCode="General">
                  <c:v>4.0054899999999999E-4</c:v>
                </c:pt>
                <c:pt idx="135" formatCode="General">
                  <c:v>3.9810399999999998E-4</c:v>
                </c:pt>
                <c:pt idx="136" formatCode="General">
                  <c:v>3.9550300000000001E-4</c:v>
                </c:pt>
                <c:pt idx="137" formatCode="General">
                  <c:v>3.92056E-4</c:v>
                </c:pt>
                <c:pt idx="138" formatCode="General">
                  <c:v>3.8922300000000001E-4</c:v>
                </c:pt>
                <c:pt idx="139" formatCode="General">
                  <c:v>3.8556000000000002E-4</c:v>
                </c:pt>
                <c:pt idx="140" formatCode="General">
                  <c:v>3.8252700000000002E-4</c:v>
                </c:pt>
                <c:pt idx="141" formatCode="General">
                  <c:v>3.7972800000000002E-4</c:v>
                </c:pt>
                <c:pt idx="142" formatCode="General">
                  <c:v>3.7679800000000002E-4</c:v>
                </c:pt>
                <c:pt idx="143" formatCode="General">
                  <c:v>3.72345E-4</c:v>
                </c:pt>
                <c:pt idx="144" formatCode="General">
                  <c:v>3.6822599999999998E-4</c:v>
                </c:pt>
                <c:pt idx="145" formatCode="General">
                  <c:v>3.64767E-4</c:v>
                </c:pt>
                <c:pt idx="146" formatCode="General">
                  <c:v>3.59823E-4</c:v>
                </c:pt>
                <c:pt idx="147" formatCode="General">
                  <c:v>3.5489799999999998E-4</c:v>
                </c:pt>
                <c:pt idx="148" formatCode="General">
                  <c:v>3.5033999999999998E-4</c:v>
                </c:pt>
                <c:pt idx="149" formatCode="General">
                  <c:v>3.4857300000000003E-4</c:v>
                </c:pt>
                <c:pt idx="150" formatCode="General">
                  <c:v>3.4730299999999998E-4</c:v>
                </c:pt>
                <c:pt idx="151" formatCode="General">
                  <c:v>3.4579400000000002E-4</c:v>
                </c:pt>
                <c:pt idx="152" formatCode="General">
                  <c:v>3.4511299999999997E-4</c:v>
                </c:pt>
                <c:pt idx="153" formatCode="General">
                  <c:v>3.4415200000000002E-4</c:v>
                </c:pt>
                <c:pt idx="154" formatCode="General">
                  <c:v>3.4433E-4</c:v>
                </c:pt>
                <c:pt idx="155" formatCode="General">
                  <c:v>3.4451799999999998E-4</c:v>
                </c:pt>
                <c:pt idx="156" formatCode="General">
                  <c:v>3.4366600000000001E-4</c:v>
                </c:pt>
                <c:pt idx="157" formatCode="General">
                  <c:v>3.43245E-4</c:v>
                </c:pt>
                <c:pt idx="158" formatCode="General">
                  <c:v>3.4287599999999999E-4</c:v>
                </c:pt>
                <c:pt idx="159" formatCode="General">
                  <c:v>3.4150499999999998E-4</c:v>
                </c:pt>
                <c:pt idx="160" formatCode="General">
                  <c:v>3.3990300000000002E-4</c:v>
                </c:pt>
                <c:pt idx="161" formatCode="General">
                  <c:v>3.3668499999999998E-4</c:v>
                </c:pt>
                <c:pt idx="162" formatCode="General">
                  <c:v>3.33715E-4</c:v>
                </c:pt>
                <c:pt idx="163" formatCode="General">
                  <c:v>3.2957499999999997E-4</c:v>
                </c:pt>
                <c:pt idx="164" formatCode="General">
                  <c:v>3.25748E-4</c:v>
                </c:pt>
                <c:pt idx="165" formatCode="General">
                  <c:v>3.2185999999999998E-4</c:v>
                </c:pt>
                <c:pt idx="166" formatCode="General">
                  <c:v>3.1721800000000002E-4</c:v>
                </c:pt>
                <c:pt idx="167" formatCode="General">
                  <c:v>3.1292199999999998E-4</c:v>
                </c:pt>
                <c:pt idx="168" formatCode="General">
                  <c:v>3.08599E-4</c:v>
                </c:pt>
                <c:pt idx="169" formatCode="General">
                  <c:v>3.0530200000000003E-4</c:v>
                </c:pt>
                <c:pt idx="170" formatCode="General">
                  <c:v>3.0330800000000002E-4</c:v>
                </c:pt>
                <c:pt idx="171" formatCode="General">
                  <c:v>3.0077499999999998E-4</c:v>
                </c:pt>
                <c:pt idx="172" formatCode="General">
                  <c:v>2.97743E-4</c:v>
                </c:pt>
                <c:pt idx="173" formatCode="General">
                  <c:v>2.9389500000000002E-4</c:v>
                </c:pt>
                <c:pt idx="174" formatCode="General">
                  <c:v>2.8893899999999999E-4</c:v>
                </c:pt>
                <c:pt idx="175" formatCode="General">
                  <c:v>2.8400300000000001E-4</c:v>
                </c:pt>
                <c:pt idx="176" formatCode="General">
                  <c:v>2.7838500000000003E-4</c:v>
                </c:pt>
                <c:pt idx="177" formatCode="General">
                  <c:v>2.7283199999999998E-4</c:v>
                </c:pt>
                <c:pt idx="178" formatCode="General">
                  <c:v>2.6629099999999999E-4</c:v>
                </c:pt>
                <c:pt idx="179" formatCode="General">
                  <c:v>2.6162899999999998E-4</c:v>
                </c:pt>
                <c:pt idx="180" formatCode="General">
                  <c:v>2.56617E-4</c:v>
                </c:pt>
                <c:pt idx="181" formatCode="General">
                  <c:v>2.5197799999999998E-4</c:v>
                </c:pt>
                <c:pt idx="182" formatCode="General">
                  <c:v>2.4908599999999998E-4</c:v>
                </c:pt>
                <c:pt idx="183" formatCode="General">
                  <c:v>2.46419E-4</c:v>
                </c:pt>
                <c:pt idx="184" formatCode="General">
                  <c:v>2.46061E-4</c:v>
                </c:pt>
                <c:pt idx="185" formatCode="General">
                  <c:v>2.454E-4</c:v>
                </c:pt>
                <c:pt idx="186" formatCode="General">
                  <c:v>2.44808E-4</c:v>
                </c:pt>
                <c:pt idx="187" formatCode="General">
                  <c:v>2.4392899999999999E-4</c:v>
                </c:pt>
                <c:pt idx="188" formatCode="General">
                  <c:v>2.4208500000000001E-4</c:v>
                </c:pt>
                <c:pt idx="189" formatCode="General">
                  <c:v>2.3969200000000001E-4</c:v>
                </c:pt>
                <c:pt idx="190" formatCode="General">
                  <c:v>2.3678999999999999E-4</c:v>
                </c:pt>
                <c:pt idx="191" formatCode="General">
                  <c:v>2.3446200000000001E-4</c:v>
                </c:pt>
                <c:pt idx="192" formatCode="General">
                  <c:v>2.3406999999999999E-4</c:v>
                </c:pt>
                <c:pt idx="193" formatCode="General">
                  <c:v>2.3407899999999999E-4</c:v>
                </c:pt>
                <c:pt idx="194" formatCode="General">
                  <c:v>2.3305900000000001E-4</c:v>
                </c:pt>
                <c:pt idx="195" formatCode="General">
                  <c:v>2.3318300000000001E-4</c:v>
                </c:pt>
                <c:pt idx="196" formatCode="General">
                  <c:v>2.3262000000000001E-4</c:v>
                </c:pt>
                <c:pt idx="197" formatCode="General">
                  <c:v>2.3142E-4</c:v>
                </c:pt>
                <c:pt idx="198" formatCode="General">
                  <c:v>2.3102600000000001E-4</c:v>
                </c:pt>
                <c:pt idx="199" formatCode="General">
                  <c:v>2.27882E-4</c:v>
                </c:pt>
                <c:pt idx="200" formatCode="General">
                  <c:v>2.2672999999999999E-4</c:v>
                </c:pt>
                <c:pt idx="201" formatCode="General">
                  <c:v>2.25682E-4</c:v>
                </c:pt>
                <c:pt idx="202" formatCode="General">
                  <c:v>2.2473E-4</c:v>
                </c:pt>
                <c:pt idx="203" formatCode="General">
                  <c:v>2.2281699999999999E-4</c:v>
                </c:pt>
                <c:pt idx="204" formatCode="General">
                  <c:v>2.20709E-4</c:v>
                </c:pt>
                <c:pt idx="205" formatCode="General">
                  <c:v>2.18772E-4</c:v>
                </c:pt>
                <c:pt idx="206" formatCode="General">
                  <c:v>2.1699299999999999E-4</c:v>
                </c:pt>
                <c:pt idx="207" formatCode="General">
                  <c:v>2.1641100000000001E-4</c:v>
                </c:pt>
                <c:pt idx="208" formatCode="General">
                  <c:v>2.15892E-4</c:v>
                </c:pt>
                <c:pt idx="209" formatCode="General">
                  <c:v>2.18581E-4</c:v>
                </c:pt>
                <c:pt idx="210" formatCode="General">
                  <c:v>2.21454E-4</c:v>
                </c:pt>
                <c:pt idx="211" formatCode="General">
                  <c:v>2.2414900000000001E-4</c:v>
                </c:pt>
                <c:pt idx="212" formatCode="General">
                  <c:v>2.2527699999999999E-4</c:v>
                </c:pt>
                <c:pt idx="213" formatCode="General">
                  <c:v>2.2529900000000001E-4</c:v>
                </c:pt>
                <c:pt idx="214" formatCode="General">
                  <c:v>2.25341E-4</c:v>
                </c:pt>
                <c:pt idx="215" formatCode="General">
                  <c:v>2.2575300000000001E-4</c:v>
                </c:pt>
                <c:pt idx="216" formatCode="General">
                  <c:v>2.2720800000000001E-4</c:v>
                </c:pt>
                <c:pt idx="217" formatCode="General">
                  <c:v>2.2718400000000001E-4</c:v>
                </c:pt>
                <c:pt idx="218" formatCode="General">
                  <c:v>2.27183E-4</c:v>
                </c:pt>
                <c:pt idx="219" formatCode="General">
                  <c:v>2.2685500000000001E-4</c:v>
                </c:pt>
                <c:pt idx="220" formatCode="General">
                  <c:v>2.2517300000000001E-4</c:v>
                </c:pt>
                <c:pt idx="221" formatCode="General">
                  <c:v>2.2327999999999999E-4</c:v>
                </c:pt>
                <c:pt idx="222" formatCode="General">
                  <c:v>2.23293E-4</c:v>
                </c:pt>
                <c:pt idx="223" formatCode="General">
                  <c:v>2.2262599999999999E-4</c:v>
                </c:pt>
                <c:pt idx="224" formatCode="General">
                  <c:v>2.2132900000000001E-4</c:v>
                </c:pt>
                <c:pt idx="225" formatCode="General">
                  <c:v>2.20495E-4</c:v>
                </c:pt>
                <c:pt idx="226" formatCode="General">
                  <c:v>2.1834099999999999E-4</c:v>
                </c:pt>
                <c:pt idx="227" formatCode="General">
                  <c:v>2.1531100000000001E-4</c:v>
                </c:pt>
                <c:pt idx="228" formatCode="General">
                  <c:v>2.1251500000000001E-4</c:v>
                </c:pt>
                <c:pt idx="229" formatCode="General">
                  <c:v>2.1098699999999999E-4</c:v>
                </c:pt>
                <c:pt idx="230" formatCode="General">
                  <c:v>2.0923900000000001E-4</c:v>
                </c:pt>
                <c:pt idx="231" formatCode="General">
                  <c:v>2.0728500000000001E-4</c:v>
                </c:pt>
                <c:pt idx="232" formatCode="General">
                  <c:v>2.0584100000000001E-4</c:v>
                </c:pt>
                <c:pt idx="233" formatCode="General">
                  <c:v>2.0382000000000001E-4</c:v>
                </c:pt>
                <c:pt idx="234" formatCode="General">
                  <c:v>2.0196299999999999E-4</c:v>
                </c:pt>
                <c:pt idx="235" formatCode="General">
                  <c:v>1.9955799999999999E-4</c:v>
                </c:pt>
                <c:pt idx="236" formatCode="General">
                  <c:v>1.9769300000000001E-4</c:v>
                </c:pt>
                <c:pt idx="237" formatCode="General">
                  <c:v>1.96682E-4</c:v>
                </c:pt>
                <c:pt idx="238" formatCode="General">
                  <c:v>1.95763E-4</c:v>
                </c:pt>
                <c:pt idx="239" formatCode="General">
                  <c:v>1.9388200000000001E-4</c:v>
                </c:pt>
                <c:pt idx="240" formatCode="General">
                  <c:v>1.93554E-4</c:v>
                </c:pt>
                <c:pt idx="241" formatCode="General">
                  <c:v>1.9292100000000001E-4</c:v>
                </c:pt>
                <c:pt idx="242" formatCode="General">
                  <c:v>1.92356E-4</c:v>
                </c:pt>
                <c:pt idx="243" formatCode="General">
                  <c:v>1.9220199999999999E-4</c:v>
                </c:pt>
                <c:pt idx="244" formatCode="General">
                  <c:v>1.9138200000000001E-4</c:v>
                </c:pt>
                <c:pt idx="245" formatCode="General">
                  <c:v>1.9064200000000001E-4</c:v>
                </c:pt>
                <c:pt idx="246" formatCode="General">
                  <c:v>1.88226E-4</c:v>
                </c:pt>
                <c:pt idx="247" formatCode="General">
                  <c:v>1.8740200000000001E-4</c:v>
                </c:pt>
                <c:pt idx="248" formatCode="General">
                  <c:v>1.85957E-4</c:v>
                </c:pt>
                <c:pt idx="249" formatCode="General">
                  <c:v>1.84635E-4</c:v>
                </c:pt>
                <c:pt idx="250" formatCode="General">
                  <c:v>1.8447900000000001E-4</c:v>
                </c:pt>
                <c:pt idx="251" formatCode="General">
                  <c:v>1.82955E-4</c:v>
                </c:pt>
                <c:pt idx="252" formatCode="General">
                  <c:v>1.82611E-4</c:v>
                </c:pt>
                <c:pt idx="253" formatCode="General">
                  <c:v>1.8196299999999999E-4</c:v>
                </c:pt>
                <c:pt idx="254" formatCode="General">
                  <c:v>1.8033200000000001E-4</c:v>
                </c:pt>
                <c:pt idx="255" formatCode="General">
                  <c:v>1.7778800000000001E-4</c:v>
                </c:pt>
                <c:pt idx="256" formatCode="General">
                  <c:v>1.7579499999999999E-4</c:v>
                </c:pt>
                <c:pt idx="257" formatCode="General">
                  <c:v>1.7466399999999999E-4</c:v>
                </c:pt>
                <c:pt idx="258" formatCode="General">
                  <c:v>1.7293500000000001E-4</c:v>
                </c:pt>
                <c:pt idx="259" formatCode="General">
                  <c:v>1.7099899999999999E-4</c:v>
                </c:pt>
                <c:pt idx="260" formatCode="General">
                  <c:v>1.6887099999999999E-4</c:v>
                </c:pt>
                <c:pt idx="261" formatCode="General">
                  <c:v>1.6761400000000001E-4</c:v>
                </c:pt>
                <c:pt idx="262" formatCode="General">
                  <c:v>1.66818E-4</c:v>
                </c:pt>
                <c:pt idx="263" formatCode="General">
                  <c:v>1.661E-4</c:v>
                </c:pt>
                <c:pt idx="264" formatCode="General">
                  <c:v>1.6580499999999999E-4</c:v>
                </c:pt>
                <c:pt idx="265" formatCode="General">
                  <c:v>1.6485299999999999E-4</c:v>
                </c:pt>
                <c:pt idx="266" formatCode="General">
                  <c:v>1.6469100000000001E-4</c:v>
                </c:pt>
                <c:pt idx="267" formatCode="General">
                  <c:v>1.64912E-4</c:v>
                </c:pt>
                <c:pt idx="268" formatCode="General">
                  <c:v>1.6479E-4</c:v>
                </c:pt>
                <c:pt idx="269" formatCode="General">
                  <c:v>1.65048E-4</c:v>
                </c:pt>
                <c:pt idx="270" formatCode="General">
                  <c:v>1.6496100000000001E-4</c:v>
                </c:pt>
                <c:pt idx="271" formatCode="General">
                  <c:v>1.64203E-4</c:v>
                </c:pt>
                <c:pt idx="272" formatCode="General">
                  <c:v>1.6526999999999999E-4</c:v>
                </c:pt>
                <c:pt idx="273" formatCode="General">
                  <c:v>1.6558400000000001E-4</c:v>
                </c:pt>
                <c:pt idx="274" formatCode="General">
                  <c:v>1.6729900000000001E-4</c:v>
                </c:pt>
                <c:pt idx="275" formatCode="General">
                  <c:v>1.6926699999999999E-4</c:v>
                </c:pt>
                <c:pt idx="276" formatCode="General">
                  <c:v>1.7006899999999999E-4</c:v>
                </c:pt>
                <c:pt idx="277" formatCode="General">
                  <c:v>1.70488E-4</c:v>
                </c:pt>
                <c:pt idx="278" formatCode="General">
                  <c:v>1.7089899999999999E-4</c:v>
                </c:pt>
                <c:pt idx="279" formatCode="General">
                  <c:v>1.7200399999999999E-4</c:v>
                </c:pt>
                <c:pt idx="280" formatCode="General">
                  <c:v>1.7165400000000001E-4</c:v>
                </c:pt>
                <c:pt idx="281" formatCode="General">
                  <c:v>1.7170099999999999E-4</c:v>
                </c:pt>
                <c:pt idx="282" formatCode="General">
                  <c:v>1.7106700000000001E-4</c:v>
                </c:pt>
                <c:pt idx="283" formatCode="General">
                  <c:v>1.7085000000000001E-4</c:v>
                </c:pt>
                <c:pt idx="284" formatCode="General">
                  <c:v>1.71371E-4</c:v>
                </c:pt>
                <c:pt idx="285" formatCode="General">
                  <c:v>1.7222799999999999E-4</c:v>
                </c:pt>
                <c:pt idx="286" formatCode="General">
                  <c:v>1.7409700000000001E-4</c:v>
                </c:pt>
                <c:pt idx="287" formatCode="General">
                  <c:v>1.75157E-4</c:v>
                </c:pt>
                <c:pt idx="288" formatCode="General">
                  <c:v>1.7651599999999999E-4</c:v>
                </c:pt>
                <c:pt idx="289" formatCode="General">
                  <c:v>1.7745200000000001E-4</c:v>
                </c:pt>
                <c:pt idx="290" formatCode="General">
                  <c:v>1.7834400000000001E-4</c:v>
                </c:pt>
                <c:pt idx="291" formatCode="General">
                  <c:v>1.7954700000000001E-4</c:v>
                </c:pt>
                <c:pt idx="292" formatCode="General">
                  <c:v>1.8103800000000001E-4</c:v>
                </c:pt>
                <c:pt idx="293" formatCode="General">
                  <c:v>1.8104699999999999E-4</c:v>
                </c:pt>
                <c:pt idx="294" formatCode="General">
                  <c:v>1.8002799999999999E-4</c:v>
                </c:pt>
                <c:pt idx="295" formatCode="General">
                  <c:v>1.7875200000000001E-4</c:v>
                </c:pt>
                <c:pt idx="296" formatCode="General">
                  <c:v>1.7758800000000001E-4</c:v>
                </c:pt>
                <c:pt idx="297" formatCode="General">
                  <c:v>1.7582700000000001E-4</c:v>
                </c:pt>
                <c:pt idx="298" formatCode="General">
                  <c:v>1.73862E-4</c:v>
                </c:pt>
                <c:pt idx="299" formatCode="General">
                  <c:v>1.71707E-4</c:v>
                </c:pt>
                <c:pt idx="300" formatCode="General">
                  <c:v>1.6867600000000001E-4</c:v>
                </c:pt>
                <c:pt idx="301" formatCode="General">
                  <c:v>1.65878E-4</c:v>
                </c:pt>
                <c:pt idx="302" formatCode="General">
                  <c:v>1.6399900000000001E-4</c:v>
                </c:pt>
                <c:pt idx="303" formatCode="General">
                  <c:v>1.6332400000000001E-4</c:v>
                </c:pt>
                <c:pt idx="304" formatCode="General">
                  <c:v>1.6271800000000001E-4</c:v>
                </c:pt>
                <c:pt idx="305" formatCode="General">
                  <c:v>1.63227E-4</c:v>
                </c:pt>
                <c:pt idx="306" formatCode="General">
                  <c:v>1.63373E-4</c:v>
                </c:pt>
                <c:pt idx="307" formatCode="General">
                  <c:v>1.6283000000000001E-4</c:v>
                </c:pt>
                <c:pt idx="308" formatCode="General">
                  <c:v>1.63399E-4</c:v>
                </c:pt>
                <c:pt idx="309" formatCode="General">
                  <c:v>1.6534899999999999E-4</c:v>
                </c:pt>
                <c:pt idx="310" formatCode="General">
                  <c:v>1.6753499999999999E-4</c:v>
                </c:pt>
                <c:pt idx="311" formatCode="General">
                  <c:v>1.6889100000000001E-4</c:v>
                </c:pt>
                <c:pt idx="312" formatCode="General">
                  <c:v>1.6982400000000001E-4</c:v>
                </c:pt>
                <c:pt idx="313" formatCode="General">
                  <c:v>1.7071400000000001E-4</c:v>
                </c:pt>
                <c:pt idx="314" formatCode="General">
                  <c:v>1.70865E-4</c:v>
                </c:pt>
                <c:pt idx="315" formatCode="General">
                  <c:v>1.7172699999999999E-4</c:v>
                </c:pt>
                <c:pt idx="316" formatCode="General">
                  <c:v>1.7290099999999999E-4</c:v>
                </c:pt>
                <c:pt idx="317" formatCode="General">
                  <c:v>1.7296499999999999E-4</c:v>
                </c:pt>
                <c:pt idx="318" formatCode="General">
                  <c:v>1.7339699999999999E-4</c:v>
                </c:pt>
                <c:pt idx="319" formatCode="General">
                  <c:v>1.72072E-4</c:v>
                </c:pt>
                <c:pt idx="320" formatCode="General">
                  <c:v>1.7156100000000001E-4</c:v>
                </c:pt>
                <c:pt idx="321" formatCode="General">
                  <c:v>1.71459E-4</c:v>
                </c:pt>
                <c:pt idx="322" formatCode="General">
                  <c:v>1.7173700000000001E-4</c:v>
                </c:pt>
                <c:pt idx="323" formatCode="General">
                  <c:v>1.7236700000000001E-4</c:v>
                </c:pt>
                <c:pt idx="324" formatCode="General">
                  <c:v>1.72275E-4</c:v>
                </c:pt>
                <c:pt idx="325" formatCode="General">
                  <c:v>1.7116200000000001E-4</c:v>
                </c:pt>
                <c:pt idx="326" formatCode="General">
                  <c:v>1.6980000000000001E-4</c:v>
                </c:pt>
                <c:pt idx="327" formatCode="General">
                  <c:v>1.6960400000000001E-4</c:v>
                </c:pt>
                <c:pt idx="328" formatCode="General">
                  <c:v>1.69796E-4</c:v>
                </c:pt>
                <c:pt idx="329" formatCode="General">
                  <c:v>1.6894499999999999E-4</c:v>
                </c:pt>
                <c:pt idx="330" formatCode="General">
                  <c:v>1.67477E-4</c:v>
                </c:pt>
                <c:pt idx="331" formatCode="General">
                  <c:v>1.6683400000000001E-4</c:v>
                </c:pt>
                <c:pt idx="332" formatCode="General">
                  <c:v>1.6590800000000001E-4</c:v>
                </c:pt>
                <c:pt idx="333" formatCode="General">
                  <c:v>1.6472000000000001E-4</c:v>
                </c:pt>
                <c:pt idx="334" formatCode="General">
                  <c:v>1.63287E-4</c:v>
                </c:pt>
                <c:pt idx="335" formatCode="General">
                  <c:v>1.6127700000000001E-4</c:v>
                </c:pt>
                <c:pt idx="336" formatCode="General">
                  <c:v>1.61531E-4</c:v>
                </c:pt>
                <c:pt idx="337" formatCode="General">
                  <c:v>1.6038900000000001E-4</c:v>
                </c:pt>
                <c:pt idx="338" formatCode="General">
                  <c:v>1.5724900000000001E-4</c:v>
                </c:pt>
                <c:pt idx="339" formatCode="General">
                  <c:v>1.55401E-4</c:v>
                </c:pt>
                <c:pt idx="340" formatCode="General">
                  <c:v>1.5335500000000001E-4</c:v>
                </c:pt>
                <c:pt idx="341" formatCode="General">
                  <c:v>1.51125E-4</c:v>
                </c:pt>
                <c:pt idx="342" formatCode="General">
                  <c:v>1.4977299999999999E-4</c:v>
                </c:pt>
                <c:pt idx="343" formatCode="General">
                  <c:v>1.4993800000000001E-4</c:v>
                </c:pt>
                <c:pt idx="344" formatCode="General">
                  <c:v>1.5081299999999999E-4</c:v>
                </c:pt>
                <c:pt idx="345" formatCode="General">
                  <c:v>1.5024999999999999E-4</c:v>
                </c:pt>
                <c:pt idx="346" formatCode="General">
                  <c:v>1.4974899999999999E-4</c:v>
                </c:pt>
                <c:pt idx="347" formatCode="General">
                  <c:v>1.49655E-4</c:v>
                </c:pt>
                <c:pt idx="348" formatCode="General">
                  <c:v>1.48541E-4</c:v>
                </c:pt>
                <c:pt idx="349" formatCode="General">
                  <c:v>1.4682700000000001E-4</c:v>
                </c:pt>
                <c:pt idx="350" formatCode="General">
                  <c:v>1.45255E-4</c:v>
                </c:pt>
                <c:pt idx="351" formatCode="General">
                  <c:v>1.4241500000000001E-4</c:v>
                </c:pt>
                <c:pt idx="352" formatCode="General">
                  <c:v>1.40498E-4</c:v>
                </c:pt>
                <c:pt idx="353" formatCode="General">
                  <c:v>1.3838699999999999E-4</c:v>
                </c:pt>
                <c:pt idx="354" formatCode="General">
                  <c:v>1.35396E-4</c:v>
                </c:pt>
                <c:pt idx="355" formatCode="General">
                  <c:v>1.3333600000000001E-4</c:v>
                </c:pt>
                <c:pt idx="356" formatCode="General">
                  <c:v>1.30044E-4</c:v>
                </c:pt>
                <c:pt idx="357" formatCode="General">
                  <c:v>1.2735399999999999E-4</c:v>
                </c:pt>
                <c:pt idx="358" formatCode="General">
                  <c:v>1.2522499999999999E-4</c:v>
                </c:pt>
                <c:pt idx="359" formatCode="General">
                  <c:v>1.2221700000000001E-4</c:v>
                </c:pt>
                <c:pt idx="360" formatCode="General">
                  <c:v>1.1979199999999999E-4</c:v>
                </c:pt>
                <c:pt idx="361" formatCode="General">
                  <c:v>1.1791E-4</c:v>
                </c:pt>
                <c:pt idx="362" formatCode="General">
                  <c:v>1.1688099999999999E-4</c:v>
                </c:pt>
                <c:pt idx="363" formatCode="General">
                  <c:v>1.14547E-4</c:v>
                </c:pt>
                <c:pt idx="364" formatCode="General">
                  <c:v>1.1309799999999999E-4</c:v>
                </c:pt>
                <c:pt idx="365" formatCode="General">
                  <c:v>1.13174E-4</c:v>
                </c:pt>
                <c:pt idx="366" formatCode="General">
                  <c:v>1.11866E-4</c:v>
                </c:pt>
                <c:pt idx="367" formatCode="General">
                  <c:v>1.11723E-4</c:v>
                </c:pt>
                <c:pt idx="368" formatCode="General">
                  <c:v>1.11612E-4</c:v>
                </c:pt>
                <c:pt idx="369" formatCode="General">
                  <c:v>1.1188000000000001E-4</c:v>
                </c:pt>
                <c:pt idx="370" formatCode="General">
                  <c:v>1.1145300000000001E-4</c:v>
                </c:pt>
                <c:pt idx="371" formatCode="General">
                  <c:v>1.1212700000000001E-4</c:v>
                </c:pt>
                <c:pt idx="372" formatCode="General">
                  <c:v>1.13127E-4</c:v>
                </c:pt>
                <c:pt idx="373" formatCode="General">
                  <c:v>1.1338E-4</c:v>
                </c:pt>
                <c:pt idx="374" formatCode="General">
                  <c:v>1.13637E-4</c:v>
                </c:pt>
                <c:pt idx="375" formatCode="General">
                  <c:v>1.13199E-4</c:v>
                </c:pt>
                <c:pt idx="376" formatCode="General">
                  <c:v>1.14214E-4</c:v>
                </c:pt>
                <c:pt idx="377" formatCode="General">
                  <c:v>1.14131E-4</c:v>
                </c:pt>
                <c:pt idx="378" formatCode="General">
                  <c:v>1.1442600000000001E-4</c:v>
                </c:pt>
                <c:pt idx="379" formatCode="General">
                  <c:v>1.14722E-4</c:v>
                </c:pt>
                <c:pt idx="380" formatCode="General">
                  <c:v>1.1537E-4</c:v>
                </c:pt>
                <c:pt idx="381" formatCode="General">
                  <c:v>1.15295E-4</c:v>
                </c:pt>
                <c:pt idx="382" formatCode="General">
                  <c:v>1.14898E-4</c:v>
                </c:pt>
                <c:pt idx="383" formatCode="General">
                  <c:v>1.15251E-4</c:v>
                </c:pt>
                <c:pt idx="384" formatCode="General">
                  <c:v>1.15602E-4</c:v>
                </c:pt>
                <c:pt idx="385" formatCode="General">
                  <c:v>1.1629999999999999E-4</c:v>
                </c:pt>
                <c:pt idx="386" formatCode="General">
                  <c:v>1.15572E-4</c:v>
                </c:pt>
                <c:pt idx="387" formatCode="General">
                  <c:v>1.14918E-4</c:v>
                </c:pt>
                <c:pt idx="388" formatCode="General">
                  <c:v>1.13631E-4</c:v>
                </c:pt>
                <c:pt idx="389" formatCode="General">
                  <c:v>1.13507E-4</c:v>
                </c:pt>
                <c:pt idx="390" formatCode="General">
                  <c:v>1.12014E-4</c:v>
                </c:pt>
                <c:pt idx="391" formatCode="General">
                  <c:v>1.10648E-4</c:v>
                </c:pt>
                <c:pt idx="392" formatCode="General">
                  <c:v>1.0835E-4</c:v>
                </c:pt>
                <c:pt idx="393" formatCode="General">
                  <c:v>1.0518600000000001E-4</c:v>
                </c:pt>
                <c:pt idx="394" formatCode="General">
                  <c:v>1.02965E-4</c:v>
                </c:pt>
                <c:pt idx="395" formatCode="General">
                  <c:v>1.0092199999999999E-4</c:v>
                </c:pt>
                <c:pt idx="396">
                  <c:v>9.9744699999999994E-5</c:v>
                </c:pt>
                <c:pt idx="397">
                  <c:v>9.7972099999999997E-5</c:v>
                </c:pt>
                <c:pt idx="398">
                  <c:v>9.7395700000000007E-5</c:v>
                </c:pt>
                <c:pt idx="399">
                  <c:v>9.5831900000000007E-5</c:v>
                </c:pt>
                <c:pt idx="400">
                  <c:v>9.4749900000000006E-5</c:v>
                </c:pt>
                <c:pt idx="401">
                  <c:v>9.3765999999999996E-5</c:v>
                </c:pt>
                <c:pt idx="402">
                  <c:v>9.3223500000000006E-5</c:v>
                </c:pt>
                <c:pt idx="403">
                  <c:v>9.2741399999999999E-5</c:v>
                </c:pt>
                <c:pt idx="404">
                  <c:v>9.3015600000000004E-5</c:v>
                </c:pt>
                <c:pt idx="405">
                  <c:v>9.2243099999999998E-5</c:v>
                </c:pt>
                <c:pt idx="406">
                  <c:v>9.1897099999999998E-5</c:v>
                </c:pt>
                <c:pt idx="407">
                  <c:v>9.0547800000000001E-5</c:v>
                </c:pt>
                <c:pt idx="408">
                  <c:v>9.0015399999999999E-5</c:v>
                </c:pt>
                <c:pt idx="409">
                  <c:v>9.0242399999999995E-5</c:v>
                </c:pt>
                <c:pt idx="410">
                  <c:v>9.0826099999999994E-5</c:v>
                </c:pt>
                <c:pt idx="411">
                  <c:v>9.1741499999999996E-5</c:v>
                </c:pt>
                <c:pt idx="412">
                  <c:v>9.3665099999999999E-5</c:v>
                </c:pt>
                <c:pt idx="413">
                  <c:v>9.6176399999999996E-5</c:v>
                </c:pt>
                <c:pt idx="414">
                  <c:v>9.8534200000000003E-5</c:v>
                </c:pt>
                <c:pt idx="415" formatCode="General">
                  <c:v>1.0074899999999999E-4</c:v>
                </c:pt>
                <c:pt idx="416" formatCode="General">
                  <c:v>1.02482E-4</c:v>
                </c:pt>
                <c:pt idx="417" formatCode="General">
                  <c:v>1.0376499999999999E-4</c:v>
                </c:pt>
                <c:pt idx="418" formatCode="General">
                  <c:v>1.03231E-4</c:v>
                </c:pt>
                <c:pt idx="419" formatCode="General">
                  <c:v>1.03107E-4</c:v>
                </c:pt>
                <c:pt idx="420" formatCode="General">
                  <c:v>1.01964E-4</c:v>
                </c:pt>
                <c:pt idx="421" formatCode="General">
                  <c:v>1.01273E-4</c:v>
                </c:pt>
                <c:pt idx="422" formatCode="General">
                  <c:v>1.0205299999999999E-4</c:v>
                </c:pt>
                <c:pt idx="423" formatCode="General">
                  <c:v>1.03501E-4</c:v>
                </c:pt>
                <c:pt idx="424" formatCode="General">
                  <c:v>1.05919E-4</c:v>
                </c:pt>
                <c:pt idx="425" formatCode="General">
                  <c:v>1.07141E-4</c:v>
                </c:pt>
                <c:pt idx="426" formatCode="General">
                  <c:v>1.0969899999999999E-4</c:v>
                </c:pt>
                <c:pt idx="427" formatCode="General">
                  <c:v>1.1175099999999999E-4</c:v>
                </c:pt>
                <c:pt idx="428" formatCode="General">
                  <c:v>1.14032E-4</c:v>
                </c:pt>
                <c:pt idx="429" formatCode="General">
                  <c:v>1.1792499999999999E-4</c:v>
                </c:pt>
                <c:pt idx="430" formatCode="General">
                  <c:v>1.21919E-4</c:v>
                </c:pt>
                <c:pt idx="431" formatCode="General">
                  <c:v>1.24955E-4</c:v>
                </c:pt>
                <c:pt idx="432" formatCode="General">
                  <c:v>1.2780100000000001E-4</c:v>
                </c:pt>
                <c:pt idx="433" formatCode="General">
                  <c:v>1.2977E-4</c:v>
                </c:pt>
                <c:pt idx="434" formatCode="General">
                  <c:v>1.3197400000000001E-4</c:v>
                </c:pt>
                <c:pt idx="435" formatCode="General">
                  <c:v>1.3369599999999999E-4</c:v>
                </c:pt>
                <c:pt idx="436" formatCode="General">
                  <c:v>1.3672000000000001E-4</c:v>
                </c:pt>
                <c:pt idx="437" formatCode="General">
                  <c:v>1.3990500000000001E-4</c:v>
                </c:pt>
                <c:pt idx="438" formatCode="General">
                  <c:v>1.4393899999999999E-4</c:v>
                </c:pt>
                <c:pt idx="439" formatCode="General">
                  <c:v>1.47362E-4</c:v>
                </c:pt>
                <c:pt idx="440" formatCode="General">
                  <c:v>1.50569E-4</c:v>
                </c:pt>
                <c:pt idx="441" formatCode="General">
                  <c:v>1.5462399999999999E-4</c:v>
                </c:pt>
                <c:pt idx="442" formatCode="General">
                  <c:v>1.5666700000000001E-4</c:v>
                </c:pt>
                <c:pt idx="443" formatCode="General">
                  <c:v>1.5859000000000001E-4</c:v>
                </c:pt>
                <c:pt idx="444" formatCode="General">
                  <c:v>1.5970000000000001E-4</c:v>
                </c:pt>
                <c:pt idx="445" formatCode="General">
                  <c:v>1.6145499999999999E-4</c:v>
                </c:pt>
                <c:pt idx="446" formatCode="General">
                  <c:v>1.6171E-4</c:v>
                </c:pt>
                <c:pt idx="447" formatCode="General">
                  <c:v>1.61619E-4</c:v>
                </c:pt>
                <c:pt idx="448" formatCode="General">
                  <c:v>1.62607E-4</c:v>
                </c:pt>
                <c:pt idx="449" formatCode="General">
                  <c:v>1.61798E-4</c:v>
                </c:pt>
                <c:pt idx="450" formatCode="General">
                  <c:v>1.6141899999999999E-4</c:v>
                </c:pt>
                <c:pt idx="451" formatCode="General">
                  <c:v>1.6003799999999999E-4</c:v>
                </c:pt>
                <c:pt idx="452" formatCode="General">
                  <c:v>1.5982600000000001E-4</c:v>
                </c:pt>
                <c:pt idx="453" formatCode="General">
                  <c:v>1.5860200000000001E-4</c:v>
                </c:pt>
                <c:pt idx="454" formatCode="General">
                  <c:v>1.56436E-4</c:v>
                </c:pt>
                <c:pt idx="455" formatCode="General">
                  <c:v>1.5409500000000001E-4</c:v>
                </c:pt>
                <c:pt idx="456" formatCode="General">
                  <c:v>1.5368900000000001E-4</c:v>
                </c:pt>
                <c:pt idx="457" formatCode="General">
                  <c:v>1.5403500000000001E-4</c:v>
                </c:pt>
                <c:pt idx="458" formatCode="General">
                  <c:v>1.5472899999999999E-4</c:v>
                </c:pt>
                <c:pt idx="459" formatCode="General">
                  <c:v>1.5504700000000001E-4</c:v>
                </c:pt>
                <c:pt idx="460" formatCode="General">
                  <c:v>1.5501499999999999E-4</c:v>
                </c:pt>
                <c:pt idx="461" formatCode="General">
                  <c:v>1.5500799999999999E-4</c:v>
                </c:pt>
                <c:pt idx="462" formatCode="General">
                  <c:v>1.5432299999999999E-4</c:v>
                </c:pt>
                <c:pt idx="463" formatCode="General">
                  <c:v>1.5300900000000001E-4</c:v>
                </c:pt>
                <c:pt idx="464" formatCode="General">
                  <c:v>1.51459E-4</c:v>
                </c:pt>
                <c:pt idx="465" formatCode="General">
                  <c:v>1.50741E-4</c:v>
                </c:pt>
                <c:pt idx="466" formatCode="General">
                  <c:v>1.50094E-4</c:v>
                </c:pt>
                <c:pt idx="467" formatCode="General">
                  <c:v>1.49166E-4</c:v>
                </c:pt>
                <c:pt idx="468" formatCode="General">
                  <c:v>1.48675E-4</c:v>
                </c:pt>
                <c:pt idx="469" formatCode="General">
                  <c:v>1.47541E-4</c:v>
                </c:pt>
                <c:pt idx="470" formatCode="General">
                  <c:v>1.4755899999999999E-4</c:v>
                </c:pt>
                <c:pt idx="471" formatCode="General">
                  <c:v>1.4794799999999999E-4</c:v>
                </c:pt>
                <c:pt idx="472" formatCode="General">
                  <c:v>1.4693200000000001E-4</c:v>
                </c:pt>
                <c:pt idx="473" formatCode="General">
                  <c:v>1.4636E-4</c:v>
                </c:pt>
                <c:pt idx="474" formatCode="General">
                  <c:v>1.4515099999999999E-4</c:v>
                </c:pt>
                <c:pt idx="475" formatCode="General">
                  <c:v>1.4264799999999999E-4</c:v>
                </c:pt>
                <c:pt idx="476" formatCode="General">
                  <c:v>1.40693E-4</c:v>
                </c:pt>
                <c:pt idx="477" formatCode="General">
                  <c:v>1.4029799999999999E-4</c:v>
                </c:pt>
                <c:pt idx="478" formatCode="General">
                  <c:v>1.4100199999999999E-4</c:v>
                </c:pt>
                <c:pt idx="479" formatCode="General">
                  <c:v>1.4307999999999999E-4</c:v>
                </c:pt>
                <c:pt idx="480" formatCode="General">
                  <c:v>1.45384E-4</c:v>
                </c:pt>
                <c:pt idx="481" formatCode="General">
                  <c:v>1.4615E-4</c:v>
                </c:pt>
                <c:pt idx="482" formatCode="General">
                  <c:v>1.4793400000000001E-4</c:v>
                </c:pt>
                <c:pt idx="483" formatCode="General">
                  <c:v>1.5066600000000001E-4</c:v>
                </c:pt>
                <c:pt idx="484" formatCode="General">
                  <c:v>1.5393000000000001E-4</c:v>
                </c:pt>
                <c:pt idx="485" formatCode="General">
                  <c:v>1.5593700000000001E-4</c:v>
                </c:pt>
                <c:pt idx="486" formatCode="General">
                  <c:v>1.58176E-4</c:v>
                </c:pt>
                <c:pt idx="487" formatCode="General">
                  <c:v>1.6028099999999999E-4</c:v>
                </c:pt>
                <c:pt idx="488" formatCode="General">
                  <c:v>1.6261100000000001E-4</c:v>
                </c:pt>
                <c:pt idx="489" formatCode="General">
                  <c:v>1.641E-4</c:v>
                </c:pt>
                <c:pt idx="490" formatCode="General">
                  <c:v>1.64458E-4</c:v>
                </c:pt>
                <c:pt idx="491" formatCode="General">
                  <c:v>1.63413E-4</c:v>
                </c:pt>
                <c:pt idx="492" formatCode="General">
                  <c:v>1.6176299999999999E-4</c:v>
                </c:pt>
                <c:pt idx="493" formatCode="General">
                  <c:v>1.60951E-4</c:v>
                </c:pt>
                <c:pt idx="494" formatCode="General">
                  <c:v>1.6091900000000001E-4</c:v>
                </c:pt>
                <c:pt idx="495" formatCode="General">
                  <c:v>1.6091200000000001E-4</c:v>
                </c:pt>
                <c:pt idx="496" formatCode="General">
                  <c:v>1.60228E-4</c:v>
                </c:pt>
                <c:pt idx="497" formatCode="General">
                  <c:v>1.5856299999999999E-4</c:v>
                </c:pt>
                <c:pt idx="498" formatCode="General">
                  <c:v>1.58438E-4</c:v>
                </c:pt>
                <c:pt idx="499" formatCode="General">
                  <c:v>1.5694400000000001E-4</c:v>
                </c:pt>
                <c:pt idx="500" formatCode="General">
                  <c:v>1.5347700000000001E-4</c:v>
                </c:pt>
                <c:pt idx="501" formatCode="General">
                  <c:v>1.50975E-4</c:v>
                </c:pt>
                <c:pt idx="502" formatCode="General">
                  <c:v>1.4902000000000001E-4</c:v>
                </c:pt>
                <c:pt idx="503" formatCode="General">
                  <c:v>1.47575E-4</c:v>
                </c:pt>
                <c:pt idx="504" formatCode="General">
                  <c:v>1.4555300000000001E-4</c:v>
                </c:pt>
                <c:pt idx="505" formatCode="General">
                  <c:v>1.44396E-4</c:v>
                </c:pt>
                <c:pt idx="506" formatCode="General">
                  <c:v>1.4159099999999999E-4</c:v>
                </c:pt>
                <c:pt idx="507" formatCode="General">
                  <c:v>1.3830599999999999E-4</c:v>
                </c:pt>
                <c:pt idx="508" formatCode="General">
                  <c:v>1.35623E-4</c:v>
                </c:pt>
                <c:pt idx="509" formatCode="General">
                  <c:v>1.328E-4</c:v>
                </c:pt>
                <c:pt idx="510" formatCode="General">
                  <c:v>1.30197E-4</c:v>
                </c:pt>
                <c:pt idx="511" formatCode="General">
                  <c:v>1.27799E-4</c:v>
                </c:pt>
                <c:pt idx="512" formatCode="General">
                  <c:v>1.25241E-4</c:v>
                </c:pt>
                <c:pt idx="513" formatCode="General">
                  <c:v>1.2323400000000001E-4</c:v>
                </c:pt>
                <c:pt idx="514" formatCode="General">
                  <c:v>1.2244E-4</c:v>
                </c:pt>
                <c:pt idx="515" formatCode="General">
                  <c:v>1.19974E-4</c:v>
                </c:pt>
                <c:pt idx="516" formatCode="General">
                  <c:v>1.16303E-4</c:v>
                </c:pt>
                <c:pt idx="517" formatCode="General">
                  <c:v>1.12212E-4</c:v>
                </c:pt>
                <c:pt idx="518" formatCode="General">
                  <c:v>1.08429E-4</c:v>
                </c:pt>
                <c:pt idx="519" formatCode="General">
                  <c:v>1.03183E-4</c:v>
                </c:pt>
                <c:pt idx="520">
                  <c:v>9.6927299999999996E-5</c:v>
                </c:pt>
                <c:pt idx="521">
                  <c:v>8.97316E-5</c:v>
                </c:pt>
                <c:pt idx="522">
                  <c:v>8.34119E-5</c:v>
                </c:pt>
                <c:pt idx="523">
                  <c:v>7.7907100000000005E-5</c:v>
                </c:pt>
                <c:pt idx="524">
                  <c:v>7.2459999999999994E-5</c:v>
                </c:pt>
                <c:pt idx="525">
                  <c:v>6.7416900000000002E-5</c:v>
                </c:pt>
                <c:pt idx="526">
                  <c:v>6.3099E-5</c:v>
                </c:pt>
                <c:pt idx="527">
                  <c:v>5.8055700000000001E-5</c:v>
                </c:pt>
                <c:pt idx="528">
                  <c:v>5.3037900000000003E-5</c:v>
                </c:pt>
                <c:pt idx="529">
                  <c:v>4.76936E-5</c:v>
                </c:pt>
                <c:pt idx="530">
                  <c:v>4.27459E-5</c:v>
                </c:pt>
                <c:pt idx="531">
                  <c:v>3.8167200000000003E-5</c:v>
                </c:pt>
                <c:pt idx="532">
                  <c:v>3.3931199999999998E-5</c:v>
                </c:pt>
                <c:pt idx="533">
                  <c:v>3.10643E-5</c:v>
                </c:pt>
                <c:pt idx="534">
                  <c:v>2.8770499999999998E-5</c:v>
                </c:pt>
                <c:pt idx="535">
                  <c:v>2.8059500000000001E-5</c:v>
                </c:pt>
                <c:pt idx="536">
                  <c:v>2.7070799999999998E-5</c:v>
                </c:pt>
                <c:pt idx="537">
                  <c:v>2.6523500000000001E-5</c:v>
                </c:pt>
                <c:pt idx="538">
                  <c:v>2.4636800000000001E-5</c:v>
                </c:pt>
                <c:pt idx="539">
                  <c:v>2.3254699999999999E-5</c:v>
                </c:pt>
                <c:pt idx="540">
                  <c:v>2.30418E-5</c:v>
                </c:pt>
                <c:pt idx="541">
                  <c:v>2.2866000000000001E-5</c:v>
                </c:pt>
                <c:pt idx="542">
                  <c:v>2.3074900000000002E-5</c:v>
                </c:pt>
                <c:pt idx="543">
                  <c:v>2.3291499999999999E-5</c:v>
                </c:pt>
                <c:pt idx="544">
                  <c:v>2.3515499999999999E-5</c:v>
                </c:pt>
                <c:pt idx="545">
                  <c:v>2.4796299999999998E-5</c:v>
                </c:pt>
                <c:pt idx="546">
                  <c:v>2.74098E-5</c:v>
                </c:pt>
                <c:pt idx="547">
                  <c:v>3.09129E-5</c:v>
                </c:pt>
                <c:pt idx="548">
                  <c:v>2.9992899999999999E-5</c:v>
                </c:pt>
                <c:pt idx="549">
                  <c:v>2.1109599999999999E-5</c:v>
                </c:pt>
                <c:pt idx="550">
                  <c:v>1.7770200000000001E-5</c:v>
                </c:pt>
                <c:pt idx="551">
                  <c:v>1.81866E-5</c:v>
                </c:pt>
                <c:pt idx="552">
                  <c:v>1.71962E-5</c:v>
                </c:pt>
                <c:pt idx="553">
                  <c:v>1.8397699999999998E-5</c:v>
                </c:pt>
                <c:pt idx="554">
                  <c:v>2.7237999999999999E-5</c:v>
                </c:pt>
                <c:pt idx="555">
                  <c:v>3.5481999999999997E-5</c:v>
                </c:pt>
                <c:pt idx="556">
                  <c:v>4.0021200000000002E-5</c:v>
                </c:pt>
                <c:pt idx="557">
                  <c:v>4.7065299999999998E-5</c:v>
                </c:pt>
                <c:pt idx="558">
                  <c:v>5.1888500000000003E-5</c:v>
                </c:pt>
                <c:pt idx="559">
                  <c:v>5.7096599999999998E-5</c:v>
                </c:pt>
                <c:pt idx="560">
                  <c:v>6.3712499999999997E-5</c:v>
                </c:pt>
                <c:pt idx="561">
                  <c:v>6.7437500000000006E-5</c:v>
                </c:pt>
                <c:pt idx="562">
                  <c:v>6.6024000000000003E-5</c:v>
                </c:pt>
                <c:pt idx="563">
                  <c:v>6.3331799999999996E-5</c:v>
                </c:pt>
                <c:pt idx="564">
                  <c:v>6.0850400000000003E-5</c:v>
                </c:pt>
                <c:pt idx="565">
                  <c:v>5.7515300000000001E-5</c:v>
                </c:pt>
                <c:pt idx="566">
                  <c:v>5.1635899999999998E-5</c:v>
                </c:pt>
                <c:pt idx="567">
                  <c:v>4.93405E-5</c:v>
                </c:pt>
                <c:pt idx="568">
                  <c:v>4.6177799999999997E-5</c:v>
                </c:pt>
                <c:pt idx="569">
                  <c:v>4.1859E-5</c:v>
                </c:pt>
                <c:pt idx="570">
                  <c:v>3.85646E-5</c:v>
                </c:pt>
                <c:pt idx="571">
                  <c:v>3.6223000000000002E-5</c:v>
                </c:pt>
                <c:pt idx="572">
                  <c:v>3.5117599999999997E-5</c:v>
                </c:pt>
                <c:pt idx="573">
                  <c:v>3.93618E-5</c:v>
                </c:pt>
                <c:pt idx="574">
                  <c:v>3.6331200000000002E-5</c:v>
                </c:pt>
                <c:pt idx="575">
                  <c:v>2.51354E-5</c:v>
                </c:pt>
                <c:pt idx="576">
                  <c:v>9.1460000000000002E-6</c:v>
                </c:pt>
                <c:pt idx="577">
                  <c:v>-1.2701099999999999E-5</c:v>
                </c:pt>
                <c:pt idx="578">
                  <c:v>-3.5445899999999999E-5</c:v>
                </c:pt>
                <c:pt idx="579">
                  <c:v>-5.2025699999999999E-5</c:v>
                </c:pt>
                <c:pt idx="580">
                  <c:v>-6.2172400000000001E-5</c:v>
                </c:pt>
                <c:pt idx="581">
                  <c:v>-6.4936200000000003E-5</c:v>
                </c:pt>
                <c:pt idx="582">
                  <c:v>-6.8184500000000004E-5</c:v>
                </c:pt>
                <c:pt idx="583">
                  <c:v>-7.0483500000000004E-5</c:v>
                </c:pt>
                <c:pt idx="584">
                  <c:v>-6.8399500000000001E-5</c:v>
                </c:pt>
                <c:pt idx="585">
                  <c:v>-6.6789200000000001E-5</c:v>
                </c:pt>
                <c:pt idx="586">
                  <c:v>-6.9468999999999995E-5</c:v>
                </c:pt>
                <c:pt idx="587">
                  <c:v>-7.4388399999999994E-5</c:v>
                </c:pt>
                <c:pt idx="588">
                  <c:v>-7.8240999999999998E-5</c:v>
                </c:pt>
                <c:pt idx="589">
                  <c:v>-8.2851999999999999E-5</c:v>
                </c:pt>
                <c:pt idx="590">
                  <c:v>-9.0618000000000006E-5</c:v>
                </c:pt>
                <c:pt idx="591" formatCode="General">
                  <c:v>-1.02718E-4</c:v>
                </c:pt>
                <c:pt idx="592" formatCode="General">
                  <c:v>-1.18498E-4</c:v>
                </c:pt>
                <c:pt idx="593" formatCode="General">
                  <c:v>-1.3175200000000001E-4</c:v>
                </c:pt>
                <c:pt idx="594" formatCode="General">
                  <c:v>-1.39505E-4</c:v>
                </c:pt>
                <c:pt idx="595" formatCode="General">
                  <c:v>-1.40743E-4</c:v>
                </c:pt>
                <c:pt idx="596" formatCode="General">
                  <c:v>-1.42922E-4</c:v>
                </c:pt>
                <c:pt idx="597" formatCode="General">
                  <c:v>-1.47377E-4</c:v>
                </c:pt>
                <c:pt idx="598" formatCode="General">
                  <c:v>-1.60948E-4</c:v>
                </c:pt>
                <c:pt idx="599" formatCode="General">
                  <c:v>-1.8509599999999999E-4</c:v>
                </c:pt>
                <c:pt idx="600" formatCode="General">
                  <c:v>-2.1733000000000001E-4</c:v>
                </c:pt>
                <c:pt idx="601" formatCode="General">
                  <c:v>-2.4448500000000001E-4</c:v>
                </c:pt>
                <c:pt idx="602" formatCode="General">
                  <c:v>-2.51866E-4</c:v>
                </c:pt>
                <c:pt idx="603" formatCode="General">
                  <c:v>-2.5765899999999998E-4</c:v>
                </c:pt>
                <c:pt idx="604" formatCode="General">
                  <c:v>-2.5987299999999998E-4</c:v>
                </c:pt>
                <c:pt idx="605" formatCode="General">
                  <c:v>-2.5491100000000003E-4</c:v>
                </c:pt>
                <c:pt idx="606" formatCode="General">
                  <c:v>-2.5517299999999998E-4</c:v>
                </c:pt>
                <c:pt idx="607" formatCode="General">
                  <c:v>-2.6519400000000001E-4</c:v>
                </c:pt>
                <c:pt idx="608" formatCode="General">
                  <c:v>-2.7939099999999998E-4</c:v>
                </c:pt>
                <c:pt idx="609" formatCode="General">
                  <c:v>-2.93271E-4</c:v>
                </c:pt>
                <c:pt idx="610" formatCode="General">
                  <c:v>-3.0720600000000003E-4</c:v>
                </c:pt>
                <c:pt idx="611" formatCode="General">
                  <c:v>-3.30293E-4</c:v>
                </c:pt>
                <c:pt idx="612" formatCode="General">
                  <c:v>-3.72741E-4</c:v>
                </c:pt>
                <c:pt idx="613" formatCode="General">
                  <c:v>-4.3354400000000001E-4</c:v>
                </c:pt>
                <c:pt idx="614" formatCode="General">
                  <c:v>-4.9006799999999997E-4</c:v>
                </c:pt>
                <c:pt idx="615" formatCode="General">
                  <c:v>-5.3631600000000001E-4</c:v>
                </c:pt>
                <c:pt idx="616" formatCode="General">
                  <c:v>-5.7265500000000004E-4</c:v>
                </c:pt>
                <c:pt idx="617" formatCode="General">
                  <c:v>-5.9978600000000005E-4</c:v>
                </c:pt>
                <c:pt idx="618" formatCode="General">
                  <c:v>-6.2010400000000001E-4</c:v>
                </c:pt>
                <c:pt idx="619" formatCode="General">
                  <c:v>-6.3162899999999998E-4</c:v>
                </c:pt>
                <c:pt idx="620" formatCode="General">
                  <c:v>-6.3287399999999996E-4</c:v>
                </c:pt>
                <c:pt idx="621" formatCode="General">
                  <c:v>-6.2806099999999996E-4</c:v>
                </c:pt>
                <c:pt idx="622" formatCode="General">
                  <c:v>-6.28814E-4</c:v>
                </c:pt>
                <c:pt idx="623" formatCode="General">
                  <c:v>-6.4524999999999999E-4</c:v>
                </c:pt>
                <c:pt idx="624" formatCode="General">
                  <c:v>-6.8082699999999995E-4</c:v>
                </c:pt>
                <c:pt idx="625" formatCode="General">
                  <c:v>-7.3106400000000002E-4</c:v>
                </c:pt>
                <c:pt idx="626" formatCode="General">
                  <c:v>-7.7849500000000003E-4</c:v>
                </c:pt>
                <c:pt idx="627" formatCode="General">
                  <c:v>-8.1597899999999999E-4</c:v>
                </c:pt>
                <c:pt idx="628" formatCode="General">
                  <c:v>-8.3301299999999996E-4</c:v>
                </c:pt>
                <c:pt idx="629" formatCode="General">
                  <c:v>-8.0756600000000001E-4</c:v>
                </c:pt>
                <c:pt idx="630" formatCode="General">
                  <c:v>-7.1075499999999998E-4</c:v>
                </c:pt>
                <c:pt idx="631" formatCode="General">
                  <c:v>-5.4059400000000004E-4</c:v>
                </c:pt>
                <c:pt idx="632" formatCode="General">
                  <c:v>-3.1799600000000002E-4</c:v>
                </c:pt>
                <c:pt idx="633">
                  <c:v>-6.9406399999999993E-5</c:v>
                </c:pt>
                <c:pt idx="634" formatCode="General">
                  <c:v>1.72912E-4</c:v>
                </c:pt>
                <c:pt idx="635" formatCode="General">
                  <c:v>3.7791499999999999E-4</c:v>
                </c:pt>
                <c:pt idx="636" formatCode="General">
                  <c:v>6.1901700000000003E-4</c:v>
                </c:pt>
                <c:pt idx="637" formatCode="General">
                  <c:v>8.9439100000000002E-4</c:v>
                </c:pt>
                <c:pt idx="638" formatCode="General">
                  <c:v>1.19954E-3</c:v>
                </c:pt>
                <c:pt idx="639" formatCode="General">
                  <c:v>1.53027E-3</c:v>
                </c:pt>
                <c:pt idx="640" formatCode="General">
                  <c:v>1.88061E-3</c:v>
                </c:pt>
                <c:pt idx="641" formatCode="General">
                  <c:v>2.2264099999999998E-3</c:v>
                </c:pt>
                <c:pt idx="642" formatCode="General">
                  <c:v>2.53579E-3</c:v>
                </c:pt>
                <c:pt idx="643" formatCode="General">
                  <c:v>2.7769800000000001E-3</c:v>
                </c:pt>
                <c:pt idx="644" formatCode="General">
                  <c:v>2.9285000000000001E-3</c:v>
                </c:pt>
                <c:pt idx="645" formatCode="General">
                  <c:v>2.98227E-3</c:v>
                </c:pt>
                <c:pt idx="646" formatCode="General">
                  <c:v>2.9441300000000001E-3</c:v>
                </c:pt>
                <c:pt idx="647" formatCode="General">
                  <c:v>2.8377300000000001E-3</c:v>
                </c:pt>
                <c:pt idx="648" formatCode="General">
                  <c:v>2.6972799999999998E-3</c:v>
                </c:pt>
                <c:pt idx="649" formatCode="General">
                  <c:v>2.5661299999999998E-3</c:v>
                </c:pt>
                <c:pt idx="650" formatCode="General">
                  <c:v>2.48278E-3</c:v>
                </c:pt>
                <c:pt idx="651" formatCode="General">
                  <c:v>2.4690699999999999E-3</c:v>
                </c:pt>
                <c:pt idx="652" formatCode="General">
                  <c:v>2.5155799999999999E-3</c:v>
                </c:pt>
                <c:pt idx="653" formatCode="General">
                  <c:v>2.5869600000000001E-3</c:v>
                </c:pt>
                <c:pt idx="654" formatCode="General">
                  <c:v>2.6415399999999999E-3</c:v>
                </c:pt>
                <c:pt idx="655" formatCode="General">
                  <c:v>2.6343E-3</c:v>
                </c:pt>
                <c:pt idx="656" formatCode="General">
                  <c:v>2.5230000000000001E-3</c:v>
                </c:pt>
                <c:pt idx="657" formatCode="General">
                  <c:v>2.2981199999999999E-3</c:v>
                </c:pt>
                <c:pt idx="658" formatCode="General">
                  <c:v>1.97321E-3</c:v>
                </c:pt>
                <c:pt idx="659" formatCode="General">
                  <c:v>1.5927300000000001E-3</c:v>
                </c:pt>
                <c:pt idx="660" formatCode="General">
                  <c:v>1.16862E-3</c:v>
                </c:pt>
                <c:pt idx="661" formatCode="General">
                  <c:v>7.3262100000000003E-4</c:v>
                </c:pt>
                <c:pt idx="662" formatCode="General">
                  <c:v>3.15994E-4</c:v>
                </c:pt>
                <c:pt idx="663">
                  <c:v>-6.51264E-5</c:v>
                </c:pt>
                <c:pt idx="664" formatCode="General">
                  <c:v>-4.1953200000000002E-4</c:v>
                </c:pt>
                <c:pt idx="665" formatCode="General">
                  <c:v>-7.7534999999999995E-4</c:v>
                </c:pt>
                <c:pt idx="666" formatCode="General">
                  <c:v>-1.1703E-3</c:v>
                </c:pt>
                <c:pt idx="667" formatCode="General">
                  <c:v>-1.6366600000000001E-3</c:v>
                </c:pt>
                <c:pt idx="668" formatCode="General">
                  <c:v>-2.1859100000000001E-3</c:v>
                </c:pt>
                <c:pt idx="669" formatCode="General">
                  <c:v>-2.8073600000000001E-3</c:v>
                </c:pt>
                <c:pt idx="670" formatCode="General">
                  <c:v>-3.4675800000000001E-3</c:v>
                </c:pt>
                <c:pt idx="671" formatCode="General">
                  <c:v>-4.1179800000000003E-3</c:v>
                </c:pt>
                <c:pt idx="672" formatCode="General">
                  <c:v>-4.7039400000000002E-3</c:v>
                </c:pt>
                <c:pt idx="673" formatCode="General">
                  <c:v>-5.1924700000000002E-3</c:v>
                </c:pt>
                <c:pt idx="674" formatCode="General">
                  <c:v>-5.57604E-3</c:v>
                </c:pt>
                <c:pt idx="675" formatCode="General">
                  <c:v>-5.8805400000000001E-3</c:v>
                </c:pt>
                <c:pt idx="676" formatCode="General">
                  <c:v>-6.15878E-3</c:v>
                </c:pt>
                <c:pt idx="677" formatCode="General">
                  <c:v>-6.4622999999999998E-3</c:v>
                </c:pt>
                <c:pt idx="678" formatCode="General">
                  <c:v>-6.8338000000000001E-3</c:v>
                </c:pt>
                <c:pt idx="679" formatCode="General">
                  <c:v>-7.28848E-3</c:v>
                </c:pt>
                <c:pt idx="680" formatCode="General">
                  <c:v>-7.8170199999999992E-3</c:v>
                </c:pt>
                <c:pt idx="681" formatCode="General">
                  <c:v>-8.3886800000000008E-3</c:v>
                </c:pt>
                <c:pt idx="682" formatCode="General">
                  <c:v>-8.9595000000000004E-3</c:v>
                </c:pt>
                <c:pt idx="683" formatCode="General">
                  <c:v>-9.4944999999999995E-3</c:v>
                </c:pt>
                <c:pt idx="684" formatCode="General">
                  <c:v>-9.9832800000000006E-3</c:v>
                </c:pt>
                <c:pt idx="685" formatCode="General">
                  <c:v>-1.04245E-2</c:v>
                </c:pt>
                <c:pt idx="686" formatCode="General">
                  <c:v>-1.0828300000000001E-2</c:v>
                </c:pt>
                <c:pt idx="687" formatCode="General">
                  <c:v>-1.1210700000000001E-2</c:v>
                </c:pt>
                <c:pt idx="688" formatCode="General">
                  <c:v>-1.1595899999999999E-2</c:v>
                </c:pt>
                <c:pt idx="689" formatCode="General">
                  <c:v>-1.20041E-2</c:v>
                </c:pt>
                <c:pt idx="690" formatCode="General">
                  <c:v>-1.24384E-2</c:v>
                </c:pt>
                <c:pt idx="691" formatCode="General">
                  <c:v>-1.28909E-2</c:v>
                </c:pt>
                <c:pt idx="692" formatCode="General">
                  <c:v>-1.3340100000000001E-2</c:v>
                </c:pt>
                <c:pt idx="693" formatCode="General">
                  <c:v>-1.3756000000000001E-2</c:v>
                </c:pt>
                <c:pt idx="694" formatCode="General">
                  <c:v>-1.4114E-2</c:v>
                </c:pt>
                <c:pt idx="695" formatCode="General">
                  <c:v>-1.43891E-2</c:v>
                </c:pt>
                <c:pt idx="696" formatCode="General">
                  <c:v>-1.4564300000000001E-2</c:v>
                </c:pt>
                <c:pt idx="697" formatCode="General">
                  <c:v>-1.46261E-2</c:v>
                </c:pt>
                <c:pt idx="698" formatCode="General">
                  <c:v>-1.4573900000000001E-2</c:v>
                </c:pt>
                <c:pt idx="699" formatCode="General">
                  <c:v>-1.4428099999999999E-2</c:v>
                </c:pt>
                <c:pt idx="700" formatCode="General">
                  <c:v>-1.42179E-2</c:v>
                </c:pt>
                <c:pt idx="701" formatCode="General">
                  <c:v>-1.3971799999999999E-2</c:v>
                </c:pt>
                <c:pt idx="702" formatCode="General">
                  <c:v>-1.37135E-2</c:v>
                </c:pt>
                <c:pt idx="703" formatCode="General">
                  <c:v>-1.3435900000000001E-2</c:v>
                </c:pt>
                <c:pt idx="704" formatCode="General">
                  <c:v>-1.30937E-2</c:v>
                </c:pt>
                <c:pt idx="705" formatCode="General">
                  <c:v>-1.2645999999999999E-2</c:v>
                </c:pt>
                <c:pt idx="706" formatCode="General">
                  <c:v>-1.20824E-2</c:v>
                </c:pt>
                <c:pt idx="707" formatCode="General">
                  <c:v>-1.1404600000000001E-2</c:v>
                </c:pt>
                <c:pt idx="708" formatCode="General">
                  <c:v>-1.06102E-2</c:v>
                </c:pt>
                <c:pt idx="709" formatCode="General">
                  <c:v>-9.6964700000000004E-3</c:v>
                </c:pt>
                <c:pt idx="710" formatCode="General">
                  <c:v>-8.6545100000000007E-3</c:v>
                </c:pt>
                <c:pt idx="711" formatCode="General">
                  <c:v>-7.4796200000000002E-3</c:v>
                </c:pt>
                <c:pt idx="712" formatCode="General">
                  <c:v>-6.1849100000000001E-3</c:v>
                </c:pt>
                <c:pt idx="713" formatCode="General">
                  <c:v>-4.8001099999999998E-3</c:v>
                </c:pt>
                <c:pt idx="714" formatCode="General">
                  <c:v>-3.34104E-3</c:v>
                </c:pt>
                <c:pt idx="715" formatCode="General">
                  <c:v>-1.79579E-3</c:v>
                </c:pt>
                <c:pt idx="716" formatCode="General">
                  <c:v>-1.3645399999999999E-4</c:v>
                </c:pt>
                <c:pt idx="717" formatCode="General">
                  <c:v>1.66402E-3</c:v>
                </c:pt>
                <c:pt idx="718" formatCode="General">
                  <c:v>3.63569E-3</c:v>
                </c:pt>
                <c:pt idx="719" formatCode="General">
                  <c:v>5.7861700000000002E-3</c:v>
                </c:pt>
                <c:pt idx="720" formatCode="General">
                  <c:v>8.1246400000000007E-3</c:v>
                </c:pt>
                <c:pt idx="721" formatCode="General">
                  <c:v>1.0665600000000001E-2</c:v>
                </c:pt>
                <c:pt idx="722" formatCode="General">
                  <c:v>1.3425899999999999E-2</c:v>
                </c:pt>
                <c:pt idx="723" formatCode="General">
                  <c:v>1.6427000000000001E-2</c:v>
                </c:pt>
                <c:pt idx="724" formatCode="General">
                  <c:v>1.96881E-2</c:v>
                </c:pt>
                <c:pt idx="725" formatCode="General">
                  <c:v>2.3215400000000001E-2</c:v>
                </c:pt>
                <c:pt idx="726" formatCode="General">
                  <c:v>2.7002700000000001E-2</c:v>
                </c:pt>
                <c:pt idx="727" formatCode="General">
                  <c:v>3.1034800000000001E-2</c:v>
                </c:pt>
                <c:pt idx="728" formatCode="General">
                  <c:v>3.5311000000000002E-2</c:v>
                </c:pt>
                <c:pt idx="729" formatCode="General">
                  <c:v>3.9846899999999998E-2</c:v>
                </c:pt>
                <c:pt idx="730" formatCode="General">
                  <c:v>4.4663899999999999E-2</c:v>
                </c:pt>
                <c:pt idx="731" formatCode="General">
                  <c:v>4.9783099999999997E-2</c:v>
                </c:pt>
                <c:pt idx="732" formatCode="General">
                  <c:v>5.5189000000000002E-2</c:v>
                </c:pt>
                <c:pt idx="733" formatCode="General">
                  <c:v>6.08408E-2</c:v>
                </c:pt>
                <c:pt idx="734" formatCode="General">
                  <c:v>6.6704399999999997E-2</c:v>
                </c:pt>
                <c:pt idx="735" formatCode="General">
                  <c:v>7.2756600000000005E-2</c:v>
                </c:pt>
                <c:pt idx="736" formatCode="General">
                  <c:v>7.8974000000000003E-2</c:v>
                </c:pt>
                <c:pt idx="737" formatCode="General">
                  <c:v>8.53468E-2</c:v>
                </c:pt>
                <c:pt idx="738" formatCode="General">
                  <c:v>9.1866000000000003E-2</c:v>
                </c:pt>
                <c:pt idx="739" formatCode="General">
                  <c:v>9.8525699999999994E-2</c:v>
                </c:pt>
                <c:pt idx="740" formatCode="General">
                  <c:v>0.105335</c:v>
                </c:pt>
                <c:pt idx="741" formatCode="General">
                  <c:v>0.112291</c:v>
                </c:pt>
                <c:pt idx="742" formatCode="General">
                  <c:v>0.11937399999999999</c:v>
                </c:pt>
                <c:pt idx="743" formatCode="General">
                  <c:v>0.12657199999999999</c:v>
                </c:pt>
                <c:pt idx="744" formatCode="General">
                  <c:v>0.13388900000000001</c:v>
                </c:pt>
                <c:pt idx="745" formatCode="General">
                  <c:v>0.141347</c:v>
                </c:pt>
                <c:pt idx="746" formatCode="General">
                  <c:v>0.14895700000000001</c:v>
                </c:pt>
                <c:pt idx="747" formatCode="General">
                  <c:v>0.15671299999999999</c:v>
                </c:pt>
                <c:pt idx="748" formatCode="General">
                  <c:v>0.164605</c:v>
                </c:pt>
                <c:pt idx="749" formatCode="General">
                  <c:v>0.172627</c:v>
                </c:pt>
                <c:pt idx="750" formatCode="General">
                  <c:v>0.18077399999999999</c:v>
                </c:pt>
                <c:pt idx="751" formatCode="General">
                  <c:v>0.18903500000000001</c:v>
                </c:pt>
                <c:pt idx="752" formatCode="General">
                  <c:v>0.19738600000000001</c:v>
                </c:pt>
                <c:pt idx="753" formatCode="General">
                  <c:v>0.20577999999999999</c:v>
                </c:pt>
                <c:pt idx="754" formatCode="General">
                  <c:v>0.214168</c:v>
                </c:pt>
                <c:pt idx="755" formatCode="General">
                  <c:v>0.222549</c:v>
                </c:pt>
                <c:pt idx="756" formatCode="General">
                  <c:v>0.23095299999999999</c:v>
                </c:pt>
                <c:pt idx="757" formatCode="General">
                  <c:v>0.23944299999999999</c:v>
                </c:pt>
                <c:pt idx="758" formatCode="General">
                  <c:v>0.248055</c:v>
                </c:pt>
                <c:pt idx="759" formatCode="General">
                  <c:v>0.25682300000000002</c:v>
                </c:pt>
                <c:pt idx="760" formatCode="General">
                  <c:v>0.26580199999999998</c:v>
                </c:pt>
                <c:pt idx="761" formatCode="General">
                  <c:v>0.27498499999999998</c:v>
                </c:pt>
                <c:pt idx="762" formatCode="General">
                  <c:v>0.28429399999999999</c:v>
                </c:pt>
                <c:pt idx="763" formatCode="General">
                  <c:v>0.29363400000000001</c:v>
                </c:pt>
                <c:pt idx="764" formatCode="General">
                  <c:v>0.30294300000000002</c:v>
                </c:pt>
                <c:pt idx="765" formatCode="General">
                  <c:v>0.312199</c:v>
                </c:pt>
                <c:pt idx="766" formatCode="General">
                  <c:v>0.32141799999999998</c:v>
                </c:pt>
                <c:pt idx="767" formatCode="General">
                  <c:v>0.33066099999999998</c:v>
                </c:pt>
                <c:pt idx="768" formatCode="General">
                  <c:v>0.34001100000000001</c:v>
                </c:pt>
                <c:pt idx="769" formatCode="General">
                  <c:v>0.34953000000000001</c:v>
                </c:pt>
                <c:pt idx="770" formatCode="General">
                  <c:v>0.35922799999999999</c:v>
                </c:pt>
                <c:pt idx="771" formatCode="General">
                  <c:v>0.36906699999999998</c:v>
                </c:pt>
                <c:pt idx="772" formatCode="General">
                  <c:v>0.37900299999999998</c:v>
                </c:pt>
                <c:pt idx="773" formatCode="General">
                  <c:v>0.38899600000000001</c:v>
                </c:pt>
                <c:pt idx="774" formatCode="General">
                  <c:v>0.39903899999999998</c:v>
                </c:pt>
                <c:pt idx="775" formatCode="General">
                  <c:v>0.40915299999999999</c:v>
                </c:pt>
                <c:pt idx="776" formatCode="General">
                  <c:v>0.419348</c:v>
                </c:pt>
                <c:pt idx="777" formatCode="General">
                  <c:v>0.42962299999999998</c:v>
                </c:pt>
                <c:pt idx="778" formatCode="General">
                  <c:v>0.439969</c:v>
                </c:pt>
                <c:pt idx="779" formatCode="General">
                  <c:v>0.45036500000000002</c:v>
                </c:pt>
                <c:pt idx="780" formatCode="General">
                  <c:v>0.460789</c:v>
                </c:pt>
                <c:pt idx="781" formatCode="General">
                  <c:v>0.47119100000000003</c:v>
                </c:pt>
                <c:pt idx="782" formatCode="General">
                  <c:v>0.48153299999999999</c:v>
                </c:pt>
                <c:pt idx="783" formatCode="General">
                  <c:v>0.49178300000000003</c:v>
                </c:pt>
                <c:pt idx="784" formatCode="General">
                  <c:v>0.501919</c:v>
                </c:pt>
                <c:pt idx="785" formatCode="General">
                  <c:v>0.51191500000000001</c:v>
                </c:pt>
                <c:pt idx="786" formatCode="General">
                  <c:v>0.52173599999999998</c:v>
                </c:pt>
                <c:pt idx="787" formatCode="General">
                  <c:v>0.53135500000000002</c:v>
                </c:pt>
                <c:pt idx="788" formatCode="General">
                  <c:v>0.54076500000000005</c:v>
                </c:pt>
                <c:pt idx="789" formatCode="General">
                  <c:v>0.54998999999999998</c:v>
                </c:pt>
                <c:pt idx="790" formatCode="General">
                  <c:v>0.55907799999999996</c:v>
                </c:pt>
                <c:pt idx="791" formatCode="General">
                  <c:v>0.56806900000000005</c:v>
                </c:pt>
                <c:pt idx="792" formatCode="General">
                  <c:v>0.57698899999999997</c:v>
                </c:pt>
                <c:pt idx="793" formatCode="General">
                  <c:v>0.58582299999999998</c:v>
                </c:pt>
                <c:pt idx="794" formatCode="General">
                  <c:v>0.59456699999999996</c:v>
                </c:pt>
                <c:pt idx="795" formatCode="General">
                  <c:v>0.60321999999999998</c:v>
                </c:pt>
                <c:pt idx="796" formatCode="General">
                  <c:v>0.61177800000000004</c:v>
                </c:pt>
                <c:pt idx="797" formatCode="General">
                  <c:v>0.62024100000000004</c:v>
                </c:pt>
                <c:pt idx="798" formatCode="General">
                  <c:v>0.62860700000000003</c:v>
                </c:pt>
                <c:pt idx="799" formatCode="General">
                  <c:v>0.63687300000000002</c:v>
                </c:pt>
                <c:pt idx="800" formatCode="General">
                  <c:v>0.64499799999999996</c:v>
                </c:pt>
                <c:pt idx="801" formatCode="General">
                  <c:v>0.65295099999999995</c:v>
                </c:pt>
                <c:pt idx="802" formatCode="General">
                  <c:v>0.66069500000000003</c:v>
                </c:pt>
                <c:pt idx="803" formatCode="General">
                  <c:v>0.66818200000000005</c:v>
                </c:pt>
                <c:pt idx="804" formatCode="General">
                  <c:v>0.67535900000000004</c:v>
                </c:pt>
                <c:pt idx="805" formatCode="General">
                  <c:v>0.682172</c:v>
                </c:pt>
                <c:pt idx="806" formatCode="General">
                  <c:v>0.68858399999999997</c:v>
                </c:pt>
                <c:pt idx="807" formatCode="General">
                  <c:v>0.69456799999999996</c:v>
                </c:pt>
                <c:pt idx="808" formatCode="General">
                  <c:v>0.70009900000000003</c:v>
                </c:pt>
                <c:pt idx="809" formatCode="General">
                  <c:v>0.70516199999999996</c:v>
                </c:pt>
                <c:pt idx="810" formatCode="General">
                  <c:v>0.70977500000000004</c:v>
                </c:pt>
                <c:pt idx="811" formatCode="General">
                  <c:v>0.713974</c:v>
                </c:pt>
                <c:pt idx="812" formatCode="General">
                  <c:v>0.71780600000000006</c:v>
                </c:pt>
                <c:pt idx="813" formatCode="General">
                  <c:v>0.72130799999999995</c:v>
                </c:pt>
                <c:pt idx="814" formatCode="General">
                  <c:v>0.72449600000000003</c:v>
                </c:pt>
                <c:pt idx="815" formatCode="General">
                  <c:v>0.72735399999999995</c:v>
                </c:pt>
                <c:pt idx="816" formatCode="General">
                  <c:v>0.72984199999999999</c:v>
                </c:pt>
                <c:pt idx="817" formatCode="General">
                  <c:v>0.73191099999999998</c:v>
                </c:pt>
                <c:pt idx="818" formatCode="General">
                  <c:v>0.73352899999999999</c:v>
                </c:pt>
                <c:pt idx="819" formatCode="General">
                  <c:v>0.73468299999999997</c:v>
                </c:pt>
                <c:pt idx="820" formatCode="General">
                  <c:v>0.73538400000000004</c:v>
                </c:pt>
                <c:pt idx="821" formatCode="General">
                  <c:v>0.73566699999999996</c:v>
                </c:pt>
                <c:pt idx="822" formatCode="General">
                  <c:v>0.73558000000000001</c:v>
                </c:pt>
                <c:pt idx="823" formatCode="General">
                  <c:v>0.73514800000000002</c:v>
                </c:pt>
                <c:pt idx="824" formatCode="General">
                  <c:v>0.73436400000000002</c:v>
                </c:pt>
                <c:pt idx="825" formatCode="General">
                  <c:v>0.73320099999999999</c:v>
                </c:pt>
                <c:pt idx="826" formatCode="General">
                  <c:v>0.73165800000000003</c:v>
                </c:pt>
                <c:pt idx="827" formatCode="General">
                  <c:v>0.72974799999999995</c:v>
                </c:pt>
                <c:pt idx="828" formatCode="General">
                  <c:v>0.72748599999999997</c:v>
                </c:pt>
                <c:pt idx="829" formatCode="General">
                  <c:v>0.72486200000000001</c:v>
                </c:pt>
                <c:pt idx="830" formatCode="General">
                  <c:v>0.72184999999999999</c:v>
                </c:pt>
                <c:pt idx="831" formatCode="General">
                  <c:v>0.71842200000000001</c:v>
                </c:pt>
                <c:pt idx="832" formatCode="General">
                  <c:v>0.71457800000000005</c:v>
                </c:pt>
                <c:pt idx="833" formatCode="General">
                  <c:v>0.71036600000000005</c:v>
                </c:pt>
                <c:pt idx="834" formatCode="General">
                  <c:v>0.70585100000000001</c:v>
                </c:pt>
                <c:pt idx="835" formatCode="General">
                  <c:v>0.70110300000000003</c:v>
                </c:pt>
                <c:pt idx="836" formatCode="General">
                  <c:v>0.69617399999999996</c:v>
                </c:pt>
                <c:pt idx="837" formatCode="General">
                  <c:v>0.69107300000000005</c:v>
                </c:pt>
                <c:pt idx="838" formatCode="General">
                  <c:v>0.68575600000000003</c:v>
                </c:pt>
                <c:pt idx="839" formatCode="General">
                  <c:v>0.680118</c:v>
                </c:pt>
                <c:pt idx="840" formatCode="General">
                  <c:v>0.67405300000000001</c:v>
                </c:pt>
                <c:pt idx="841" formatCode="General">
                  <c:v>0.66751199999999999</c:v>
                </c:pt>
                <c:pt idx="842" formatCode="General">
                  <c:v>0.66055200000000003</c:v>
                </c:pt>
                <c:pt idx="843" formatCode="General">
                  <c:v>0.65330299999999997</c:v>
                </c:pt>
                <c:pt idx="844" formatCode="General">
                  <c:v>0.64593699999999998</c:v>
                </c:pt>
                <c:pt idx="845" formatCode="General">
                  <c:v>0.63858700000000002</c:v>
                </c:pt>
                <c:pt idx="846" formatCode="General">
                  <c:v>0.63129599999999997</c:v>
                </c:pt>
                <c:pt idx="847" formatCode="General">
                  <c:v>0.62400599999999995</c:v>
                </c:pt>
                <c:pt idx="848" formatCode="General">
                  <c:v>0.61657700000000004</c:v>
                </c:pt>
                <c:pt idx="849" formatCode="General">
                  <c:v>0.60886399999999996</c:v>
                </c:pt>
                <c:pt idx="850" formatCode="General">
                  <c:v>0.60078399999999998</c:v>
                </c:pt>
                <c:pt idx="851" formatCode="General">
                  <c:v>0.59235300000000002</c:v>
                </c:pt>
                <c:pt idx="852" formatCode="General">
                  <c:v>0.58367899999999995</c:v>
                </c:pt>
                <c:pt idx="853" formatCode="General">
                  <c:v>0.57490699999999995</c:v>
                </c:pt>
                <c:pt idx="854" formatCode="General">
                  <c:v>0.56613999999999998</c:v>
                </c:pt>
                <c:pt idx="855" formatCode="General">
                  <c:v>0.55740999999999996</c:v>
                </c:pt>
                <c:pt idx="856" formatCode="General">
                  <c:v>0.54863799999999996</c:v>
                </c:pt>
                <c:pt idx="857" formatCode="General">
                  <c:v>0.53971199999999997</c:v>
                </c:pt>
                <c:pt idx="858" formatCode="General">
                  <c:v>0.53055099999999999</c:v>
                </c:pt>
                <c:pt idx="859" formatCode="General">
                  <c:v>0.52117100000000005</c:v>
                </c:pt>
                <c:pt idx="860" formatCode="General">
                  <c:v>0.51168400000000003</c:v>
                </c:pt>
                <c:pt idx="861" formatCode="General">
                  <c:v>0.50224100000000005</c:v>
                </c:pt>
                <c:pt idx="862" formatCode="General">
                  <c:v>0.49297000000000002</c:v>
                </c:pt>
                <c:pt idx="863" formatCode="General">
                  <c:v>0.48394100000000001</c:v>
                </c:pt>
                <c:pt idx="864" formatCode="General">
                  <c:v>0.47511999999999999</c:v>
                </c:pt>
                <c:pt idx="865" formatCode="General">
                  <c:v>0.466368</c:v>
                </c:pt>
                <c:pt idx="866" formatCode="General">
                  <c:v>0.45753199999999999</c:v>
                </c:pt>
                <c:pt idx="867" formatCode="General">
                  <c:v>0.44855200000000001</c:v>
                </c:pt>
                <c:pt idx="868" formatCode="General">
                  <c:v>0.43947799999999998</c:v>
                </c:pt>
                <c:pt idx="869" formatCode="General">
                  <c:v>0.43041299999999999</c:v>
                </c:pt>
                <c:pt idx="870" formatCode="General">
                  <c:v>0.42146699999999998</c:v>
                </c:pt>
                <c:pt idx="871" formatCode="General">
                  <c:v>0.41267599999999999</c:v>
                </c:pt>
                <c:pt idx="872" formatCode="General">
                  <c:v>0.40401100000000001</c:v>
                </c:pt>
                <c:pt idx="873" formatCode="General">
                  <c:v>0.39541799999999999</c:v>
                </c:pt>
                <c:pt idx="874" formatCode="General">
                  <c:v>0.38681700000000002</c:v>
                </c:pt>
                <c:pt idx="875" formatCode="General">
                  <c:v>0.37814300000000001</c:v>
                </c:pt>
                <c:pt idx="876" formatCode="General">
                  <c:v>0.36933700000000003</c:v>
                </c:pt>
                <c:pt idx="877" formatCode="General">
                  <c:v>0.360319</c:v>
                </c:pt>
                <c:pt idx="878" formatCode="General">
                  <c:v>0.35100500000000001</c:v>
                </c:pt>
                <c:pt idx="879" formatCode="General">
                  <c:v>0.34132099999999999</c:v>
                </c:pt>
                <c:pt idx="880" formatCode="General">
                  <c:v>0.33124399999999998</c:v>
                </c:pt>
                <c:pt idx="881" formatCode="General">
                  <c:v>0.32082899999999998</c:v>
                </c:pt>
                <c:pt idx="882" formatCode="General">
                  <c:v>0.310197</c:v>
                </c:pt>
                <c:pt idx="883" formatCode="General">
                  <c:v>0.29950700000000002</c:v>
                </c:pt>
                <c:pt idx="884" formatCode="General">
                  <c:v>0.28890500000000002</c:v>
                </c:pt>
                <c:pt idx="885" formatCode="General">
                  <c:v>0.27845599999999998</c:v>
                </c:pt>
                <c:pt idx="886" formatCode="General">
                  <c:v>0.26813100000000001</c:v>
                </c:pt>
                <c:pt idx="887" formatCode="General">
                  <c:v>0.25784099999999999</c:v>
                </c:pt>
                <c:pt idx="888" formatCode="General">
                  <c:v>0.247476</c:v>
                </c:pt>
                <c:pt idx="889" formatCode="General">
                  <c:v>0.23699000000000001</c:v>
                </c:pt>
                <c:pt idx="890" formatCode="General">
                  <c:v>0.22637199999999999</c:v>
                </c:pt>
                <c:pt idx="891" formatCode="General">
                  <c:v>0.215668</c:v>
                </c:pt>
                <c:pt idx="892" formatCode="General">
                  <c:v>0.20499300000000001</c:v>
                </c:pt>
                <c:pt idx="893" formatCode="General">
                  <c:v>0.19450500000000001</c:v>
                </c:pt>
                <c:pt idx="894" formatCode="General">
                  <c:v>0.18434400000000001</c:v>
                </c:pt>
                <c:pt idx="895" formatCode="General">
                  <c:v>0.174594</c:v>
                </c:pt>
                <c:pt idx="896" formatCode="General">
                  <c:v>0.16531799999999999</c:v>
                </c:pt>
                <c:pt idx="897" formatCode="General">
                  <c:v>0.15656500000000001</c:v>
                </c:pt>
                <c:pt idx="898" formatCode="General">
                  <c:v>0.148316</c:v>
                </c:pt>
                <c:pt idx="899" formatCode="General">
                  <c:v>0.140488</c:v>
                </c:pt>
                <c:pt idx="900" formatCode="General">
                  <c:v>0.13298099999999999</c:v>
                </c:pt>
                <c:pt idx="901" formatCode="General">
                  <c:v>0.12567500000000001</c:v>
                </c:pt>
                <c:pt idx="902" formatCode="General">
                  <c:v>0.11844300000000001</c:v>
                </c:pt>
                <c:pt idx="903" formatCode="General">
                  <c:v>0.111206</c:v>
                </c:pt>
                <c:pt idx="904" formatCode="General">
                  <c:v>0.103946</c:v>
                </c:pt>
                <c:pt idx="905" formatCode="General">
                  <c:v>9.6678100000000003E-2</c:v>
                </c:pt>
                <c:pt idx="906" formatCode="General">
                  <c:v>8.9422000000000001E-2</c:v>
                </c:pt>
                <c:pt idx="907" formatCode="General">
                  <c:v>8.2206799999999997E-2</c:v>
                </c:pt>
                <c:pt idx="908" formatCode="General">
                  <c:v>7.5035500000000005E-2</c:v>
                </c:pt>
                <c:pt idx="909" formatCode="General">
                  <c:v>6.7856E-2</c:v>
                </c:pt>
                <c:pt idx="910" formatCode="General">
                  <c:v>6.0587599999999998E-2</c:v>
                </c:pt>
                <c:pt idx="911" formatCode="General">
                  <c:v>5.3150299999999998E-2</c:v>
                </c:pt>
                <c:pt idx="912" formatCode="General">
                  <c:v>4.5483000000000003E-2</c:v>
                </c:pt>
                <c:pt idx="913" formatCode="General">
                  <c:v>3.7555400000000003E-2</c:v>
                </c:pt>
                <c:pt idx="914" formatCode="General">
                  <c:v>2.9396800000000001E-2</c:v>
                </c:pt>
                <c:pt idx="915" formatCode="General">
                  <c:v>2.10832E-2</c:v>
                </c:pt>
                <c:pt idx="916" formatCode="General">
                  <c:v>1.26821E-2</c:v>
                </c:pt>
                <c:pt idx="917" formatCode="General">
                  <c:v>4.2135000000000002E-3</c:v>
                </c:pt>
                <c:pt idx="918" formatCode="General">
                  <c:v>-4.3536099999999999E-3</c:v>
                </c:pt>
                <c:pt idx="919" formatCode="General">
                  <c:v>-1.31226E-2</c:v>
                </c:pt>
                <c:pt idx="920" formatCode="General">
                  <c:v>-2.2251699999999999E-2</c:v>
                </c:pt>
                <c:pt idx="921" formatCode="General">
                  <c:v>-3.1897099999999998E-2</c:v>
                </c:pt>
                <c:pt idx="922" formatCode="General">
                  <c:v>-4.2156800000000001E-2</c:v>
                </c:pt>
                <c:pt idx="923" formatCode="General">
                  <c:v>-5.2998900000000002E-2</c:v>
                </c:pt>
                <c:pt idx="924" formatCode="General">
                  <c:v>-6.4260899999999996E-2</c:v>
                </c:pt>
                <c:pt idx="925" formatCode="General">
                  <c:v>-7.5715400000000002E-2</c:v>
                </c:pt>
                <c:pt idx="926" formatCode="General">
                  <c:v>-8.7153499999999995E-2</c:v>
                </c:pt>
                <c:pt idx="927" formatCode="General">
                  <c:v>-9.8468700000000006E-2</c:v>
                </c:pt>
                <c:pt idx="928" formatCode="General">
                  <c:v>-0.10966099999999999</c:v>
                </c:pt>
                <c:pt idx="929" formatCode="General">
                  <c:v>-0.1208</c:v>
                </c:pt>
                <c:pt idx="930" formatCode="General">
                  <c:v>-0.13201199999999999</c:v>
                </c:pt>
                <c:pt idx="931" formatCode="General">
                  <c:v>-0.143428</c:v>
                </c:pt>
                <c:pt idx="932" formatCode="General">
                  <c:v>-0.155116</c:v>
                </c:pt>
                <c:pt idx="933" formatCode="General">
                  <c:v>-0.16705500000000001</c:v>
                </c:pt>
                <c:pt idx="934" formatCode="General">
                  <c:v>-0.17915900000000001</c:v>
                </c:pt>
                <c:pt idx="935" formatCode="General">
                  <c:v>-0.19128400000000001</c:v>
                </c:pt>
                <c:pt idx="936" formatCode="General">
                  <c:v>-0.203268</c:v>
                </c:pt>
                <c:pt idx="937" formatCode="General">
                  <c:v>-0.21499699999999999</c:v>
                </c:pt>
                <c:pt idx="938" formatCode="General">
                  <c:v>-0.22649</c:v>
                </c:pt>
                <c:pt idx="939" formatCode="General">
                  <c:v>-0.23783799999999999</c:v>
                </c:pt>
                <c:pt idx="940" formatCode="General">
                  <c:v>-0.24917500000000001</c:v>
                </c:pt>
                <c:pt idx="941" formatCode="General">
                  <c:v>-0.26062200000000002</c:v>
                </c:pt>
                <c:pt idx="942" formatCode="General">
                  <c:v>-0.27225500000000002</c:v>
                </c:pt>
                <c:pt idx="943" formatCode="General">
                  <c:v>-0.28405799999999998</c:v>
                </c:pt>
                <c:pt idx="944" formatCode="General">
                  <c:v>-0.29588799999999998</c:v>
                </c:pt>
                <c:pt idx="945" formatCode="General">
                  <c:v>-0.30758400000000002</c:v>
                </c:pt>
                <c:pt idx="946" formatCode="General">
                  <c:v>-0.31905600000000001</c:v>
                </c:pt>
                <c:pt idx="947" formatCode="General">
                  <c:v>-0.33030199999999998</c:v>
                </c:pt>
                <c:pt idx="948" formatCode="General">
                  <c:v>-0.34140799999999999</c:v>
                </c:pt>
                <c:pt idx="949" formatCode="General">
                  <c:v>-0.35248600000000002</c:v>
                </c:pt>
                <c:pt idx="950" formatCode="General">
                  <c:v>-0.36366300000000001</c:v>
                </c:pt>
                <c:pt idx="951" formatCode="General">
                  <c:v>-0.37501099999999998</c:v>
                </c:pt>
                <c:pt idx="952" formatCode="General">
                  <c:v>-0.386492</c:v>
                </c:pt>
                <c:pt idx="953" formatCode="General">
                  <c:v>-0.39806399999999997</c:v>
                </c:pt>
                <c:pt idx="954" formatCode="General">
                  <c:v>-0.409694</c:v>
                </c:pt>
                <c:pt idx="955" formatCode="General">
                  <c:v>-0.421346</c:v>
                </c:pt>
                <c:pt idx="956" formatCode="General">
                  <c:v>-0.43298199999999998</c:v>
                </c:pt>
                <c:pt idx="957" formatCode="General">
                  <c:v>-0.44467800000000002</c:v>
                </c:pt>
                <c:pt idx="958" formatCode="General">
                  <c:v>-0.45653100000000002</c:v>
                </c:pt>
                <c:pt idx="959" formatCode="General">
                  <c:v>-0.46854800000000002</c:v>
                </c:pt>
                <c:pt idx="960" formatCode="General">
                  <c:v>-0.48067700000000002</c:v>
                </c:pt>
                <c:pt idx="961" formatCode="General">
                  <c:v>-0.49287399999999998</c:v>
                </c:pt>
                <c:pt idx="962" formatCode="General">
                  <c:v>-0.50511700000000004</c:v>
                </c:pt>
                <c:pt idx="963" formatCode="General">
                  <c:v>-0.51738899999999999</c:v>
                </c:pt>
                <c:pt idx="964" formatCode="General">
                  <c:v>-0.52965099999999998</c:v>
                </c:pt>
                <c:pt idx="965" formatCode="General">
                  <c:v>-0.54183800000000004</c:v>
                </c:pt>
                <c:pt idx="966" formatCode="General">
                  <c:v>-0.55389200000000005</c:v>
                </c:pt>
                <c:pt idx="967" formatCode="General">
                  <c:v>-0.56576800000000005</c:v>
                </c:pt>
                <c:pt idx="968" formatCode="General">
                  <c:v>-0.57742400000000005</c:v>
                </c:pt>
                <c:pt idx="969" formatCode="General">
                  <c:v>-0.58882400000000001</c:v>
                </c:pt>
                <c:pt idx="970" formatCode="General">
                  <c:v>-0.59992800000000002</c:v>
                </c:pt>
                <c:pt idx="971" formatCode="General">
                  <c:v>-0.61067400000000005</c:v>
                </c:pt>
                <c:pt idx="972" formatCode="General">
                  <c:v>-0.62104099999999995</c:v>
                </c:pt>
                <c:pt idx="973" formatCode="General">
                  <c:v>-0.63100299999999998</c:v>
                </c:pt>
                <c:pt idx="974" formatCode="General">
                  <c:v>-0.64050300000000004</c:v>
                </c:pt>
                <c:pt idx="975" formatCode="General">
                  <c:v>-0.64947699999999997</c:v>
                </c:pt>
                <c:pt idx="976" formatCode="General">
                  <c:v>-0.65791599999999995</c:v>
                </c:pt>
                <c:pt idx="977" formatCode="General">
                  <c:v>-0.66584900000000002</c:v>
                </c:pt>
                <c:pt idx="978" formatCode="General">
                  <c:v>-0.67330500000000004</c:v>
                </c:pt>
                <c:pt idx="979" formatCode="General">
                  <c:v>-0.68028900000000003</c:v>
                </c:pt>
                <c:pt idx="980" formatCode="General">
                  <c:v>-0.68678300000000003</c:v>
                </c:pt>
                <c:pt idx="981" formatCode="General">
                  <c:v>-0.69273799999999996</c:v>
                </c:pt>
                <c:pt idx="982" formatCode="General">
                  <c:v>-0.69808499999999996</c:v>
                </c:pt>
                <c:pt idx="983" formatCode="General">
                  <c:v>-0.70278499999999999</c:v>
                </c:pt>
                <c:pt idx="984" formatCode="General">
                  <c:v>-0.70684100000000005</c:v>
                </c:pt>
                <c:pt idx="985" formatCode="General">
                  <c:v>-0.71026800000000001</c:v>
                </c:pt>
                <c:pt idx="986" formatCode="General">
                  <c:v>-0.713086</c:v>
                </c:pt>
                <c:pt idx="987" formatCode="General">
                  <c:v>-0.715306</c:v>
                </c:pt>
                <c:pt idx="988" formatCode="General">
                  <c:v>-0.71693099999999998</c:v>
                </c:pt>
                <c:pt idx="989" formatCode="General">
                  <c:v>-0.71797800000000001</c:v>
                </c:pt>
                <c:pt idx="990" formatCode="General">
                  <c:v>-0.718449</c:v>
                </c:pt>
                <c:pt idx="991" formatCode="General">
                  <c:v>-0.71832499999999999</c:v>
                </c:pt>
                <c:pt idx="992" formatCode="General">
                  <c:v>-0.71757000000000004</c:v>
                </c:pt>
                <c:pt idx="993" formatCode="General">
                  <c:v>-0.71611499999999995</c:v>
                </c:pt>
                <c:pt idx="994" formatCode="General">
                  <c:v>-0.71393899999999999</c:v>
                </c:pt>
                <c:pt idx="995" formatCode="General">
                  <c:v>-0.71109999999999995</c:v>
                </c:pt>
                <c:pt idx="996" formatCode="General">
                  <c:v>-0.70769700000000002</c:v>
                </c:pt>
                <c:pt idx="997" formatCode="General">
                  <c:v>-0.70384899999999995</c:v>
                </c:pt>
                <c:pt idx="998" formatCode="General">
                  <c:v>-0.69964599999999999</c:v>
                </c:pt>
                <c:pt idx="999" formatCode="General">
                  <c:v>-0.69512399999999996</c:v>
                </c:pt>
                <c:pt idx="1000" formatCode="General">
                  <c:v>-0.69019399999999997</c:v>
                </c:pt>
                <c:pt idx="1001" formatCode="General">
                  <c:v>-0.68488099999999996</c:v>
                </c:pt>
                <c:pt idx="1002" formatCode="General">
                  <c:v>-0.67920700000000001</c:v>
                </c:pt>
                <c:pt idx="1003" formatCode="General">
                  <c:v>-0.67319200000000001</c:v>
                </c:pt>
                <c:pt idx="1004" formatCode="General">
                  <c:v>-0.66685300000000003</c:v>
                </c:pt>
                <c:pt idx="1005" formatCode="General">
                  <c:v>-0.66020199999999996</c:v>
                </c:pt>
                <c:pt idx="1006" formatCode="General">
                  <c:v>-0.65325200000000005</c:v>
                </c:pt>
                <c:pt idx="1007" formatCode="General">
                  <c:v>-0.646007</c:v>
                </c:pt>
                <c:pt idx="1008" formatCode="General">
                  <c:v>-0.63847299999999996</c:v>
                </c:pt>
                <c:pt idx="1009" formatCode="General">
                  <c:v>-0.63063899999999995</c:v>
                </c:pt>
                <c:pt idx="1010" formatCode="General">
                  <c:v>-0.62246900000000005</c:v>
                </c:pt>
                <c:pt idx="1011" formatCode="General">
                  <c:v>-0.61395100000000002</c:v>
                </c:pt>
                <c:pt idx="1012" formatCode="General">
                  <c:v>-0.60508600000000001</c:v>
                </c:pt>
                <c:pt idx="1013" formatCode="General">
                  <c:v>-0.59583900000000001</c:v>
                </c:pt>
                <c:pt idx="1014" formatCode="General">
                  <c:v>-0.58617600000000003</c:v>
                </c:pt>
                <c:pt idx="1015" formatCode="General">
                  <c:v>-0.57612799999999997</c:v>
                </c:pt>
                <c:pt idx="1016" formatCode="General">
                  <c:v>-0.56572299999999998</c:v>
                </c:pt>
                <c:pt idx="1017" formatCode="General">
                  <c:v>-0.55494900000000003</c:v>
                </c:pt>
                <c:pt idx="1018" formatCode="General">
                  <c:v>-0.54372299999999996</c:v>
                </c:pt>
                <c:pt idx="1019" formatCode="General">
                  <c:v>-0.53194799999999998</c:v>
                </c:pt>
                <c:pt idx="1020" formatCode="General">
                  <c:v>-0.51959900000000003</c:v>
                </c:pt>
                <c:pt idx="1021" formatCode="General">
                  <c:v>-0.50669900000000001</c:v>
                </c:pt>
                <c:pt idx="1022" formatCode="General">
                  <c:v>-0.49326900000000001</c:v>
                </c:pt>
                <c:pt idx="1023" formatCode="General">
                  <c:v>-0.479404</c:v>
                </c:pt>
                <c:pt idx="1024" formatCode="General">
                  <c:v>-0.46528700000000001</c:v>
                </c:pt>
                <c:pt idx="1025" formatCode="General">
                  <c:v>-0.45111000000000001</c:v>
                </c:pt>
                <c:pt idx="1026" formatCode="General">
                  <c:v>-0.43696000000000002</c:v>
                </c:pt>
                <c:pt idx="1027" formatCode="General">
                  <c:v>-0.42277300000000001</c:v>
                </c:pt>
                <c:pt idx="1028" formatCode="General">
                  <c:v>-0.40838200000000002</c:v>
                </c:pt>
                <c:pt idx="1029" formatCode="General">
                  <c:v>-0.39353900000000003</c:v>
                </c:pt>
                <c:pt idx="1030" formatCode="General">
                  <c:v>-0.37822899999999998</c:v>
                </c:pt>
                <c:pt idx="1031" formatCode="General">
                  <c:v>-0.36247499999999999</c:v>
                </c:pt>
                <c:pt idx="1032" formatCode="General">
                  <c:v>-0.3463</c:v>
                </c:pt>
                <c:pt idx="1033" formatCode="General">
                  <c:v>-0.32999699999999998</c:v>
                </c:pt>
                <c:pt idx="1034" formatCode="General">
                  <c:v>-0.313886</c:v>
                </c:pt>
                <c:pt idx="1035" formatCode="General">
                  <c:v>-0.29818600000000001</c:v>
                </c:pt>
                <c:pt idx="1036" formatCode="General">
                  <c:v>-0.28292699999999998</c:v>
                </c:pt>
                <c:pt idx="1037" formatCode="General">
                  <c:v>-0.268011</c:v>
                </c:pt>
                <c:pt idx="1038" formatCode="General">
                  <c:v>-0.25334299999999998</c:v>
                </c:pt>
                <c:pt idx="1039" formatCode="General">
                  <c:v>-0.23888000000000001</c:v>
                </c:pt>
                <c:pt idx="1040" formatCode="General">
                  <c:v>-0.22464899999999999</c:v>
                </c:pt>
                <c:pt idx="1041" formatCode="General">
                  <c:v>-0.21070800000000001</c:v>
                </c:pt>
                <c:pt idx="1042" formatCode="General">
                  <c:v>-0.19711799999999999</c:v>
                </c:pt>
                <c:pt idx="1043" formatCode="General">
                  <c:v>-0.18392</c:v>
                </c:pt>
                <c:pt idx="1044" formatCode="General">
                  <c:v>-0.171178</c:v>
                </c:pt>
                <c:pt idx="1045" formatCode="General">
                  <c:v>-0.158966</c:v>
                </c:pt>
                <c:pt idx="1046" formatCode="General">
                  <c:v>-0.147342</c:v>
                </c:pt>
                <c:pt idx="1047" formatCode="General">
                  <c:v>-0.136328</c:v>
                </c:pt>
                <c:pt idx="1048" formatCode="General">
                  <c:v>-0.12590899999999999</c:v>
                </c:pt>
                <c:pt idx="1049" formatCode="General">
                  <c:v>-0.116051</c:v>
                </c:pt>
                <c:pt idx="1050" formatCode="General">
                  <c:v>-0.106728</c:v>
                </c:pt>
                <c:pt idx="1051" formatCode="General">
                  <c:v>-9.7950999999999996E-2</c:v>
                </c:pt>
                <c:pt idx="1052" formatCode="General">
                  <c:v>-8.97453E-2</c:v>
                </c:pt>
                <c:pt idx="1053" formatCode="General">
                  <c:v>-8.2136600000000004E-2</c:v>
                </c:pt>
                <c:pt idx="1054" formatCode="General">
                  <c:v>-7.5141299999999994E-2</c:v>
                </c:pt>
                <c:pt idx="1055" formatCode="General">
                  <c:v>-6.8758399999999997E-2</c:v>
                </c:pt>
                <c:pt idx="1056" formatCode="General">
                  <c:v>-6.2954300000000005E-2</c:v>
                </c:pt>
                <c:pt idx="1057" formatCode="General">
                  <c:v>-5.7665599999999997E-2</c:v>
                </c:pt>
                <c:pt idx="1058" formatCode="General">
                  <c:v>-5.2818700000000003E-2</c:v>
                </c:pt>
                <c:pt idx="1059" formatCode="General">
                  <c:v>-4.8350299999999999E-2</c:v>
                </c:pt>
                <c:pt idx="1060" formatCode="General">
                  <c:v>-4.4221700000000003E-2</c:v>
                </c:pt>
                <c:pt idx="1061" formatCode="General">
                  <c:v>-4.0409E-2</c:v>
                </c:pt>
                <c:pt idx="1062" formatCode="General">
                  <c:v>-3.6905899999999998E-2</c:v>
                </c:pt>
                <c:pt idx="1063" formatCode="General">
                  <c:v>-3.3730599999999999E-2</c:v>
                </c:pt>
                <c:pt idx="1064" formatCode="General">
                  <c:v>-3.0893299999999999E-2</c:v>
                </c:pt>
                <c:pt idx="1065" formatCode="General">
                  <c:v>-2.8389999999999999E-2</c:v>
                </c:pt>
                <c:pt idx="1066" formatCode="General">
                  <c:v>-2.61979E-2</c:v>
                </c:pt>
                <c:pt idx="1067" formatCode="General">
                  <c:v>-2.4261700000000001E-2</c:v>
                </c:pt>
                <c:pt idx="1068" formatCode="General">
                  <c:v>-2.2513600000000002E-2</c:v>
                </c:pt>
                <c:pt idx="1069" formatCode="General">
                  <c:v>-2.09277E-2</c:v>
                </c:pt>
                <c:pt idx="1070" formatCode="General">
                  <c:v>-1.9501299999999999E-2</c:v>
                </c:pt>
                <c:pt idx="1071" formatCode="General">
                  <c:v>-1.8232399999999999E-2</c:v>
                </c:pt>
                <c:pt idx="1072" formatCode="General">
                  <c:v>-1.71101E-2</c:v>
                </c:pt>
                <c:pt idx="1073" formatCode="General">
                  <c:v>-1.6121900000000002E-2</c:v>
                </c:pt>
                <c:pt idx="1074" formatCode="General">
                  <c:v>-1.52406E-2</c:v>
                </c:pt>
                <c:pt idx="1075" formatCode="General">
                  <c:v>-1.44572E-2</c:v>
                </c:pt>
                <c:pt idx="1076" formatCode="General">
                  <c:v>-1.37909E-2</c:v>
                </c:pt>
                <c:pt idx="1077" formatCode="General">
                  <c:v>-1.32766E-2</c:v>
                </c:pt>
                <c:pt idx="1078" formatCode="General">
                  <c:v>-1.29339E-2</c:v>
                </c:pt>
                <c:pt idx="1079" formatCode="General">
                  <c:v>-1.2775399999999999E-2</c:v>
                </c:pt>
                <c:pt idx="1080" formatCode="General">
                  <c:v>-1.2783299999999999E-2</c:v>
                </c:pt>
                <c:pt idx="1081" formatCode="General">
                  <c:v>-1.29023E-2</c:v>
                </c:pt>
                <c:pt idx="1082" formatCode="General">
                  <c:v>-1.3065500000000001E-2</c:v>
                </c:pt>
                <c:pt idx="1083" formatCode="General">
                  <c:v>-1.32379E-2</c:v>
                </c:pt>
                <c:pt idx="1084" formatCode="General">
                  <c:v>-1.3445199999999999E-2</c:v>
                </c:pt>
                <c:pt idx="1085" formatCode="General">
                  <c:v>-1.37251E-2</c:v>
                </c:pt>
                <c:pt idx="1086" formatCode="General">
                  <c:v>-1.40921E-2</c:v>
                </c:pt>
                <c:pt idx="1087" formatCode="General">
                  <c:v>-1.45361E-2</c:v>
                </c:pt>
                <c:pt idx="1088" formatCode="General">
                  <c:v>-1.48807E-2</c:v>
                </c:pt>
                <c:pt idx="1089" formatCode="General">
                  <c:v>-1.5130599999999999E-2</c:v>
                </c:pt>
                <c:pt idx="1090" formatCode="General">
                  <c:v>-1.5294500000000001E-2</c:v>
                </c:pt>
                <c:pt idx="1091" formatCode="General">
                  <c:v>-1.5378299999999999E-2</c:v>
                </c:pt>
                <c:pt idx="1092" formatCode="General">
                  <c:v>-1.5390600000000001E-2</c:v>
                </c:pt>
                <c:pt idx="1093" formatCode="General">
                  <c:v>-1.53648E-2</c:v>
                </c:pt>
                <c:pt idx="1094" formatCode="General">
                  <c:v>-1.5359599999999999E-2</c:v>
                </c:pt>
                <c:pt idx="1095" formatCode="General">
                  <c:v>-1.5429699999999999E-2</c:v>
                </c:pt>
                <c:pt idx="1096" formatCode="General">
                  <c:v>-1.5602400000000001E-2</c:v>
                </c:pt>
                <c:pt idx="1097" formatCode="General">
                  <c:v>-1.5887499999999999E-2</c:v>
                </c:pt>
                <c:pt idx="1098" formatCode="General">
                  <c:v>-1.6280699999999999E-2</c:v>
                </c:pt>
                <c:pt idx="1099" formatCode="General">
                  <c:v>-1.67479E-2</c:v>
                </c:pt>
                <c:pt idx="1100" formatCode="General">
                  <c:v>-1.7219700000000001E-2</c:v>
                </c:pt>
                <c:pt idx="1101" formatCode="General">
                  <c:v>-1.7662899999999999E-2</c:v>
                </c:pt>
                <c:pt idx="1102" formatCode="General">
                  <c:v>-1.8062000000000002E-2</c:v>
                </c:pt>
                <c:pt idx="1103" formatCode="General">
                  <c:v>-1.84116E-2</c:v>
                </c:pt>
                <c:pt idx="1104" formatCode="General">
                  <c:v>-1.8720000000000001E-2</c:v>
                </c:pt>
                <c:pt idx="1105" formatCode="General">
                  <c:v>-1.9033100000000001E-2</c:v>
                </c:pt>
                <c:pt idx="1106" formatCode="General">
                  <c:v>-1.9411600000000001E-2</c:v>
                </c:pt>
                <c:pt idx="1107" formatCode="General">
                  <c:v>-1.9908100000000001E-2</c:v>
                </c:pt>
                <c:pt idx="1108" formatCode="General">
                  <c:v>-2.0525100000000001E-2</c:v>
                </c:pt>
                <c:pt idx="1109" formatCode="General">
                  <c:v>-2.12129E-2</c:v>
                </c:pt>
                <c:pt idx="1110" formatCode="General">
                  <c:v>-2.1902100000000001E-2</c:v>
                </c:pt>
                <c:pt idx="1111" formatCode="General">
                  <c:v>-2.25378E-2</c:v>
                </c:pt>
                <c:pt idx="1112" formatCode="General">
                  <c:v>-2.3104199999999998E-2</c:v>
                </c:pt>
                <c:pt idx="1113" formatCode="General">
                  <c:v>-2.3606200000000001E-2</c:v>
                </c:pt>
                <c:pt idx="1114" formatCode="General">
                  <c:v>-2.4058E-2</c:v>
                </c:pt>
                <c:pt idx="1115" formatCode="General">
                  <c:v>-2.44908E-2</c:v>
                </c:pt>
                <c:pt idx="1116" formatCode="General">
                  <c:v>-2.4938499999999999E-2</c:v>
                </c:pt>
                <c:pt idx="1117" formatCode="General">
                  <c:v>-2.54115E-2</c:v>
                </c:pt>
                <c:pt idx="1118" formatCode="General">
                  <c:v>-2.5882800000000001E-2</c:v>
                </c:pt>
                <c:pt idx="1119" formatCode="General">
                  <c:v>-2.63257E-2</c:v>
                </c:pt>
                <c:pt idx="1120" formatCode="General">
                  <c:v>-2.6705099999999999E-2</c:v>
                </c:pt>
                <c:pt idx="1121" formatCode="General">
                  <c:v>-2.7012499999999998E-2</c:v>
                </c:pt>
                <c:pt idx="1122" formatCode="General">
                  <c:v>-2.7251899999999999E-2</c:v>
                </c:pt>
                <c:pt idx="1123" formatCode="General">
                  <c:v>-2.74281E-2</c:v>
                </c:pt>
                <c:pt idx="1124" formatCode="General">
                  <c:v>-2.7553500000000002E-2</c:v>
                </c:pt>
                <c:pt idx="1125" formatCode="General">
                  <c:v>-2.7639400000000001E-2</c:v>
                </c:pt>
                <c:pt idx="1126" formatCode="General">
                  <c:v>-2.76771E-2</c:v>
                </c:pt>
                <c:pt idx="1127" formatCode="General">
                  <c:v>-2.7654999999999999E-2</c:v>
                </c:pt>
                <c:pt idx="1128" formatCode="General">
                  <c:v>-2.7574700000000001E-2</c:v>
                </c:pt>
                <c:pt idx="1129" formatCode="General">
                  <c:v>-2.7445000000000001E-2</c:v>
                </c:pt>
                <c:pt idx="1130" formatCode="General">
                  <c:v>-2.72704E-2</c:v>
                </c:pt>
                <c:pt idx="1131" formatCode="General">
                  <c:v>-2.7037200000000001E-2</c:v>
                </c:pt>
                <c:pt idx="1132" formatCode="General">
                  <c:v>-2.6767800000000001E-2</c:v>
                </c:pt>
                <c:pt idx="1133" formatCode="General">
                  <c:v>-2.6508E-2</c:v>
                </c:pt>
                <c:pt idx="1134" formatCode="General">
                  <c:v>-2.6277399999999999E-2</c:v>
                </c:pt>
                <c:pt idx="1135" formatCode="General">
                  <c:v>-2.6059200000000001E-2</c:v>
                </c:pt>
                <c:pt idx="1136" formatCode="General">
                  <c:v>-2.5826100000000001E-2</c:v>
                </c:pt>
                <c:pt idx="1137" formatCode="General">
                  <c:v>-2.5566700000000001E-2</c:v>
                </c:pt>
                <c:pt idx="1138" formatCode="General">
                  <c:v>-2.5283300000000002E-2</c:v>
                </c:pt>
                <c:pt idx="1139" formatCode="General">
                  <c:v>-2.4972600000000001E-2</c:v>
                </c:pt>
                <c:pt idx="1140" formatCode="General">
                  <c:v>-2.46755E-2</c:v>
                </c:pt>
                <c:pt idx="1141" formatCode="General">
                  <c:v>-2.4416400000000001E-2</c:v>
                </c:pt>
                <c:pt idx="1142" formatCode="General">
                  <c:v>-2.4188999999999999E-2</c:v>
                </c:pt>
                <c:pt idx="1143" formatCode="General">
                  <c:v>-2.3989099999999999E-2</c:v>
                </c:pt>
                <c:pt idx="1144" formatCode="General">
                  <c:v>-2.3812099999999999E-2</c:v>
                </c:pt>
                <c:pt idx="1145" formatCode="General">
                  <c:v>-2.3653E-2</c:v>
                </c:pt>
                <c:pt idx="1146" formatCode="General">
                  <c:v>-2.3507799999999999E-2</c:v>
                </c:pt>
                <c:pt idx="1147" formatCode="General">
                  <c:v>-2.33768E-2</c:v>
                </c:pt>
                <c:pt idx="1148" formatCode="General">
                  <c:v>-2.3257699999999999E-2</c:v>
                </c:pt>
                <c:pt idx="1149" formatCode="General">
                  <c:v>-2.31227E-2</c:v>
                </c:pt>
                <c:pt idx="1150" formatCode="General">
                  <c:v>-2.2966400000000001E-2</c:v>
                </c:pt>
                <c:pt idx="1151" formatCode="General">
                  <c:v>-2.2804999999999999E-2</c:v>
                </c:pt>
                <c:pt idx="1152" formatCode="General">
                  <c:v>-2.26547E-2</c:v>
                </c:pt>
                <c:pt idx="1153" formatCode="General">
                  <c:v>-2.25337E-2</c:v>
                </c:pt>
                <c:pt idx="1154" formatCode="General">
                  <c:v>-2.2463299999999999E-2</c:v>
                </c:pt>
                <c:pt idx="1155" formatCode="General">
                  <c:v>-2.2456799999999999E-2</c:v>
                </c:pt>
                <c:pt idx="1156" formatCode="General">
                  <c:v>-2.2501500000000001E-2</c:v>
                </c:pt>
                <c:pt idx="1157" formatCode="General">
                  <c:v>-2.2573200000000002E-2</c:v>
                </c:pt>
                <c:pt idx="1158" formatCode="General">
                  <c:v>-2.26587E-2</c:v>
                </c:pt>
                <c:pt idx="1159" formatCode="General">
                  <c:v>-2.2761300000000002E-2</c:v>
                </c:pt>
                <c:pt idx="1160" formatCode="General">
                  <c:v>-2.28924E-2</c:v>
                </c:pt>
                <c:pt idx="1161" formatCode="General">
                  <c:v>-2.3064600000000001E-2</c:v>
                </c:pt>
                <c:pt idx="1162" formatCode="General">
                  <c:v>-2.32821E-2</c:v>
                </c:pt>
                <c:pt idx="1163" formatCode="General">
                  <c:v>-2.3538900000000001E-2</c:v>
                </c:pt>
                <c:pt idx="1164" formatCode="General">
                  <c:v>-2.3831000000000001E-2</c:v>
                </c:pt>
                <c:pt idx="1165" formatCode="General">
                  <c:v>-2.41531E-2</c:v>
                </c:pt>
                <c:pt idx="1166" formatCode="General">
                  <c:v>-2.4496E-2</c:v>
                </c:pt>
                <c:pt idx="1167" formatCode="General">
                  <c:v>-2.4853400000000001E-2</c:v>
                </c:pt>
                <c:pt idx="1168" formatCode="General">
                  <c:v>-2.5220900000000001E-2</c:v>
                </c:pt>
                <c:pt idx="1169" formatCode="General">
                  <c:v>-2.5595099999999999E-2</c:v>
                </c:pt>
                <c:pt idx="1170" formatCode="General">
                  <c:v>-2.59676E-2</c:v>
                </c:pt>
                <c:pt idx="1171" formatCode="General">
                  <c:v>-2.6323699999999998E-2</c:v>
                </c:pt>
                <c:pt idx="1172" formatCode="General">
                  <c:v>-2.6654899999999999E-2</c:v>
                </c:pt>
                <c:pt idx="1173" formatCode="General">
                  <c:v>-2.6967499999999998E-2</c:v>
                </c:pt>
                <c:pt idx="1174" formatCode="General">
                  <c:v>-2.7268400000000002E-2</c:v>
                </c:pt>
                <c:pt idx="1175" formatCode="General">
                  <c:v>-2.7556500000000001E-2</c:v>
                </c:pt>
                <c:pt idx="1176" formatCode="General">
                  <c:v>-2.7821700000000001E-2</c:v>
                </c:pt>
                <c:pt idx="1177" formatCode="General">
                  <c:v>-2.8066299999999999E-2</c:v>
                </c:pt>
                <c:pt idx="1178" formatCode="General">
                  <c:v>-2.8296499999999999E-2</c:v>
                </c:pt>
                <c:pt idx="1179" formatCode="General">
                  <c:v>-2.8512099999999999E-2</c:v>
                </c:pt>
                <c:pt idx="1180" formatCode="General">
                  <c:v>-2.87163E-2</c:v>
                </c:pt>
                <c:pt idx="1181" formatCode="General">
                  <c:v>-2.8910100000000001E-2</c:v>
                </c:pt>
                <c:pt idx="1182" formatCode="General">
                  <c:v>-2.9086899999999999E-2</c:v>
                </c:pt>
                <c:pt idx="1183" formatCode="General">
                  <c:v>-2.9233200000000001E-2</c:v>
                </c:pt>
                <c:pt idx="1184" formatCode="General">
                  <c:v>-2.9344700000000001E-2</c:v>
                </c:pt>
                <c:pt idx="1185" formatCode="General">
                  <c:v>-2.9415199999999999E-2</c:v>
                </c:pt>
                <c:pt idx="1186" formatCode="General">
                  <c:v>-2.9445300000000001E-2</c:v>
                </c:pt>
                <c:pt idx="1187" formatCode="General">
                  <c:v>-2.9423600000000001E-2</c:v>
                </c:pt>
                <c:pt idx="1188" formatCode="General">
                  <c:v>-2.9330999999999999E-2</c:v>
                </c:pt>
                <c:pt idx="1189" formatCode="General">
                  <c:v>-2.91574E-2</c:v>
                </c:pt>
                <c:pt idx="1190" formatCode="General">
                  <c:v>-2.8898900000000002E-2</c:v>
                </c:pt>
                <c:pt idx="1191" formatCode="General">
                  <c:v>-2.8563000000000002E-2</c:v>
                </c:pt>
                <c:pt idx="1192" formatCode="General">
                  <c:v>-2.81713E-2</c:v>
                </c:pt>
                <c:pt idx="1193" formatCode="General">
                  <c:v>-2.77437E-2</c:v>
                </c:pt>
                <c:pt idx="1194" formatCode="General">
                  <c:v>-2.7303600000000001E-2</c:v>
                </c:pt>
                <c:pt idx="1195" formatCode="General">
                  <c:v>-2.6857900000000001E-2</c:v>
                </c:pt>
                <c:pt idx="1196" formatCode="General">
                  <c:v>-2.64082E-2</c:v>
                </c:pt>
                <c:pt idx="1197" formatCode="General">
                  <c:v>-2.5934599999999999E-2</c:v>
                </c:pt>
                <c:pt idx="1198" formatCode="General">
                  <c:v>-2.5405799999999999E-2</c:v>
                </c:pt>
                <c:pt idx="1199" formatCode="General">
                  <c:v>-2.48273E-2</c:v>
                </c:pt>
                <c:pt idx="1200" formatCode="General">
                  <c:v>-2.42314E-2</c:v>
                </c:pt>
                <c:pt idx="1201" formatCode="General">
                  <c:v>-2.3673E-2</c:v>
                </c:pt>
                <c:pt idx="1202" formatCode="General">
                  <c:v>-2.32143E-2</c:v>
                </c:pt>
                <c:pt idx="1203" formatCode="General">
                  <c:v>-2.2875300000000001E-2</c:v>
                </c:pt>
                <c:pt idx="1204" formatCode="General">
                  <c:v>-2.2637000000000001E-2</c:v>
                </c:pt>
                <c:pt idx="1205" formatCode="General">
                  <c:v>-2.24806E-2</c:v>
                </c:pt>
                <c:pt idx="1206" formatCode="General">
                  <c:v>-2.2372699999999999E-2</c:v>
                </c:pt>
                <c:pt idx="1207" formatCode="General">
                  <c:v>-2.2276600000000001E-2</c:v>
                </c:pt>
                <c:pt idx="1208" formatCode="General">
                  <c:v>-2.2164699999999999E-2</c:v>
                </c:pt>
                <c:pt idx="1209" formatCode="General">
                  <c:v>-2.20027E-2</c:v>
                </c:pt>
                <c:pt idx="1210" formatCode="General">
                  <c:v>-2.1732000000000001E-2</c:v>
                </c:pt>
                <c:pt idx="1211" formatCode="General">
                  <c:v>-2.13169E-2</c:v>
                </c:pt>
                <c:pt idx="1212" formatCode="General">
                  <c:v>-2.07618E-2</c:v>
                </c:pt>
                <c:pt idx="1213" formatCode="General">
                  <c:v>-2.0107099999999999E-2</c:v>
                </c:pt>
                <c:pt idx="1214" formatCode="General">
                  <c:v>-1.9428399999999998E-2</c:v>
                </c:pt>
                <c:pt idx="1215" formatCode="General">
                  <c:v>-1.8757300000000001E-2</c:v>
                </c:pt>
                <c:pt idx="1216" formatCode="General">
                  <c:v>-1.8099299999999999E-2</c:v>
                </c:pt>
                <c:pt idx="1217" formatCode="General">
                  <c:v>-1.7460699999999999E-2</c:v>
                </c:pt>
                <c:pt idx="1218" formatCode="General">
                  <c:v>-1.68541E-2</c:v>
                </c:pt>
                <c:pt idx="1219" formatCode="General">
                  <c:v>-1.62682E-2</c:v>
                </c:pt>
                <c:pt idx="1220" formatCode="General">
                  <c:v>-1.5672999999999999E-2</c:v>
                </c:pt>
                <c:pt idx="1221" formatCode="General">
                  <c:v>-1.5059100000000001E-2</c:v>
                </c:pt>
                <c:pt idx="1222" formatCode="General">
                  <c:v>-1.4431899999999999E-2</c:v>
                </c:pt>
                <c:pt idx="1223" formatCode="General">
                  <c:v>-1.38087E-2</c:v>
                </c:pt>
                <c:pt idx="1224" formatCode="General">
                  <c:v>-1.32093E-2</c:v>
                </c:pt>
                <c:pt idx="1225" formatCode="General">
                  <c:v>-1.26623E-2</c:v>
                </c:pt>
                <c:pt idx="1226" formatCode="General">
                  <c:v>-1.21957E-2</c:v>
                </c:pt>
                <c:pt idx="1227" formatCode="General">
                  <c:v>-1.1817599999999999E-2</c:v>
                </c:pt>
                <c:pt idx="1228" formatCode="General">
                  <c:v>-1.15152E-2</c:v>
                </c:pt>
                <c:pt idx="1229" formatCode="General">
                  <c:v>-1.1249500000000001E-2</c:v>
                </c:pt>
                <c:pt idx="1230" formatCode="General">
                  <c:v>-1.09788E-2</c:v>
                </c:pt>
                <c:pt idx="1231" formatCode="General">
                  <c:v>-1.0681599999999999E-2</c:v>
                </c:pt>
                <c:pt idx="1232" formatCode="General">
                  <c:v>-1.0385500000000001E-2</c:v>
                </c:pt>
                <c:pt idx="1233" formatCode="General">
                  <c:v>-1.0134900000000001E-2</c:v>
                </c:pt>
                <c:pt idx="1234" formatCode="General">
                  <c:v>-9.9428199999999998E-3</c:v>
                </c:pt>
                <c:pt idx="1235" formatCode="General">
                  <c:v>-9.8026899999999993E-3</c:v>
                </c:pt>
                <c:pt idx="1236" formatCode="General">
                  <c:v>-9.6811599999999994E-3</c:v>
                </c:pt>
                <c:pt idx="1237" formatCode="General">
                  <c:v>-9.5345499999999993E-3</c:v>
                </c:pt>
                <c:pt idx="1238" formatCode="General">
                  <c:v>-9.3364099999999998E-3</c:v>
                </c:pt>
                <c:pt idx="1239" formatCode="General">
                  <c:v>-9.0656799999999996E-3</c:v>
                </c:pt>
                <c:pt idx="1240" formatCode="General">
                  <c:v>-8.7137800000000008E-3</c:v>
                </c:pt>
                <c:pt idx="1241" formatCode="General">
                  <c:v>-8.3049000000000005E-3</c:v>
                </c:pt>
                <c:pt idx="1242" formatCode="General">
                  <c:v>-7.8911999999999993E-3</c:v>
                </c:pt>
                <c:pt idx="1243" formatCode="General">
                  <c:v>-7.5205000000000003E-3</c:v>
                </c:pt>
                <c:pt idx="1244" formatCode="General">
                  <c:v>-7.1578500000000003E-3</c:v>
                </c:pt>
                <c:pt idx="1245" formatCode="General">
                  <c:v>-6.7993699999999999E-3</c:v>
                </c:pt>
                <c:pt idx="1246" formatCode="General">
                  <c:v>-6.4431000000000002E-3</c:v>
                </c:pt>
                <c:pt idx="1247" formatCode="General">
                  <c:v>-6.0874199999999996E-3</c:v>
                </c:pt>
                <c:pt idx="1248" formatCode="General">
                  <c:v>-5.7333200000000001E-3</c:v>
                </c:pt>
                <c:pt idx="1249" formatCode="General">
                  <c:v>-5.3818599999999996E-3</c:v>
                </c:pt>
                <c:pt idx="1250" formatCode="General">
                  <c:v>-5.0324599999999999E-3</c:v>
                </c:pt>
                <c:pt idx="1251" formatCode="General">
                  <c:v>-4.6808900000000001E-3</c:v>
                </c:pt>
                <c:pt idx="1252" formatCode="General">
                  <c:v>-4.31286E-3</c:v>
                </c:pt>
                <c:pt idx="1253" formatCode="General">
                  <c:v>-3.9312599999999998E-3</c:v>
                </c:pt>
                <c:pt idx="1254" formatCode="General">
                  <c:v>-3.5494200000000002E-3</c:v>
                </c:pt>
                <c:pt idx="1255" formatCode="General">
                  <c:v>-3.17497E-3</c:v>
                </c:pt>
                <c:pt idx="1256" formatCode="General">
                  <c:v>-2.81804E-3</c:v>
                </c:pt>
                <c:pt idx="1257" formatCode="General">
                  <c:v>-2.47678E-3</c:v>
                </c:pt>
                <c:pt idx="1258" formatCode="General">
                  <c:v>-2.1435099999999999E-3</c:v>
                </c:pt>
                <c:pt idx="1259" formatCode="General">
                  <c:v>-1.8173E-3</c:v>
                </c:pt>
                <c:pt idx="1260" formatCode="General">
                  <c:v>-1.5111300000000001E-3</c:v>
                </c:pt>
                <c:pt idx="1261" formatCode="General">
                  <c:v>-1.2308E-3</c:v>
                </c:pt>
                <c:pt idx="1262" formatCode="General">
                  <c:v>-9.7232299999999998E-4</c:v>
                </c:pt>
                <c:pt idx="1263" formatCode="General">
                  <c:v>-7.1237399999999999E-4</c:v>
                </c:pt>
                <c:pt idx="1264" formatCode="General">
                  <c:v>-4.2891099999999997E-4</c:v>
                </c:pt>
                <c:pt idx="1265" formatCode="General">
                  <c:v>-1.0151E-4</c:v>
                </c:pt>
                <c:pt idx="1266" formatCode="General">
                  <c:v>2.72293E-4</c:v>
                </c:pt>
                <c:pt idx="1267" formatCode="General">
                  <c:v>6.6779199999999995E-4</c:v>
                </c:pt>
                <c:pt idx="1268" formatCode="General">
                  <c:v>1.04462E-3</c:v>
                </c:pt>
                <c:pt idx="1269" formatCode="General">
                  <c:v>1.3798599999999999E-3</c:v>
                </c:pt>
                <c:pt idx="1270" formatCode="General">
                  <c:v>1.64645E-3</c:v>
                </c:pt>
                <c:pt idx="1271" formatCode="General">
                  <c:v>1.83818E-3</c:v>
                </c:pt>
                <c:pt idx="1272" formatCode="General">
                  <c:v>1.9784199999999998E-3</c:v>
                </c:pt>
                <c:pt idx="1273" formatCode="General">
                  <c:v>2.1054400000000001E-3</c:v>
                </c:pt>
                <c:pt idx="1274" formatCode="General">
                  <c:v>2.2687499999999999E-3</c:v>
                </c:pt>
                <c:pt idx="1275" formatCode="General">
                  <c:v>2.5066099999999998E-3</c:v>
                </c:pt>
                <c:pt idx="1276" formatCode="General">
                  <c:v>2.8291599999999998E-3</c:v>
                </c:pt>
                <c:pt idx="1277" formatCode="General">
                  <c:v>3.2155999999999999E-3</c:v>
                </c:pt>
                <c:pt idx="1278" formatCode="General">
                  <c:v>3.6386299999999999E-3</c:v>
                </c:pt>
                <c:pt idx="1279" formatCode="General">
                  <c:v>4.1009999999999996E-3</c:v>
                </c:pt>
                <c:pt idx="1280" formatCode="General">
                  <c:v>4.59751E-3</c:v>
                </c:pt>
                <c:pt idx="1281" formatCode="General">
                  <c:v>5.1240000000000001E-3</c:v>
                </c:pt>
                <c:pt idx="1282" formatCode="General">
                  <c:v>5.6694299999999996E-3</c:v>
                </c:pt>
                <c:pt idx="1283" formatCode="General">
                  <c:v>6.2308800000000003E-3</c:v>
                </c:pt>
                <c:pt idx="1284" formatCode="General">
                  <c:v>6.8200099999999996E-3</c:v>
                </c:pt>
                <c:pt idx="1285" formatCode="General">
                  <c:v>7.4382900000000002E-3</c:v>
                </c:pt>
                <c:pt idx="1286" formatCode="General">
                  <c:v>8.0647099999999992E-3</c:v>
                </c:pt>
                <c:pt idx="1287" formatCode="General">
                  <c:v>8.6745699999999995E-3</c:v>
                </c:pt>
                <c:pt idx="1288" formatCode="General">
                  <c:v>9.2186200000000003E-3</c:v>
                </c:pt>
                <c:pt idx="1289" formatCode="General">
                  <c:v>9.6726699999999995E-3</c:v>
                </c:pt>
                <c:pt idx="1290" formatCode="General">
                  <c:v>1.00835E-2</c:v>
                </c:pt>
                <c:pt idx="1291" formatCode="General">
                  <c:v>1.05559E-2</c:v>
                </c:pt>
                <c:pt idx="1292" formatCode="General">
                  <c:v>1.11717E-2</c:v>
                </c:pt>
                <c:pt idx="1293" formatCode="General">
                  <c:v>1.19498E-2</c:v>
                </c:pt>
                <c:pt idx="1294" formatCode="General">
                  <c:v>1.28415E-2</c:v>
                </c:pt>
                <c:pt idx="1295" formatCode="General">
                  <c:v>1.37772E-2</c:v>
                </c:pt>
                <c:pt idx="1296" formatCode="General">
                  <c:v>1.4714700000000001E-2</c:v>
                </c:pt>
                <c:pt idx="1297" formatCode="General">
                  <c:v>1.5660299999999999E-2</c:v>
                </c:pt>
                <c:pt idx="1298" formatCode="General">
                  <c:v>1.6622899999999999E-2</c:v>
                </c:pt>
                <c:pt idx="1299" formatCode="General">
                  <c:v>1.7629100000000002E-2</c:v>
                </c:pt>
                <c:pt idx="1300" formatCode="General">
                  <c:v>1.8708499999999999E-2</c:v>
                </c:pt>
                <c:pt idx="1301" formatCode="General">
                  <c:v>1.9859499999999999E-2</c:v>
                </c:pt>
                <c:pt idx="1302" formatCode="General">
                  <c:v>2.1061900000000001E-2</c:v>
                </c:pt>
                <c:pt idx="1303" formatCode="General">
                  <c:v>2.22896E-2</c:v>
                </c:pt>
                <c:pt idx="1304" formatCode="General">
                  <c:v>2.3511199999999999E-2</c:v>
                </c:pt>
                <c:pt idx="1305" formatCode="General">
                  <c:v>2.4719000000000001E-2</c:v>
                </c:pt>
                <c:pt idx="1306" formatCode="General">
                  <c:v>2.5947700000000001E-2</c:v>
                </c:pt>
                <c:pt idx="1307" formatCode="General">
                  <c:v>2.7215300000000001E-2</c:v>
                </c:pt>
                <c:pt idx="1308" formatCode="General">
                  <c:v>2.8517799999999999E-2</c:v>
                </c:pt>
                <c:pt idx="1309" formatCode="General">
                  <c:v>2.9840200000000001E-2</c:v>
                </c:pt>
                <c:pt idx="1310" formatCode="General">
                  <c:v>3.1188500000000001E-2</c:v>
                </c:pt>
                <c:pt idx="1311" formatCode="General">
                  <c:v>3.2571799999999998E-2</c:v>
                </c:pt>
                <c:pt idx="1312" formatCode="General">
                  <c:v>3.3983699999999999E-2</c:v>
                </c:pt>
                <c:pt idx="1313" formatCode="General">
                  <c:v>3.5432999999999999E-2</c:v>
                </c:pt>
                <c:pt idx="1314" formatCode="General">
                  <c:v>3.6901099999999999E-2</c:v>
                </c:pt>
                <c:pt idx="1315" formatCode="General">
                  <c:v>3.8355E-2</c:v>
                </c:pt>
                <c:pt idx="1316" formatCode="General">
                  <c:v>3.9712400000000002E-2</c:v>
                </c:pt>
                <c:pt idx="1317" formatCode="General">
                  <c:v>4.09307E-2</c:v>
                </c:pt>
                <c:pt idx="1318" formatCode="General">
                  <c:v>4.2063200000000002E-2</c:v>
                </c:pt>
                <c:pt idx="1319" formatCode="General">
                  <c:v>4.3153900000000002E-2</c:v>
                </c:pt>
                <c:pt idx="1320" formatCode="General">
                  <c:v>4.4202999999999999E-2</c:v>
                </c:pt>
                <c:pt idx="1321" formatCode="General">
                  <c:v>4.5205299999999997E-2</c:v>
                </c:pt>
                <c:pt idx="1322" formatCode="General">
                  <c:v>4.6157700000000003E-2</c:v>
                </c:pt>
                <c:pt idx="1323" formatCode="General">
                  <c:v>4.7100599999999999E-2</c:v>
                </c:pt>
                <c:pt idx="1324" formatCode="General">
                  <c:v>4.8041899999999998E-2</c:v>
                </c:pt>
                <c:pt idx="1325" formatCode="General">
                  <c:v>4.8930500000000002E-2</c:v>
                </c:pt>
                <c:pt idx="1326" formatCode="General">
                  <c:v>4.9690199999999997E-2</c:v>
                </c:pt>
                <c:pt idx="1327" formatCode="General">
                  <c:v>5.0332300000000003E-2</c:v>
                </c:pt>
                <c:pt idx="1328" formatCode="General">
                  <c:v>5.08961E-2</c:v>
                </c:pt>
                <c:pt idx="1329" formatCode="General">
                  <c:v>5.1408000000000002E-2</c:v>
                </c:pt>
                <c:pt idx="1330" formatCode="General">
                  <c:v>5.1906300000000002E-2</c:v>
                </c:pt>
                <c:pt idx="1331" formatCode="General">
                  <c:v>5.2396600000000002E-2</c:v>
                </c:pt>
                <c:pt idx="1332" formatCode="General">
                  <c:v>5.2880999999999997E-2</c:v>
                </c:pt>
                <c:pt idx="1333" formatCode="General">
                  <c:v>5.3342800000000003E-2</c:v>
                </c:pt>
                <c:pt idx="1334" formatCode="General">
                  <c:v>5.3730199999999999E-2</c:v>
                </c:pt>
                <c:pt idx="1335" formatCode="General">
                  <c:v>5.40046E-2</c:v>
                </c:pt>
                <c:pt idx="1336" formatCode="General">
                  <c:v>5.4185999999999998E-2</c:v>
                </c:pt>
                <c:pt idx="1337" formatCode="General">
                  <c:v>5.43154E-2</c:v>
                </c:pt>
                <c:pt idx="1338" formatCode="General">
                  <c:v>5.4432700000000001E-2</c:v>
                </c:pt>
                <c:pt idx="1339" formatCode="General">
                  <c:v>5.4550599999999998E-2</c:v>
                </c:pt>
                <c:pt idx="1340" formatCode="General">
                  <c:v>5.4657299999999999E-2</c:v>
                </c:pt>
                <c:pt idx="1341" formatCode="General">
                  <c:v>5.4703700000000001E-2</c:v>
                </c:pt>
                <c:pt idx="1342" formatCode="General">
                  <c:v>5.4688800000000003E-2</c:v>
                </c:pt>
                <c:pt idx="1343" formatCode="General">
                  <c:v>5.4592799999999997E-2</c:v>
                </c:pt>
                <c:pt idx="1344" formatCode="General">
                  <c:v>5.4415400000000003E-2</c:v>
                </c:pt>
                <c:pt idx="1345" formatCode="General">
                  <c:v>5.42003E-2</c:v>
                </c:pt>
                <c:pt idx="1346" formatCode="General">
                  <c:v>5.3993199999999998E-2</c:v>
                </c:pt>
                <c:pt idx="1347" formatCode="General">
                  <c:v>5.3795900000000001E-2</c:v>
                </c:pt>
                <c:pt idx="1348" formatCode="General">
                  <c:v>5.3592300000000002E-2</c:v>
                </c:pt>
                <c:pt idx="1349" formatCode="General">
                  <c:v>5.3365000000000003E-2</c:v>
                </c:pt>
                <c:pt idx="1350" formatCode="General">
                  <c:v>5.3069600000000001E-2</c:v>
                </c:pt>
                <c:pt idx="1351" formatCode="General">
                  <c:v>5.2662399999999998E-2</c:v>
                </c:pt>
                <c:pt idx="1352" formatCode="General">
                  <c:v>5.2164099999999998E-2</c:v>
                </c:pt>
                <c:pt idx="1353" formatCode="General">
                  <c:v>5.1619199999999997E-2</c:v>
                </c:pt>
                <c:pt idx="1354" formatCode="General">
                  <c:v>5.1079399999999997E-2</c:v>
                </c:pt>
                <c:pt idx="1355" formatCode="General">
                  <c:v>5.0587199999999999E-2</c:v>
                </c:pt>
                <c:pt idx="1356" formatCode="General">
                  <c:v>5.0148900000000003E-2</c:v>
                </c:pt>
                <c:pt idx="1357" formatCode="General">
                  <c:v>4.9737999999999997E-2</c:v>
                </c:pt>
                <c:pt idx="1358" formatCode="General">
                  <c:v>4.9309899999999997E-2</c:v>
                </c:pt>
                <c:pt idx="1359" formatCode="General">
                  <c:v>4.8844800000000001E-2</c:v>
                </c:pt>
                <c:pt idx="1360" formatCode="General">
                  <c:v>4.83226E-2</c:v>
                </c:pt>
                <c:pt idx="1361" formatCode="General">
                  <c:v>4.77244E-2</c:v>
                </c:pt>
                <c:pt idx="1362" formatCode="General">
                  <c:v>4.7068100000000002E-2</c:v>
                </c:pt>
                <c:pt idx="1363" formatCode="General">
                  <c:v>4.6445699999999999E-2</c:v>
                </c:pt>
                <c:pt idx="1364" formatCode="General">
                  <c:v>4.5945800000000002E-2</c:v>
                </c:pt>
                <c:pt idx="1365" formatCode="General">
                  <c:v>4.5585300000000002E-2</c:v>
                </c:pt>
                <c:pt idx="1366" formatCode="General">
                  <c:v>4.5318299999999999E-2</c:v>
                </c:pt>
                <c:pt idx="1367" formatCode="General">
                  <c:v>4.5079800000000003E-2</c:v>
                </c:pt>
                <c:pt idx="1368" formatCode="General">
                  <c:v>4.4779300000000001E-2</c:v>
                </c:pt>
                <c:pt idx="1369" formatCode="General">
                  <c:v>4.43355E-2</c:v>
                </c:pt>
                <c:pt idx="1370" formatCode="General">
                  <c:v>4.3811099999999999E-2</c:v>
                </c:pt>
                <c:pt idx="1371" formatCode="General">
                  <c:v>4.3344500000000001E-2</c:v>
                </c:pt>
                <c:pt idx="1372" formatCode="General">
                  <c:v>4.3044699999999998E-2</c:v>
                </c:pt>
                <c:pt idx="1373" formatCode="General">
                  <c:v>4.2972999999999997E-2</c:v>
                </c:pt>
                <c:pt idx="1374" formatCode="General">
                  <c:v>4.3141899999999997E-2</c:v>
                </c:pt>
                <c:pt idx="1375" formatCode="General">
                  <c:v>4.3506900000000001E-2</c:v>
                </c:pt>
                <c:pt idx="1376" formatCode="General">
                  <c:v>4.3985200000000002E-2</c:v>
                </c:pt>
                <c:pt idx="1377" formatCode="General">
                  <c:v>4.4475099999999997E-2</c:v>
                </c:pt>
                <c:pt idx="1378" formatCode="General">
                  <c:v>4.4863199999999999E-2</c:v>
                </c:pt>
                <c:pt idx="1379" formatCode="General">
                  <c:v>4.5214299999999999E-2</c:v>
                </c:pt>
                <c:pt idx="1380" formatCode="General">
                  <c:v>4.5697599999999998E-2</c:v>
                </c:pt>
                <c:pt idx="1381" formatCode="General">
                  <c:v>4.6421799999999999E-2</c:v>
                </c:pt>
                <c:pt idx="1382" formatCode="General">
                  <c:v>4.7439700000000001E-2</c:v>
                </c:pt>
                <c:pt idx="1383" formatCode="General">
                  <c:v>4.87777E-2</c:v>
                </c:pt>
                <c:pt idx="1384" formatCode="General">
                  <c:v>5.0428099999999997E-2</c:v>
                </c:pt>
                <c:pt idx="1385" formatCode="General">
                  <c:v>5.2262000000000003E-2</c:v>
                </c:pt>
                <c:pt idx="1386" formatCode="General">
                  <c:v>5.4125399999999997E-2</c:v>
                </c:pt>
                <c:pt idx="1387" formatCode="General">
                  <c:v>5.5920499999999998E-2</c:v>
                </c:pt>
                <c:pt idx="1388" formatCode="General">
                  <c:v>5.7602199999999999E-2</c:v>
                </c:pt>
                <c:pt idx="1389" formatCode="General">
                  <c:v>5.91888E-2</c:v>
                </c:pt>
                <c:pt idx="1390" formatCode="General">
                  <c:v>6.0780300000000002E-2</c:v>
                </c:pt>
                <c:pt idx="1391" formatCode="General">
                  <c:v>6.2498699999999997E-2</c:v>
                </c:pt>
                <c:pt idx="1392" formatCode="General">
                  <c:v>6.4443899999999998E-2</c:v>
                </c:pt>
                <c:pt idx="1393" formatCode="General">
                  <c:v>6.6624100000000006E-2</c:v>
                </c:pt>
                <c:pt idx="1394" formatCode="General">
                  <c:v>6.8927799999999997E-2</c:v>
                </c:pt>
                <c:pt idx="1395" formatCode="General">
                  <c:v>7.1165000000000006E-2</c:v>
                </c:pt>
                <c:pt idx="1396" formatCode="General">
                  <c:v>7.3180099999999998E-2</c:v>
                </c:pt>
                <c:pt idx="1397" formatCode="General">
                  <c:v>7.5103500000000004E-2</c:v>
                </c:pt>
                <c:pt idx="1398" formatCode="General">
                  <c:v>7.6963199999999996E-2</c:v>
                </c:pt>
                <c:pt idx="1399" formatCode="General">
                  <c:v>7.8787899999999994E-2</c:v>
                </c:pt>
                <c:pt idx="1400" formatCode="General">
                  <c:v>8.0604499999999996E-2</c:v>
                </c:pt>
                <c:pt idx="1401" formatCode="General">
                  <c:v>8.2439100000000001E-2</c:v>
                </c:pt>
                <c:pt idx="1402" formatCode="General">
                  <c:v>8.43748E-2</c:v>
                </c:pt>
                <c:pt idx="1403" formatCode="General">
                  <c:v>8.6418999999999996E-2</c:v>
                </c:pt>
                <c:pt idx="1404" formatCode="General">
                  <c:v>8.8501999999999997E-2</c:v>
                </c:pt>
                <c:pt idx="1405" formatCode="General">
                  <c:v>9.0514800000000006E-2</c:v>
                </c:pt>
                <c:pt idx="1406" formatCode="General">
                  <c:v>9.2401800000000006E-2</c:v>
                </c:pt>
                <c:pt idx="1407" formatCode="General">
                  <c:v>9.4176700000000002E-2</c:v>
                </c:pt>
                <c:pt idx="1408" formatCode="General">
                  <c:v>9.5879300000000001E-2</c:v>
                </c:pt>
                <c:pt idx="1409" formatCode="General">
                  <c:v>9.7537299999999993E-2</c:v>
                </c:pt>
                <c:pt idx="1410" formatCode="General">
                  <c:v>9.9175600000000003E-2</c:v>
                </c:pt>
                <c:pt idx="1411" formatCode="General">
                  <c:v>0.10080500000000001</c:v>
                </c:pt>
                <c:pt idx="1412" formatCode="General">
                  <c:v>0.102436</c:v>
                </c:pt>
                <c:pt idx="1413" formatCode="General">
                  <c:v>0.104056</c:v>
                </c:pt>
                <c:pt idx="1414" formatCode="General">
                  <c:v>0.10560799999999999</c:v>
                </c:pt>
                <c:pt idx="1415" formatCode="General">
                  <c:v>0.107</c:v>
                </c:pt>
                <c:pt idx="1416" formatCode="General">
                  <c:v>0.10814</c:v>
                </c:pt>
                <c:pt idx="1417" formatCode="General">
                  <c:v>0.108973</c:v>
                </c:pt>
                <c:pt idx="1418" formatCode="General">
                  <c:v>0.109458</c:v>
                </c:pt>
                <c:pt idx="1419" formatCode="General">
                  <c:v>0.109573</c:v>
                </c:pt>
                <c:pt idx="1420" formatCode="General">
                  <c:v>0.10935599999999999</c:v>
                </c:pt>
                <c:pt idx="1421" formatCode="General">
                  <c:v>0.10886999999999999</c:v>
                </c:pt>
                <c:pt idx="1422" formatCode="General">
                  <c:v>0.10825600000000001</c:v>
                </c:pt>
                <c:pt idx="1423" formatCode="General">
                  <c:v>0.107664</c:v>
                </c:pt>
                <c:pt idx="1424" formatCode="General">
                  <c:v>0.10721700000000001</c:v>
                </c:pt>
                <c:pt idx="1425" formatCode="General">
                  <c:v>0.10696899999999999</c:v>
                </c:pt>
                <c:pt idx="1426" formatCode="General">
                  <c:v>0.106867</c:v>
                </c:pt>
                <c:pt idx="1427" formatCode="General">
                  <c:v>0.106806</c:v>
                </c:pt>
                <c:pt idx="1428" formatCode="General">
                  <c:v>0.10670399999999999</c:v>
                </c:pt>
                <c:pt idx="1429" formatCode="General">
                  <c:v>0.106503</c:v>
                </c:pt>
                <c:pt idx="1430" formatCode="General">
                  <c:v>0.10620499999999999</c:v>
                </c:pt>
                <c:pt idx="1431" formatCode="General">
                  <c:v>0.105838</c:v>
                </c:pt>
                <c:pt idx="1432" formatCode="General">
                  <c:v>0.105449</c:v>
                </c:pt>
                <c:pt idx="1433" formatCode="General">
                  <c:v>0.105104</c:v>
                </c:pt>
                <c:pt idx="1434" formatCode="General">
                  <c:v>0.104841</c:v>
                </c:pt>
                <c:pt idx="1435" formatCode="General">
                  <c:v>0.104674</c:v>
                </c:pt>
                <c:pt idx="1436" formatCode="General">
                  <c:v>0.104563</c:v>
                </c:pt>
                <c:pt idx="1437" formatCode="General">
                  <c:v>0.104449</c:v>
                </c:pt>
                <c:pt idx="1438" formatCode="General">
                  <c:v>0.104278</c:v>
                </c:pt>
                <c:pt idx="1439" formatCode="General">
                  <c:v>0.104006</c:v>
                </c:pt>
                <c:pt idx="1440" formatCode="General">
                  <c:v>0.103644</c:v>
                </c:pt>
                <c:pt idx="1441" formatCode="General">
                  <c:v>0.103216</c:v>
                </c:pt>
                <c:pt idx="1442" formatCode="General">
                  <c:v>0.102751</c:v>
                </c:pt>
                <c:pt idx="1443" formatCode="General">
                  <c:v>0.10233100000000001</c:v>
                </c:pt>
                <c:pt idx="1444" formatCode="General">
                  <c:v>0.102032</c:v>
                </c:pt>
                <c:pt idx="1445" formatCode="General">
                  <c:v>0.101906</c:v>
                </c:pt>
                <c:pt idx="1446" formatCode="General">
                  <c:v>0.101928</c:v>
                </c:pt>
                <c:pt idx="1447" formatCode="General">
                  <c:v>0.102009</c:v>
                </c:pt>
                <c:pt idx="1448" formatCode="General">
                  <c:v>0.102073</c:v>
                </c:pt>
                <c:pt idx="1449" formatCode="General">
                  <c:v>0.10210900000000001</c:v>
                </c:pt>
                <c:pt idx="1450" formatCode="General">
                  <c:v>0.102108</c:v>
                </c:pt>
                <c:pt idx="1451" formatCode="General">
                  <c:v>0.10208399999999999</c:v>
                </c:pt>
                <c:pt idx="1452" formatCode="General">
                  <c:v>0.102047</c:v>
                </c:pt>
                <c:pt idx="1453" formatCode="General">
                  <c:v>0.102053</c:v>
                </c:pt>
                <c:pt idx="1454" formatCode="General">
                  <c:v>0.102182</c:v>
                </c:pt>
                <c:pt idx="1455" formatCode="General">
                  <c:v>0.102432</c:v>
                </c:pt>
                <c:pt idx="1456" formatCode="General">
                  <c:v>0.10277500000000001</c:v>
                </c:pt>
                <c:pt idx="1457" formatCode="General">
                  <c:v>0.10320699999999999</c:v>
                </c:pt>
                <c:pt idx="1458" formatCode="General">
                  <c:v>0.103727</c:v>
                </c:pt>
                <c:pt idx="1459" formatCode="General">
                  <c:v>0.104319</c:v>
                </c:pt>
                <c:pt idx="1460" formatCode="General">
                  <c:v>0.104919</c:v>
                </c:pt>
                <c:pt idx="1461" formatCode="General">
                  <c:v>0.10542600000000001</c:v>
                </c:pt>
                <c:pt idx="1462" formatCode="General">
                  <c:v>0.10578</c:v>
                </c:pt>
                <c:pt idx="1463" formatCode="General">
                  <c:v>0.106013</c:v>
                </c:pt>
                <c:pt idx="1464" formatCode="General">
                  <c:v>0.106196</c:v>
                </c:pt>
                <c:pt idx="1465" formatCode="General">
                  <c:v>0.10638400000000001</c:v>
                </c:pt>
                <c:pt idx="1466" formatCode="General">
                  <c:v>0.106654</c:v>
                </c:pt>
                <c:pt idx="1467" formatCode="General">
                  <c:v>0.107074</c:v>
                </c:pt>
                <c:pt idx="1468" formatCode="General">
                  <c:v>0.107659</c:v>
                </c:pt>
                <c:pt idx="1469" formatCode="General">
                  <c:v>0.108353</c:v>
                </c:pt>
                <c:pt idx="1470" formatCode="General">
                  <c:v>0.10901</c:v>
                </c:pt>
                <c:pt idx="1471" formatCode="General">
                  <c:v>0.10943600000000001</c:v>
                </c:pt>
                <c:pt idx="1472" formatCode="General">
                  <c:v>0.109471</c:v>
                </c:pt>
                <c:pt idx="1473" formatCode="General">
                  <c:v>0.109038</c:v>
                </c:pt>
                <c:pt idx="1474" formatCode="General">
                  <c:v>0.108208</c:v>
                </c:pt>
                <c:pt idx="1475" formatCode="General">
                  <c:v>0.107137</c:v>
                </c:pt>
                <c:pt idx="1476" formatCode="General">
                  <c:v>0.106048</c:v>
                </c:pt>
                <c:pt idx="1477" formatCode="General">
                  <c:v>0.105143</c:v>
                </c:pt>
                <c:pt idx="1478" formatCode="General">
                  <c:v>0.10452599999999999</c:v>
                </c:pt>
                <c:pt idx="1479" formatCode="General">
                  <c:v>0.104142</c:v>
                </c:pt>
                <c:pt idx="1480" formatCode="General">
                  <c:v>0.10383199999999999</c:v>
                </c:pt>
                <c:pt idx="1481" formatCode="General">
                  <c:v>0.10335900000000001</c:v>
                </c:pt>
                <c:pt idx="1482" formatCode="General">
                  <c:v>0.102574</c:v>
                </c:pt>
                <c:pt idx="1483" formatCode="General">
                  <c:v>0.10151399999999999</c:v>
                </c:pt>
                <c:pt idx="1484" formatCode="General">
                  <c:v>0.10030799999999999</c:v>
                </c:pt>
                <c:pt idx="1485" formatCode="General">
                  <c:v>9.9065700000000007E-2</c:v>
                </c:pt>
                <c:pt idx="1486" formatCode="General">
                  <c:v>9.7892999999999994E-2</c:v>
                </c:pt>
                <c:pt idx="1487" formatCode="General">
                  <c:v>9.6879099999999996E-2</c:v>
                </c:pt>
                <c:pt idx="1488" formatCode="General">
                  <c:v>9.6019900000000005E-2</c:v>
                </c:pt>
                <c:pt idx="1489" formatCode="General">
                  <c:v>9.5263500000000001E-2</c:v>
                </c:pt>
                <c:pt idx="1490" formatCode="General">
                  <c:v>9.4595200000000004E-2</c:v>
                </c:pt>
                <c:pt idx="1491" formatCode="General">
                  <c:v>9.4012399999999996E-2</c:v>
                </c:pt>
                <c:pt idx="1492" formatCode="General">
                  <c:v>9.3496399999999993E-2</c:v>
                </c:pt>
                <c:pt idx="1493" formatCode="General">
                  <c:v>9.30232E-2</c:v>
                </c:pt>
                <c:pt idx="1494" formatCode="General">
                  <c:v>9.2574400000000001E-2</c:v>
                </c:pt>
                <c:pt idx="1495" formatCode="General">
                  <c:v>9.2152600000000001E-2</c:v>
                </c:pt>
                <c:pt idx="1496" formatCode="General">
                  <c:v>9.1800000000000007E-2</c:v>
                </c:pt>
                <c:pt idx="1497" formatCode="General">
                  <c:v>9.1547100000000006E-2</c:v>
                </c:pt>
                <c:pt idx="1498" formatCode="General">
                  <c:v>9.1403999999999999E-2</c:v>
                </c:pt>
                <c:pt idx="1499" formatCode="General">
                  <c:v>9.1337000000000002E-2</c:v>
                </c:pt>
                <c:pt idx="1500" formatCode="General">
                  <c:v>9.1370699999999999E-2</c:v>
                </c:pt>
                <c:pt idx="1501" formatCode="General">
                  <c:v>9.1511800000000004E-2</c:v>
                </c:pt>
                <c:pt idx="1502" formatCode="General">
                  <c:v>9.1770199999999996E-2</c:v>
                </c:pt>
                <c:pt idx="1503" formatCode="General">
                  <c:v>9.2149200000000001E-2</c:v>
                </c:pt>
                <c:pt idx="1504" formatCode="General">
                  <c:v>9.2652999999999999E-2</c:v>
                </c:pt>
                <c:pt idx="1505" formatCode="General">
                  <c:v>9.3281100000000006E-2</c:v>
                </c:pt>
                <c:pt idx="1506" formatCode="General">
                  <c:v>9.4032000000000004E-2</c:v>
                </c:pt>
                <c:pt idx="1507" formatCode="General">
                  <c:v>9.4897499999999996E-2</c:v>
                </c:pt>
                <c:pt idx="1508" formatCode="General">
                  <c:v>9.5852900000000005E-2</c:v>
                </c:pt>
                <c:pt idx="1509" formatCode="General">
                  <c:v>9.68194E-2</c:v>
                </c:pt>
                <c:pt idx="1510" formatCode="General">
                  <c:v>9.7723500000000005E-2</c:v>
                </c:pt>
                <c:pt idx="1511" formatCode="General">
                  <c:v>9.8537700000000006E-2</c:v>
                </c:pt>
                <c:pt idx="1512" formatCode="General">
                  <c:v>9.9262900000000001E-2</c:v>
                </c:pt>
                <c:pt idx="1513" formatCode="General">
                  <c:v>9.99115E-2</c:v>
                </c:pt>
                <c:pt idx="1514" formatCode="General">
                  <c:v>0.100526</c:v>
                </c:pt>
                <c:pt idx="1515" formatCode="General">
                  <c:v>0.101137</c:v>
                </c:pt>
                <c:pt idx="1516" formatCode="General">
                  <c:v>0.101766</c:v>
                </c:pt>
                <c:pt idx="1517" formatCode="General">
                  <c:v>0.10241699999999999</c:v>
                </c:pt>
                <c:pt idx="1518" formatCode="General">
                  <c:v>0.103071</c:v>
                </c:pt>
                <c:pt idx="1519" formatCode="General">
                  <c:v>0.103682</c:v>
                </c:pt>
                <c:pt idx="1520" formatCode="General">
                  <c:v>0.104196</c:v>
                </c:pt>
                <c:pt idx="1521" formatCode="General">
                  <c:v>0.10456600000000001</c:v>
                </c:pt>
                <c:pt idx="1522" formatCode="General">
                  <c:v>0.10476000000000001</c:v>
                </c:pt>
                <c:pt idx="1523" formatCode="General">
                  <c:v>0.104777</c:v>
                </c:pt>
                <c:pt idx="1524" formatCode="General">
                  <c:v>0.10467700000000001</c:v>
                </c:pt>
                <c:pt idx="1525" formatCode="General">
                  <c:v>0.104548</c:v>
                </c:pt>
                <c:pt idx="1526" formatCode="General">
                  <c:v>0.104461</c:v>
                </c:pt>
                <c:pt idx="1527" formatCode="General">
                  <c:v>0.104438</c:v>
                </c:pt>
                <c:pt idx="1528" formatCode="General">
                  <c:v>0.10445</c:v>
                </c:pt>
                <c:pt idx="1529" formatCode="General">
                  <c:v>0.104436</c:v>
                </c:pt>
                <c:pt idx="1530" formatCode="General">
                  <c:v>0.104326</c:v>
                </c:pt>
                <c:pt idx="1531" formatCode="General">
                  <c:v>0.104079</c:v>
                </c:pt>
                <c:pt idx="1532" formatCode="General">
                  <c:v>0.103684</c:v>
                </c:pt>
                <c:pt idx="1533" formatCode="General">
                  <c:v>0.103564</c:v>
                </c:pt>
                <c:pt idx="1534" formatCode="General">
                  <c:v>0.103698</c:v>
                </c:pt>
                <c:pt idx="1535" formatCode="General">
                  <c:v>0.104064</c:v>
                </c:pt>
                <c:pt idx="1536" formatCode="General">
                  <c:v>0.10463699999999999</c:v>
                </c:pt>
                <c:pt idx="1537" formatCode="General">
                  <c:v>0.105391</c:v>
                </c:pt>
                <c:pt idx="1538" formatCode="General">
                  <c:v>0.10620300000000001</c:v>
                </c:pt>
                <c:pt idx="1539" formatCode="General">
                  <c:v>0.106934</c:v>
                </c:pt>
                <c:pt idx="1540" formatCode="General">
                  <c:v>0.10748099999999999</c:v>
                </c:pt>
                <c:pt idx="1541" formatCode="General">
                  <c:v>0.10780099999999999</c:v>
                </c:pt>
                <c:pt idx="1542" formatCode="General">
                  <c:v>0.107929</c:v>
                </c:pt>
                <c:pt idx="1543" formatCode="General">
                  <c:v>0.108025</c:v>
                </c:pt>
                <c:pt idx="1544" formatCode="General">
                  <c:v>0.10829</c:v>
                </c:pt>
                <c:pt idx="1545" formatCode="General">
                  <c:v>0.108849</c:v>
                </c:pt>
                <c:pt idx="1546" formatCode="General">
                  <c:v>0.109704</c:v>
                </c:pt>
                <c:pt idx="1547" formatCode="General">
                  <c:v>0.110737</c:v>
                </c:pt>
                <c:pt idx="1548" formatCode="General">
                  <c:v>0.11178</c:v>
                </c:pt>
                <c:pt idx="1549" formatCode="General">
                  <c:v>0.11265</c:v>
                </c:pt>
                <c:pt idx="1550" formatCode="General">
                  <c:v>0.11325</c:v>
                </c:pt>
                <c:pt idx="1551" formatCode="General">
                  <c:v>0.11358500000000001</c:v>
                </c:pt>
                <c:pt idx="1552" formatCode="General">
                  <c:v>0.113777</c:v>
                </c:pt>
                <c:pt idx="1553" formatCode="General">
                  <c:v>0.11397500000000001</c:v>
                </c:pt>
                <c:pt idx="1554" formatCode="General">
                  <c:v>0.11429</c:v>
                </c:pt>
                <c:pt idx="1555" formatCode="General">
                  <c:v>0.114758</c:v>
                </c:pt>
                <c:pt idx="1556" formatCode="General">
                  <c:v>0.115313</c:v>
                </c:pt>
                <c:pt idx="1557" formatCode="General">
                  <c:v>0.115853</c:v>
                </c:pt>
                <c:pt idx="1558" formatCode="General">
                  <c:v>0.116287</c:v>
                </c:pt>
                <c:pt idx="1559" formatCode="General">
                  <c:v>0.116587</c:v>
                </c:pt>
                <c:pt idx="1560" formatCode="General">
                  <c:v>0.11680400000000001</c:v>
                </c:pt>
                <c:pt idx="1561" formatCode="General">
                  <c:v>0.117061</c:v>
                </c:pt>
                <c:pt idx="1562" formatCode="General">
                  <c:v>0.117475</c:v>
                </c:pt>
                <c:pt idx="1563" formatCode="General">
                  <c:v>0.118086</c:v>
                </c:pt>
                <c:pt idx="1564" formatCode="General">
                  <c:v>0.118891</c:v>
                </c:pt>
                <c:pt idx="1565" formatCode="General">
                  <c:v>0.11985899999999999</c:v>
                </c:pt>
                <c:pt idx="1566" formatCode="General">
                  <c:v>0.12094199999999999</c:v>
                </c:pt>
                <c:pt idx="1567" formatCode="General">
                  <c:v>0.122071</c:v>
                </c:pt>
                <c:pt idx="1568" formatCode="General">
                  <c:v>0.12320299999999999</c:v>
                </c:pt>
                <c:pt idx="1569" formatCode="General">
                  <c:v>0.124333</c:v>
                </c:pt>
                <c:pt idx="1570" formatCode="General">
                  <c:v>0.12545400000000001</c:v>
                </c:pt>
                <c:pt idx="1571" formatCode="General">
                  <c:v>0.12653700000000001</c:v>
                </c:pt>
                <c:pt idx="1572" formatCode="General">
                  <c:v>0.12754099999999999</c:v>
                </c:pt>
                <c:pt idx="1573" formatCode="General">
                  <c:v>0.128412</c:v>
                </c:pt>
                <c:pt idx="1574" formatCode="General">
                  <c:v>0.12908</c:v>
                </c:pt>
                <c:pt idx="1575" formatCode="General">
                  <c:v>0.12949099999999999</c:v>
                </c:pt>
                <c:pt idx="1576" formatCode="General">
                  <c:v>0.12962599999999999</c:v>
                </c:pt>
                <c:pt idx="1577" formatCode="General">
                  <c:v>0.12952900000000001</c:v>
                </c:pt>
                <c:pt idx="1578" formatCode="General">
                  <c:v>0.12925200000000001</c:v>
                </c:pt>
                <c:pt idx="1579" formatCode="General">
                  <c:v>0.12884399999999999</c:v>
                </c:pt>
                <c:pt idx="1580" formatCode="General">
                  <c:v>0.12837000000000001</c:v>
                </c:pt>
                <c:pt idx="1581" formatCode="General">
                  <c:v>0.12786700000000001</c:v>
                </c:pt>
                <c:pt idx="1582" formatCode="General">
                  <c:v>0.12737100000000001</c:v>
                </c:pt>
                <c:pt idx="1583" formatCode="General">
                  <c:v>0.12695000000000001</c:v>
                </c:pt>
                <c:pt idx="1584" formatCode="General">
                  <c:v>0.12665699999999999</c:v>
                </c:pt>
                <c:pt idx="1585" formatCode="General">
                  <c:v>0.126529</c:v>
                </c:pt>
                <c:pt idx="1586" formatCode="General">
                  <c:v>0.126577</c:v>
                </c:pt>
                <c:pt idx="1587" formatCode="General">
                  <c:v>0.126777</c:v>
                </c:pt>
                <c:pt idx="1588" formatCode="General">
                  <c:v>0.12709500000000001</c:v>
                </c:pt>
                <c:pt idx="1589" formatCode="General">
                  <c:v>0.127528</c:v>
                </c:pt>
                <c:pt idx="1590" formatCode="General">
                  <c:v>0.12808700000000001</c:v>
                </c:pt>
                <c:pt idx="1591" formatCode="General">
                  <c:v>0.128751</c:v>
                </c:pt>
                <c:pt idx="1592" formatCode="General">
                  <c:v>0.12942400000000001</c:v>
                </c:pt>
                <c:pt idx="1593" formatCode="General">
                  <c:v>0.129913</c:v>
                </c:pt>
                <c:pt idx="1594" formatCode="General">
                  <c:v>0.13006599999999999</c:v>
                </c:pt>
                <c:pt idx="1595" formatCode="General">
                  <c:v>0.12986200000000001</c:v>
                </c:pt>
                <c:pt idx="1596" formatCode="General">
                  <c:v>0.12941</c:v>
                </c:pt>
                <c:pt idx="1597" formatCode="General">
                  <c:v>0.12890799999999999</c:v>
                </c:pt>
                <c:pt idx="1598" formatCode="General">
                  <c:v>0.128555</c:v>
                </c:pt>
                <c:pt idx="1599" formatCode="General">
                  <c:v>0.12847600000000001</c:v>
                </c:pt>
                <c:pt idx="1600" formatCode="General">
                  <c:v>0.12870300000000001</c:v>
                </c:pt>
                <c:pt idx="1601" formatCode="General">
                  <c:v>0.12920999999999999</c:v>
                </c:pt>
                <c:pt idx="1602" formatCode="General">
                  <c:v>0.12992500000000001</c:v>
                </c:pt>
                <c:pt idx="1603" formatCode="General">
                  <c:v>0.13070300000000001</c:v>
                </c:pt>
                <c:pt idx="1604" formatCode="General">
                  <c:v>0.131384</c:v>
                </c:pt>
                <c:pt idx="1605" formatCode="General">
                  <c:v>0.131857</c:v>
                </c:pt>
                <c:pt idx="1606" formatCode="General">
                  <c:v>0.13208300000000001</c:v>
                </c:pt>
                <c:pt idx="1607" formatCode="General">
                  <c:v>0.13211600000000001</c:v>
                </c:pt>
                <c:pt idx="1608" formatCode="General">
                  <c:v>0.13203699999999999</c:v>
                </c:pt>
                <c:pt idx="1609" formatCode="General">
                  <c:v>0.13190099999999999</c:v>
                </c:pt>
                <c:pt idx="1610" formatCode="General">
                  <c:v>0.131748</c:v>
                </c:pt>
                <c:pt idx="1611" formatCode="General">
                  <c:v>0.13156000000000001</c:v>
                </c:pt>
                <c:pt idx="1612" formatCode="General">
                  <c:v>0.13129399999999999</c:v>
                </c:pt>
                <c:pt idx="1613" formatCode="General">
                  <c:v>0.13094</c:v>
                </c:pt>
                <c:pt idx="1614" formatCode="General">
                  <c:v>0.13048599999999999</c:v>
                </c:pt>
                <c:pt idx="1615" formatCode="General">
                  <c:v>0.12992500000000001</c:v>
                </c:pt>
                <c:pt idx="1616" formatCode="General">
                  <c:v>0.12925200000000001</c:v>
                </c:pt>
                <c:pt idx="1617" formatCode="General">
                  <c:v>0.128469</c:v>
                </c:pt>
                <c:pt idx="1618" formatCode="General">
                  <c:v>0.127607</c:v>
                </c:pt>
                <c:pt idx="1619" formatCode="General">
                  <c:v>0.126751</c:v>
                </c:pt>
                <c:pt idx="1620" formatCode="General">
                  <c:v>0.125971</c:v>
                </c:pt>
                <c:pt idx="1621" formatCode="General">
                  <c:v>0.125278</c:v>
                </c:pt>
                <c:pt idx="1622" formatCode="General">
                  <c:v>0.124644</c:v>
                </c:pt>
                <c:pt idx="1623" formatCode="General">
                  <c:v>0.124055</c:v>
                </c:pt>
                <c:pt idx="1624" formatCode="General">
                  <c:v>0.123503</c:v>
                </c:pt>
                <c:pt idx="1625" formatCode="General">
                  <c:v>0.122964</c:v>
                </c:pt>
                <c:pt idx="1626" formatCode="General">
                  <c:v>0.122396</c:v>
                </c:pt>
                <c:pt idx="1627" formatCode="General">
                  <c:v>0.121797</c:v>
                </c:pt>
                <c:pt idx="1628" formatCode="General">
                  <c:v>0.12120400000000001</c:v>
                </c:pt>
                <c:pt idx="1629" formatCode="General">
                  <c:v>0.12063699999999999</c:v>
                </c:pt>
                <c:pt idx="1630" formatCode="General">
                  <c:v>0.120078</c:v>
                </c:pt>
                <c:pt idx="1631" formatCode="General">
                  <c:v>0.119467</c:v>
                </c:pt>
                <c:pt idx="1632" formatCode="General">
                  <c:v>0.118718</c:v>
                </c:pt>
                <c:pt idx="1633" formatCode="General">
                  <c:v>0.117714</c:v>
                </c:pt>
                <c:pt idx="1634" formatCode="General">
                  <c:v>0.11636299999999999</c:v>
                </c:pt>
                <c:pt idx="1635" formatCode="General">
                  <c:v>0.11464000000000001</c:v>
                </c:pt>
                <c:pt idx="1636" formatCode="General">
                  <c:v>0.112594</c:v>
                </c:pt>
                <c:pt idx="1637" formatCode="General">
                  <c:v>0.11031299999999999</c:v>
                </c:pt>
                <c:pt idx="1638" formatCode="General">
                  <c:v>0.107881</c:v>
                </c:pt>
                <c:pt idx="1639" formatCode="General">
                  <c:v>0.105294</c:v>
                </c:pt>
                <c:pt idx="1640" formatCode="General">
                  <c:v>0.102465</c:v>
                </c:pt>
                <c:pt idx="1641" formatCode="General">
                  <c:v>9.9346199999999996E-2</c:v>
                </c:pt>
                <c:pt idx="1642" formatCode="General">
                  <c:v>9.5969899999999997E-2</c:v>
                </c:pt>
                <c:pt idx="1643" formatCode="General">
                  <c:v>9.2426599999999998E-2</c:v>
                </c:pt>
                <c:pt idx="1644" formatCode="General">
                  <c:v>8.8781600000000002E-2</c:v>
                </c:pt>
                <c:pt idx="1645" formatCode="General">
                  <c:v>8.5091200000000006E-2</c:v>
                </c:pt>
                <c:pt idx="1646" formatCode="General">
                  <c:v>8.1431500000000004E-2</c:v>
                </c:pt>
                <c:pt idx="1647" formatCode="General">
                  <c:v>7.7855499999999994E-2</c:v>
                </c:pt>
                <c:pt idx="1648" formatCode="General">
                  <c:v>7.4390200000000004E-2</c:v>
                </c:pt>
                <c:pt idx="1649" formatCode="General">
                  <c:v>7.1027499999999993E-2</c:v>
                </c:pt>
                <c:pt idx="1650" formatCode="General">
                  <c:v>6.7795400000000006E-2</c:v>
                </c:pt>
                <c:pt idx="1651" formatCode="General">
                  <c:v>6.4740000000000006E-2</c:v>
                </c:pt>
                <c:pt idx="1652" formatCode="General">
                  <c:v>6.1881699999999998E-2</c:v>
                </c:pt>
                <c:pt idx="1653" formatCode="General">
                  <c:v>5.9239600000000003E-2</c:v>
                </c:pt>
                <c:pt idx="1654" formatCode="General">
                  <c:v>5.6864999999999999E-2</c:v>
                </c:pt>
                <c:pt idx="1655" formatCode="General">
                  <c:v>5.4730099999999997E-2</c:v>
                </c:pt>
                <c:pt idx="1656" formatCode="General">
                  <c:v>5.2791200000000003E-2</c:v>
                </c:pt>
                <c:pt idx="1657" formatCode="General">
                  <c:v>5.10322E-2</c:v>
                </c:pt>
                <c:pt idx="1658" formatCode="General">
                  <c:v>4.94695E-2</c:v>
                </c:pt>
                <c:pt idx="1659" formatCode="General">
                  <c:v>4.8108100000000001E-2</c:v>
                </c:pt>
                <c:pt idx="1660" formatCode="General">
                  <c:v>4.6960200000000001E-2</c:v>
                </c:pt>
                <c:pt idx="1661" formatCode="General">
                  <c:v>4.6017500000000003E-2</c:v>
                </c:pt>
                <c:pt idx="1662" formatCode="General">
                  <c:v>4.51844E-2</c:v>
                </c:pt>
                <c:pt idx="1663" formatCode="General">
                  <c:v>4.4373200000000002E-2</c:v>
                </c:pt>
                <c:pt idx="1664" formatCode="General">
                  <c:v>4.3529199999999997E-2</c:v>
                </c:pt>
                <c:pt idx="1665" formatCode="General">
                  <c:v>4.26811E-2</c:v>
                </c:pt>
                <c:pt idx="1666" formatCode="General">
                  <c:v>4.1882700000000002E-2</c:v>
                </c:pt>
                <c:pt idx="1667" formatCode="General">
                  <c:v>4.1161999999999997E-2</c:v>
                </c:pt>
                <c:pt idx="1668" formatCode="General">
                  <c:v>4.05067E-2</c:v>
                </c:pt>
                <c:pt idx="1669" formatCode="General">
                  <c:v>3.9867E-2</c:v>
                </c:pt>
                <c:pt idx="1670" formatCode="General">
                  <c:v>3.9196700000000001E-2</c:v>
                </c:pt>
                <c:pt idx="1671" formatCode="General">
                  <c:v>3.8504700000000003E-2</c:v>
                </c:pt>
                <c:pt idx="1672" formatCode="General">
                  <c:v>3.7850000000000002E-2</c:v>
                </c:pt>
                <c:pt idx="1673" formatCode="General">
                  <c:v>3.7258899999999998E-2</c:v>
                </c:pt>
                <c:pt idx="1674" formatCode="General">
                  <c:v>3.6764100000000001E-2</c:v>
                </c:pt>
                <c:pt idx="1675" formatCode="General">
                  <c:v>3.63751E-2</c:v>
                </c:pt>
                <c:pt idx="1676" formatCode="General">
                  <c:v>3.6090299999999999E-2</c:v>
                </c:pt>
                <c:pt idx="1677" formatCode="General">
                  <c:v>3.5901599999999999E-2</c:v>
                </c:pt>
                <c:pt idx="1678" formatCode="General">
                  <c:v>3.5812099999999999E-2</c:v>
                </c:pt>
                <c:pt idx="1679" formatCode="General">
                  <c:v>3.5846099999999999E-2</c:v>
                </c:pt>
                <c:pt idx="1680" formatCode="General">
                  <c:v>3.5985000000000003E-2</c:v>
                </c:pt>
                <c:pt idx="1681" formatCode="General">
                  <c:v>3.62484E-2</c:v>
                </c:pt>
                <c:pt idx="1682" formatCode="General">
                  <c:v>3.6665200000000002E-2</c:v>
                </c:pt>
                <c:pt idx="1683" formatCode="General">
                  <c:v>3.7228999999999998E-2</c:v>
                </c:pt>
                <c:pt idx="1684" formatCode="General">
                  <c:v>3.7902699999999998E-2</c:v>
                </c:pt>
                <c:pt idx="1685" formatCode="General">
                  <c:v>3.8666899999999997E-2</c:v>
                </c:pt>
                <c:pt idx="1686" formatCode="General">
                  <c:v>3.9557799999999997E-2</c:v>
                </c:pt>
                <c:pt idx="1687" formatCode="General">
                  <c:v>4.05668E-2</c:v>
                </c:pt>
                <c:pt idx="1688" formatCode="General">
                  <c:v>4.1687000000000002E-2</c:v>
                </c:pt>
                <c:pt idx="1689" formatCode="General">
                  <c:v>4.2911699999999997E-2</c:v>
                </c:pt>
                <c:pt idx="1690" formatCode="General">
                  <c:v>4.4234999999999997E-2</c:v>
                </c:pt>
                <c:pt idx="1691" formatCode="General">
                  <c:v>4.5640399999999998E-2</c:v>
                </c:pt>
                <c:pt idx="1692" formatCode="General">
                  <c:v>4.7086900000000001E-2</c:v>
                </c:pt>
                <c:pt idx="1693" formatCode="General">
                  <c:v>4.8540199999999999E-2</c:v>
                </c:pt>
                <c:pt idx="1694" formatCode="General">
                  <c:v>4.9967400000000002E-2</c:v>
                </c:pt>
                <c:pt idx="1695" formatCode="General">
                  <c:v>5.1364600000000003E-2</c:v>
                </c:pt>
                <c:pt idx="1696" formatCode="General">
                  <c:v>5.2828899999999998E-2</c:v>
                </c:pt>
                <c:pt idx="1697" formatCode="General">
                  <c:v>5.4412799999999997E-2</c:v>
                </c:pt>
                <c:pt idx="1698" formatCode="General">
                  <c:v>5.6110599999999997E-2</c:v>
                </c:pt>
                <c:pt idx="1699" formatCode="General">
                  <c:v>5.7909299999999997E-2</c:v>
                </c:pt>
                <c:pt idx="1700" formatCode="General">
                  <c:v>5.9783799999999998E-2</c:v>
                </c:pt>
                <c:pt idx="1701" formatCode="General">
                  <c:v>6.1657099999999999E-2</c:v>
                </c:pt>
                <c:pt idx="1702" formatCode="General">
                  <c:v>6.3379900000000003E-2</c:v>
                </c:pt>
                <c:pt idx="1703" formatCode="General">
                  <c:v>6.4852000000000007E-2</c:v>
                </c:pt>
                <c:pt idx="1704" formatCode="General">
                  <c:v>6.6147800000000007E-2</c:v>
                </c:pt>
                <c:pt idx="1705" formatCode="General">
                  <c:v>6.7391900000000005E-2</c:v>
                </c:pt>
                <c:pt idx="1706" formatCode="General">
                  <c:v>6.8689600000000003E-2</c:v>
                </c:pt>
                <c:pt idx="1707" formatCode="General">
                  <c:v>7.0132100000000003E-2</c:v>
                </c:pt>
                <c:pt idx="1708" formatCode="General">
                  <c:v>7.1780300000000005E-2</c:v>
                </c:pt>
                <c:pt idx="1709" formatCode="General">
                  <c:v>7.36488E-2</c:v>
                </c:pt>
                <c:pt idx="1710" formatCode="General">
                  <c:v>7.5730900000000004E-2</c:v>
                </c:pt>
                <c:pt idx="1711" formatCode="General">
                  <c:v>7.7949599999999994E-2</c:v>
                </c:pt>
                <c:pt idx="1712" formatCode="General">
                  <c:v>8.0140799999999998E-2</c:v>
                </c:pt>
                <c:pt idx="1713" formatCode="General">
                  <c:v>8.2069299999999998E-2</c:v>
                </c:pt>
                <c:pt idx="1714" formatCode="General">
                  <c:v>8.3663699999999994E-2</c:v>
                </c:pt>
                <c:pt idx="1715" formatCode="General">
                  <c:v>8.4996299999999997E-2</c:v>
                </c:pt>
                <c:pt idx="1716" formatCode="General">
                  <c:v>8.6227600000000001E-2</c:v>
                </c:pt>
                <c:pt idx="1717" formatCode="General">
                  <c:v>8.7506500000000001E-2</c:v>
                </c:pt>
                <c:pt idx="1718" formatCode="General">
                  <c:v>8.8908600000000004E-2</c:v>
                </c:pt>
                <c:pt idx="1719" formatCode="General">
                  <c:v>9.0466900000000003E-2</c:v>
                </c:pt>
                <c:pt idx="1720" formatCode="General">
                  <c:v>9.2165700000000003E-2</c:v>
                </c:pt>
                <c:pt idx="1721" formatCode="General">
                  <c:v>9.3936800000000001E-2</c:v>
                </c:pt>
                <c:pt idx="1722" formatCode="General">
                  <c:v>9.5689399999999994E-2</c:v>
                </c:pt>
                <c:pt idx="1723" formatCode="General">
                  <c:v>9.7370499999999999E-2</c:v>
                </c:pt>
                <c:pt idx="1724" formatCode="General">
                  <c:v>9.9005999999999997E-2</c:v>
                </c:pt>
                <c:pt idx="1725" formatCode="General">
                  <c:v>0.100632</c:v>
                </c:pt>
                <c:pt idx="1726" formatCode="General">
                  <c:v>0.10226200000000001</c:v>
                </c:pt>
                <c:pt idx="1727" formatCode="General">
                  <c:v>0.103893</c:v>
                </c:pt>
                <c:pt idx="1728" formatCode="General">
                  <c:v>0.10549500000000001</c:v>
                </c:pt>
                <c:pt idx="1729" formatCode="General">
                  <c:v>0.107053</c:v>
                </c:pt>
                <c:pt idx="1730" formatCode="General">
                  <c:v>0.108585</c:v>
                </c:pt>
                <c:pt idx="1731" formatCode="General">
                  <c:v>0.11010200000000001</c:v>
                </c:pt>
                <c:pt idx="1732" formatCode="General">
                  <c:v>0.11162999999999999</c:v>
                </c:pt>
                <c:pt idx="1733" formatCode="General">
                  <c:v>0.113192</c:v>
                </c:pt>
                <c:pt idx="1734" formatCode="General">
                  <c:v>0.114786</c:v>
                </c:pt>
                <c:pt idx="1735" formatCode="General">
                  <c:v>0.116407</c:v>
                </c:pt>
                <c:pt idx="1736" formatCode="General">
                  <c:v>0.118057</c:v>
                </c:pt>
                <c:pt idx="1737" formatCode="General">
                  <c:v>0.11973200000000001</c:v>
                </c:pt>
                <c:pt idx="1738" formatCode="General">
                  <c:v>0.12142600000000001</c:v>
                </c:pt>
                <c:pt idx="1739" formatCode="General">
                  <c:v>0.123117</c:v>
                </c:pt>
                <c:pt idx="1740" formatCode="General">
                  <c:v>0.124779</c:v>
                </c:pt>
                <c:pt idx="1741" formatCode="General">
                  <c:v>0.12639500000000001</c:v>
                </c:pt>
                <c:pt idx="1742" formatCode="General">
                  <c:v>0.127971</c:v>
                </c:pt>
                <c:pt idx="1743" formatCode="General">
                  <c:v>0.129548</c:v>
                </c:pt>
                <c:pt idx="1744" formatCode="General">
                  <c:v>0.13120799999999999</c:v>
                </c:pt>
                <c:pt idx="1745" formatCode="General">
                  <c:v>0.13301099999999999</c:v>
                </c:pt>
                <c:pt idx="1746" formatCode="General">
                  <c:v>0.13497600000000001</c:v>
                </c:pt>
                <c:pt idx="1747" formatCode="General">
                  <c:v>0.137124</c:v>
                </c:pt>
                <c:pt idx="1748" formatCode="General">
                  <c:v>0.13947499999999999</c:v>
                </c:pt>
                <c:pt idx="1749" formatCode="General">
                  <c:v>0.14202300000000001</c:v>
                </c:pt>
                <c:pt idx="1750" formatCode="General">
                  <c:v>0.14475299999999999</c:v>
                </c:pt>
                <c:pt idx="1751" formatCode="General">
                  <c:v>0.14763299999999999</c:v>
                </c:pt>
                <c:pt idx="1752" formatCode="General">
                  <c:v>0.150616</c:v>
                </c:pt>
                <c:pt idx="1753" formatCode="General">
                  <c:v>0.15362400000000001</c:v>
                </c:pt>
                <c:pt idx="1754" formatCode="General">
                  <c:v>0.156586</c:v>
                </c:pt>
                <c:pt idx="1755" formatCode="General">
                  <c:v>0.15945599999999999</c:v>
                </c:pt>
                <c:pt idx="1756" formatCode="General">
                  <c:v>0.16222700000000001</c:v>
                </c:pt>
                <c:pt idx="1757" formatCode="General">
                  <c:v>0.164934</c:v>
                </c:pt>
                <c:pt idx="1758" formatCode="General">
                  <c:v>0.16764200000000001</c:v>
                </c:pt>
                <c:pt idx="1759" formatCode="General">
                  <c:v>0.170433</c:v>
                </c:pt>
                <c:pt idx="1760" formatCode="General">
                  <c:v>0.17335900000000001</c:v>
                </c:pt>
                <c:pt idx="1761" formatCode="General">
                  <c:v>0.17646300000000001</c:v>
                </c:pt>
                <c:pt idx="1762" formatCode="General">
                  <c:v>0.17977599999999999</c:v>
                </c:pt>
                <c:pt idx="1763" formatCode="General">
                  <c:v>0.18337500000000001</c:v>
                </c:pt>
                <c:pt idx="1764" formatCode="General">
                  <c:v>0.18734000000000001</c:v>
                </c:pt>
                <c:pt idx="1765" formatCode="General">
                  <c:v>0.191634</c:v>
                </c:pt>
                <c:pt idx="1766" formatCode="General">
                  <c:v>0.19612399999999999</c:v>
                </c:pt>
                <c:pt idx="1767" formatCode="General">
                  <c:v>0.20061499999999999</c:v>
                </c:pt>
                <c:pt idx="1768" formatCode="General">
                  <c:v>0.20491000000000001</c:v>
                </c:pt>
                <c:pt idx="1769" formatCode="General">
                  <c:v>0.20885300000000001</c:v>
                </c:pt>
                <c:pt idx="1770" formatCode="General">
                  <c:v>0.212366</c:v>
                </c:pt>
                <c:pt idx="1771" formatCode="General">
                  <c:v>0.21543100000000001</c:v>
                </c:pt>
                <c:pt idx="1772" formatCode="General">
                  <c:v>0.218081</c:v>
                </c:pt>
                <c:pt idx="1773" formatCode="General">
                  <c:v>0.22037899999999999</c:v>
                </c:pt>
                <c:pt idx="1774" formatCode="General">
                  <c:v>0.22240299999999999</c:v>
                </c:pt>
                <c:pt idx="1775" formatCode="General">
                  <c:v>0.224243</c:v>
                </c:pt>
                <c:pt idx="1776" formatCode="General">
                  <c:v>0.225991</c:v>
                </c:pt>
                <c:pt idx="1777" formatCode="General">
                  <c:v>0.22772999999999999</c:v>
                </c:pt>
                <c:pt idx="1778" formatCode="General">
                  <c:v>0.229492</c:v>
                </c:pt>
                <c:pt idx="1779" formatCode="General">
                  <c:v>0.23125299999999999</c:v>
                </c:pt>
                <c:pt idx="1780" formatCode="General">
                  <c:v>0.23294799999999999</c:v>
                </c:pt>
                <c:pt idx="1781" formatCode="General">
                  <c:v>0.234487</c:v>
                </c:pt>
                <c:pt idx="1782" formatCode="General">
                  <c:v>0.23579700000000001</c:v>
                </c:pt>
                <c:pt idx="1783" formatCode="General">
                  <c:v>0.236841</c:v>
                </c:pt>
                <c:pt idx="1784" formatCode="General">
                  <c:v>0.23763500000000001</c:v>
                </c:pt>
                <c:pt idx="1785" formatCode="General">
                  <c:v>0.238237</c:v>
                </c:pt>
                <c:pt idx="1786" formatCode="General">
                  <c:v>0.23871300000000001</c:v>
                </c:pt>
                <c:pt idx="1787" formatCode="General">
                  <c:v>0.239123</c:v>
                </c:pt>
                <c:pt idx="1788" formatCode="General">
                  <c:v>0.239509</c:v>
                </c:pt>
                <c:pt idx="1789" formatCode="General">
                  <c:v>0.239875</c:v>
                </c:pt>
                <c:pt idx="1790" formatCode="General">
                  <c:v>0.24019599999999999</c:v>
                </c:pt>
                <c:pt idx="1791" formatCode="General">
                  <c:v>0.240428</c:v>
                </c:pt>
                <c:pt idx="1792" formatCode="General">
                  <c:v>0.240511</c:v>
                </c:pt>
                <c:pt idx="1793" formatCode="General">
                  <c:v>0.240396</c:v>
                </c:pt>
                <c:pt idx="1794" formatCode="General">
                  <c:v>0.240065</c:v>
                </c:pt>
                <c:pt idx="1795" formatCode="General">
                  <c:v>0.23953199999999999</c:v>
                </c:pt>
                <c:pt idx="1796" formatCode="General">
                  <c:v>0.23882900000000001</c:v>
                </c:pt>
                <c:pt idx="1797" formatCode="General">
                  <c:v>0.23799999999999999</c:v>
                </c:pt>
                <c:pt idx="1798" formatCode="General">
                  <c:v>0.23710899999999999</c:v>
                </c:pt>
                <c:pt idx="1799" formatCode="General">
                  <c:v>0.23624700000000001</c:v>
                </c:pt>
                <c:pt idx="1800" formatCode="General">
                  <c:v>0.23549500000000001</c:v>
                </c:pt>
                <c:pt idx="1801" formatCode="General">
                  <c:v>0.23489299999999999</c:v>
                </c:pt>
                <c:pt idx="1802" formatCode="General">
                  <c:v>0.23443900000000001</c:v>
                </c:pt>
                <c:pt idx="1803" formatCode="General">
                  <c:v>0.23411999999999999</c:v>
                </c:pt>
                <c:pt idx="1804" formatCode="General">
                  <c:v>0.2339</c:v>
                </c:pt>
                <c:pt idx="1805" formatCode="General">
                  <c:v>0.233734</c:v>
                </c:pt>
                <c:pt idx="1806" formatCode="General">
                  <c:v>0.23357600000000001</c:v>
                </c:pt>
                <c:pt idx="1807" formatCode="General">
                  <c:v>0.23333100000000001</c:v>
                </c:pt>
                <c:pt idx="1808" formatCode="General">
                  <c:v>0.23297100000000001</c:v>
                </c:pt>
                <c:pt idx="1809" formatCode="General">
                  <c:v>0.232489</c:v>
                </c:pt>
                <c:pt idx="1810" formatCode="General">
                  <c:v>0.23189399999999999</c:v>
                </c:pt>
                <c:pt idx="1811" formatCode="General">
                  <c:v>0.231238</c:v>
                </c:pt>
                <c:pt idx="1812" formatCode="General">
                  <c:v>0.23061000000000001</c:v>
                </c:pt>
                <c:pt idx="1813" formatCode="General">
                  <c:v>0.230129</c:v>
                </c:pt>
                <c:pt idx="1814" formatCode="General">
                  <c:v>0.22992599999999999</c:v>
                </c:pt>
                <c:pt idx="1815" formatCode="General">
                  <c:v>0.23011100000000001</c:v>
                </c:pt>
                <c:pt idx="1816" formatCode="General">
                  <c:v>0.23075399999999999</c:v>
                </c:pt>
                <c:pt idx="1817" formatCode="General">
                  <c:v>0.23188400000000001</c:v>
                </c:pt>
                <c:pt idx="1818" formatCode="General">
                  <c:v>0.23350000000000001</c:v>
                </c:pt>
                <c:pt idx="1819" formatCode="General">
                  <c:v>0.23556099999999999</c:v>
                </c:pt>
                <c:pt idx="1820" formatCode="General">
                  <c:v>0.23800199999999999</c:v>
                </c:pt>
                <c:pt idx="1821" formatCode="General">
                  <c:v>0.24074200000000001</c:v>
                </c:pt>
                <c:pt idx="1822" formatCode="General">
                  <c:v>0.24374199999999999</c:v>
                </c:pt>
                <c:pt idx="1823" formatCode="General">
                  <c:v>0.24700800000000001</c:v>
                </c:pt>
                <c:pt idx="1824" formatCode="General">
                  <c:v>0.25057800000000002</c:v>
                </c:pt>
                <c:pt idx="1825" formatCode="General">
                  <c:v>0.25450899999999999</c:v>
                </c:pt>
                <c:pt idx="1826" formatCode="General">
                  <c:v>0.25885599999999998</c:v>
                </c:pt>
                <c:pt idx="1827" formatCode="General">
                  <c:v>0.26364199999999999</c:v>
                </c:pt>
                <c:pt idx="1828" formatCode="General">
                  <c:v>0.26882899999999998</c:v>
                </c:pt>
                <c:pt idx="1829" formatCode="General">
                  <c:v>0.274316</c:v>
                </c:pt>
                <c:pt idx="1830" formatCode="General">
                  <c:v>0.27997300000000003</c:v>
                </c:pt>
                <c:pt idx="1831" formatCode="General">
                  <c:v>0.28569099999999997</c:v>
                </c:pt>
                <c:pt idx="1832" formatCode="General">
                  <c:v>0.29139599999999999</c:v>
                </c:pt>
                <c:pt idx="1833" formatCode="General">
                  <c:v>0.29704199999999997</c:v>
                </c:pt>
                <c:pt idx="1834" formatCode="General">
                  <c:v>0.30262099999999997</c:v>
                </c:pt>
                <c:pt idx="1835" formatCode="General">
                  <c:v>0.308168</c:v>
                </c:pt>
                <c:pt idx="1836" formatCode="General">
                  <c:v>0.313724</c:v>
                </c:pt>
                <c:pt idx="1837" formatCode="General">
                  <c:v>0.31930799999999998</c:v>
                </c:pt>
                <c:pt idx="1838" formatCode="General">
                  <c:v>0.32491900000000001</c:v>
                </c:pt>
                <c:pt idx="1839" formatCode="General">
                  <c:v>0.33050000000000002</c:v>
                </c:pt>
                <c:pt idx="1840" formatCode="General">
                  <c:v>0.33603499999999997</c:v>
                </c:pt>
                <c:pt idx="1841" formatCode="General">
                  <c:v>0.34150999999999998</c:v>
                </c:pt>
                <c:pt idx="1842" formatCode="General">
                  <c:v>0.34690700000000002</c:v>
                </c:pt>
                <c:pt idx="1843" formatCode="General">
                  <c:v>0.35220899999999999</c:v>
                </c:pt>
                <c:pt idx="1844" formatCode="General">
                  <c:v>0.35736299999999999</c:v>
                </c:pt>
                <c:pt idx="1845" formatCode="General">
                  <c:v>0.36233300000000002</c:v>
                </c:pt>
                <c:pt idx="1846" formatCode="General">
                  <c:v>0.36710599999999999</c:v>
                </c:pt>
                <c:pt idx="1847" formatCode="General">
                  <c:v>0.37167800000000001</c:v>
                </c:pt>
                <c:pt idx="1848" formatCode="General">
                  <c:v>0.37605300000000003</c:v>
                </c:pt>
                <c:pt idx="1849" formatCode="General">
                  <c:v>0.380243</c:v>
                </c:pt>
                <c:pt idx="1850" formatCode="General">
                  <c:v>0.38426199999999999</c:v>
                </c:pt>
                <c:pt idx="1851" formatCode="General">
                  <c:v>0.38811499999999999</c:v>
                </c:pt>
                <c:pt idx="1852" formatCode="General">
                  <c:v>0.391791</c:v>
                </c:pt>
                <c:pt idx="1853" formatCode="General">
                  <c:v>0.39524199999999998</c:v>
                </c:pt>
                <c:pt idx="1854" formatCode="General">
                  <c:v>0.39841500000000002</c:v>
                </c:pt>
                <c:pt idx="1855" formatCode="General">
                  <c:v>0.40126499999999998</c:v>
                </c:pt>
                <c:pt idx="1856" formatCode="General">
                  <c:v>0.403721</c:v>
                </c:pt>
                <c:pt idx="1857" formatCode="General">
                  <c:v>0.405694</c:v>
                </c:pt>
                <c:pt idx="1858" formatCode="General">
                  <c:v>0.40711700000000001</c:v>
                </c:pt>
                <c:pt idx="1859" formatCode="General">
                  <c:v>0.40794799999999998</c:v>
                </c:pt>
                <c:pt idx="1860" formatCode="General">
                  <c:v>0.40817599999999998</c:v>
                </c:pt>
                <c:pt idx="1861" formatCode="General">
                  <c:v>0.40783000000000003</c:v>
                </c:pt>
                <c:pt idx="1862" formatCode="General">
                  <c:v>0.406968</c:v>
                </c:pt>
                <c:pt idx="1863" formatCode="General">
                  <c:v>0.40565499999999999</c:v>
                </c:pt>
                <c:pt idx="1864" formatCode="General">
                  <c:v>0.40395599999999998</c:v>
                </c:pt>
                <c:pt idx="1865" formatCode="General">
                  <c:v>0.40188699999999999</c:v>
                </c:pt>
                <c:pt idx="1866" formatCode="General">
                  <c:v>0.39940199999999998</c:v>
                </c:pt>
                <c:pt idx="1867" formatCode="General">
                  <c:v>0.396426</c:v>
                </c:pt>
                <c:pt idx="1868" formatCode="General">
                  <c:v>0.39288800000000001</c:v>
                </c:pt>
                <c:pt idx="1869" formatCode="General">
                  <c:v>0.38877200000000001</c:v>
                </c:pt>
                <c:pt idx="1870" formatCode="General">
                  <c:v>0.384071</c:v>
                </c:pt>
                <c:pt idx="1871" formatCode="General">
                  <c:v>0.37880799999999998</c:v>
                </c:pt>
                <c:pt idx="1872" formatCode="General">
                  <c:v>0.373058</c:v>
                </c:pt>
                <c:pt idx="1873" formatCode="General">
                  <c:v>0.36689699999999997</c:v>
                </c:pt>
                <c:pt idx="1874" formatCode="General">
                  <c:v>0.360398</c:v>
                </c:pt>
                <c:pt idx="1875" formatCode="General">
                  <c:v>0.35359499999999999</c:v>
                </c:pt>
                <c:pt idx="1876" formatCode="General">
                  <c:v>0.346468</c:v>
                </c:pt>
                <c:pt idx="1877" formatCode="General">
                  <c:v>0.33894299999999999</c:v>
                </c:pt>
                <c:pt idx="1878" formatCode="General">
                  <c:v>0.33092500000000002</c:v>
                </c:pt>
                <c:pt idx="1879" formatCode="General">
                  <c:v>0.32234499999999999</c:v>
                </c:pt>
                <c:pt idx="1880" formatCode="General">
                  <c:v>0.31319599999999997</c:v>
                </c:pt>
                <c:pt idx="1881" formatCode="General">
                  <c:v>0.30354700000000001</c:v>
                </c:pt>
                <c:pt idx="1882" formatCode="General">
                  <c:v>0.29351300000000002</c:v>
                </c:pt>
                <c:pt idx="1883" formatCode="General">
                  <c:v>0.28320200000000001</c:v>
                </c:pt>
                <c:pt idx="1884" formatCode="General">
                  <c:v>0.27272299999999999</c:v>
                </c:pt>
                <c:pt idx="1885" formatCode="General">
                  <c:v>0.26216800000000001</c:v>
                </c:pt>
                <c:pt idx="1886" formatCode="General">
                  <c:v>0.25158599999999998</c:v>
                </c:pt>
                <c:pt idx="1887" formatCode="General">
                  <c:v>0.240985</c:v>
                </c:pt>
                <c:pt idx="1888" formatCode="General">
                  <c:v>0.23033999999999999</c:v>
                </c:pt>
                <c:pt idx="1889" formatCode="General">
                  <c:v>0.219607</c:v>
                </c:pt>
                <c:pt idx="1890" formatCode="General">
                  <c:v>0.20872199999999999</c:v>
                </c:pt>
                <c:pt idx="1891" formatCode="General">
                  <c:v>0.19764899999999999</c:v>
                </c:pt>
                <c:pt idx="1892" formatCode="General">
                  <c:v>0.186389</c:v>
                </c:pt>
                <c:pt idx="1893" formatCode="General">
                  <c:v>0.174988</c:v>
                </c:pt>
                <c:pt idx="1894" formatCode="General">
                  <c:v>0.16352</c:v>
                </c:pt>
                <c:pt idx="1895" formatCode="General">
                  <c:v>0.15206800000000001</c:v>
                </c:pt>
                <c:pt idx="1896" formatCode="General">
                  <c:v>0.140704</c:v>
                </c:pt>
                <c:pt idx="1897" formatCode="General">
                  <c:v>0.12946099999999999</c:v>
                </c:pt>
                <c:pt idx="1898" formatCode="General">
                  <c:v>0.118323</c:v>
                </c:pt>
                <c:pt idx="1899" formatCode="General">
                  <c:v>0.107238</c:v>
                </c:pt>
                <c:pt idx="1900" formatCode="General">
                  <c:v>9.6146400000000007E-2</c:v>
                </c:pt>
                <c:pt idx="1901" formatCode="General">
                  <c:v>8.4983799999999998E-2</c:v>
                </c:pt>
                <c:pt idx="1902" formatCode="General">
                  <c:v>7.3707999999999996E-2</c:v>
                </c:pt>
                <c:pt idx="1903" formatCode="General">
                  <c:v>6.2316900000000001E-2</c:v>
                </c:pt>
                <c:pt idx="1904" formatCode="General">
                  <c:v>5.0827900000000002E-2</c:v>
                </c:pt>
                <c:pt idx="1905" formatCode="General">
                  <c:v>3.9262100000000001E-2</c:v>
                </c:pt>
                <c:pt idx="1906" formatCode="General">
                  <c:v>2.7654000000000001E-2</c:v>
                </c:pt>
                <c:pt idx="1907" formatCode="General">
                  <c:v>1.6033700000000001E-2</c:v>
                </c:pt>
                <c:pt idx="1908" formatCode="General">
                  <c:v>4.4384899999999998E-3</c:v>
                </c:pt>
                <c:pt idx="1909" formatCode="General">
                  <c:v>-7.1133699999999999E-3</c:v>
                </c:pt>
                <c:pt idx="1910" formatCode="General">
                  <c:v>-1.8618300000000001E-2</c:v>
                </c:pt>
                <c:pt idx="1911" formatCode="General">
                  <c:v>-3.00846E-2</c:v>
                </c:pt>
                <c:pt idx="1912" formatCode="General">
                  <c:v>-4.1515799999999999E-2</c:v>
                </c:pt>
                <c:pt idx="1913" formatCode="General">
                  <c:v>-5.2892700000000001E-2</c:v>
                </c:pt>
                <c:pt idx="1914" formatCode="General">
                  <c:v>-6.41679E-2</c:v>
                </c:pt>
                <c:pt idx="1915" formatCode="General">
                  <c:v>-7.5272099999999995E-2</c:v>
                </c:pt>
                <c:pt idx="1916" formatCode="General">
                  <c:v>-8.6135199999999995E-2</c:v>
                </c:pt>
                <c:pt idx="1917" formatCode="General">
                  <c:v>-9.6683699999999997E-2</c:v>
                </c:pt>
                <c:pt idx="1918" formatCode="General">
                  <c:v>-0.106838</c:v>
                </c:pt>
                <c:pt idx="1919" formatCode="General">
                  <c:v>-0.116552</c:v>
                </c:pt>
                <c:pt idx="1920" formatCode="General">
                  <c:v>-0.12578</c:v>
                </c:pt>
                <c:pt idx="1921" formatCode="General">
                  <c:v>-0.13447600000000001</c:v>
                </c:pt>
                <c:pt idx="1922" formatCode="General">
                  <c:v>-0.14260500000000001</c:v>
                </c:pt>
                <c:pt idx="1923" formatCode="General">
                  <c:v>-0.15015100000000001</c:v>
                </c:pt>
                <c:pt idx="1924" formatCode="General">
                  <c:v>-0.15710199999999999</c:v>
                </c:pt>
                <c:pt idx="1925" formatCode="General">
                  <c:v>-0.16345699999999999</c:v>
                </c:pt>
                <c:pt idx="1926" formatCode="General">
                  <c:v>-0.16921</c:v>
                </c:pt>
                <c:pt idx="1927" formatCode="General">
                  <c:v>-0.17436499999999999</c:v>
                </c:pt>
                <c:pt idx="1928" formatCode="General">
                  <c:v>-0.178925</c:v>
                </c:pt>
                <c:pt idx="1929" formatCode="General">
                  <c:v>-0.18290500000000001</c:v>
                </c:pt>
                <c:pt idx="1930" formatCode="General">
                  <c:v>-0.18631700000000001</c:v>
                </c:pt>
                <c:pt idx="1931" formatCode="General">
                  <c:v>-0.189166</c:v>
                </c:pt>
                <c:pt idx="1932" formatCode="General">
                  <c:v>-0.191436</c:v>
                </c:pt>
                <c:pt idx="1933" formatCode="General">
                  <c:v>-0.193108</c:v>
                </c:pt>
                <c:pt idx="1934" formatCode="General">
                  <c:v>-0.19416700000000001</c:v>
                </c:pt>
                <c:pt idx="1935" formatCode="General">
                  <c:v>-0.19459299999999999</c:v>
                </c:pt>
                <c:pt idx="1936" formatCode="General">
                  <c:v>-0.19436300000000001</c:v>
                </c:pt>
                <c:pt idx="1937" formatCode="General">
                  <c:v>-0.19345200000000001</c:v>
                </c:pt>
                <c:pt idx="1938" formatCode="General">
                  <c:v>-0.191827</c:v>
                </c:pt>
                <c:pt idx="1939" formatCode="General">
                  <c:v>-0.18947800000000001</c:v>
                </c:pt>
                <c:pt idx="1940" formatCode="General">
                  <c:v>-0.18643399999999999</c:v>
                </c:pt>
                <c:pt idx="1941" formatCode="General">
                  <c:v>-0.182751</c:v>
                </c:pt>
                <c:pt idx="1942" formatCode="General">
                  <c:v>-0.178507</c:v>
                </c:pt>
                <c:pt idx="1943" formatCode="General">
                  <c:v>-0.17378399999999999</c:v>
                </c:pt>
                <c:pt idx="1944" formatCode="General">
                  <c:v>-0.16864599999999999</c:v>
                </c:pt>
                <c:pt idx="1945" formatCode="General">
                  <c:v>-0.16312399999999999</c:v>
                </c:pt>
                <c:pt idx="1946" formatCode="General">
                  <c:v>-0.157222</c:v>
                </c:pt>
                <c:pt idx="1947" formatCode="General">
                  <c:v>-0.150953</c:v>
                </c:pt>
                <c:pt idx="1948" formatCode="General">
                  <c:v>-0.14432300000000001</c:v>
                </c:pt>
                <c:pt idx="1949" formatCode="General">
                  <c:v>-0.137346</c:v>
                </c:pt>
                <c:pt idx="1950" formatCode="General">
                  <c:v>-0.13004299999999999</c:v>
                </c:pt>
                <c:pt idx="1951" formatCode="General">
                  <c:v>-0.122458</c:v>
                </c:pt>
                <c:pt idx="1952" formatCode="General">
                  <c:v>-0.114644</c:v>
                </c:pt>
                <c:pt idx="1953" formatCode="General">
                  <c:v>-0.106658</c:v>
                </c:pt>
                <c:pt idx="1954" formatCode="General">
                  <c:v>-9.8554900000000001E-2</c:v>
                </c:pt>
                <c:pt idx="1955" formatCode="General">
                  <c:v>-9.0384900000000004E-2</c:v>
                </c:pt>
                <c:pt idx="1956" formatCode="General">
                  <c:v>-8.2195699999999997E-2</c:v>
                </c:pt>
                <c:pt idx="1957" formatCode="General">
                  <c:v>-7.4039199999999999E-2</c:v>
                </c:pt>
                <c:pt idx="1958" formatCode="General">
                  <c:v>-6.5975599999999995E-2</c:v>
                </c:pt>
                <c:pt idx="1959" formatCode="General">
                  <c:v>-5.80863E-2</c:v>
                </c:pt>
                <c:pt idx="1960" formatCode="General">
                  <c:v>-5.0499200000000001E-2</c:v>
                </c:pt>
                <c:pt idx="1961" formatCode="General">
                  <c:v>-4.3359599999999998E-2</c:v>
                </c:pt>
                <c:pt idx="1962" formatCode="General">
                  <c:v>-3.6783499999999997E-2</c:v>
                </c:pt>
                <c:pt idx="1963" formatCode="General">
                  <c:v>-3.0849399999999999E-2</c:v>
                </c:pt>
                <c:pt idx="1964" formatCode="General">
                  <c:v>-2.5588799999999998E-2</c:v>
                </c:pt>
                <c:pt idx="1965" formatCode="General">
                  <c:v>-2.0998800000000001E-2</c:v>
                </c:pt>
                <c:pt idx="1966" formatCode="General">
                  <c:v>-1.7075900000000001E-2</c:v>
                </c:pt>
                <c:pt idx="1967" formatCode="General">
                  <c:v>-1.38119E-2</c:v>
                </c:pt>
                <c:pt idx="1968" formatCode="General">
                  <c:v>-1.12029E-2</c:v>
                </c:pt>
                <c:pt idx="1969" formatCode="General">
                  <c:v>-9.2564899999999992E-3</c:v>
                </c:pt>
                <c:pt idx="1970" formatCode="General">
                  <c:v>-7.9852699999999992E-3</c:v>
                </c:pt>
                <c:pt idx="1971" formatCode="General">
                  <c:v>-7.3867300000000002E-3</c:v>
                </c:pt>
                <c:pt idx="1972" formatCode="General">
                  <c:v>-7.4525599999999996E-3</c:v>
                </c:pt>
                <c:pt idx="1973" formatCode="General">
                  <c:v>-8.1773999999999996E-3</c:v>
                </c:pt>
                <c:pt idx="1974" formatCode="General">
                  <c:v>-9.5467199999999999E-3</c:v>
                </c:pt>
                <c:pt idx="1975" formatCode="General">
                  <c:v>-1.15353E-2</c:v>
                </c:pt>
                <c:pt idx="1976" formatCode="General">
                  <c:v>-1.41151E-2</c:v>
                </c:pt>
                <c:pt idx="1977" formatCode="General">
                  <c:v>-1.72602E-2</c:v>
                </c:pt>
                <c:pt idx="1978" formatCode="General">
                  <c:v>-2.0962700000000001E-2</c:v>
                </c:pt>
                <c:pt idx="1979" formatCode="General">
                  <c:v>-2.5208999999999999E-2</c:v>
                </c:pt>
                <c:pt idx="1980" formatCode="General">
                  <c:v>-2.9957299999999999E-2</c:v>
                </c:pt>
                <c:pt idx="1981" formatCode="General">
                  <c:v>-3.5150099999999997E-2</c:v>
                </c:pt>
                <c:pt idx="1982" formatCode="General">
                  <c:v>-4.0719699999999998E-2</c:v>
                </c:pt>
                <c:pt idx="1983" formatCode="General">
                  <c:v>-4.6589999999999999E-2</c:v>
                </c:pt>
                <c:pt idx="1984" formatCode="General">
                  <c:v>-5.2692799999999998E-2</c:v>
                </c:pt>
                <c:pt idx="1985" formatCode="General">
                  <c:v>-5.8947899999999998E-2</c:v>
                </c:pt>
                <c:pt idx="1986" formatCode="General">
                  <c:v>-6.52779E-2</c:v>
                </c:pt>
                <c:pt idx="1987" formatCode="General">
                  <c:v>-7.1607500000000004E-2</c:v>
                </c:pt>
                <c:pt idx="1988" formatCode="General">
                  <c:v>-7.7884800000000004E-2</c:v>
                </c:pt>
                <c:pt idx="1989" formatCode="General">
                  <c:v>-8.4084800000000001E-2</c:v>
                </c:pt>
                <c:pt idx="1990" formatCode="General">
                  <c:v>-9.0186799999999998E-2</c:v>
                </c:pt>
                <c:pt idx="1991" formatCode="General">
                  <c:v>-9.6190700000000004E-2</c:v>
                </c:pt>
                <c:pt idx="1992" formatCode="General">
                  <c:v>-0.102119</c:v>
                </c:pt>
                <c:pt idx="1993" formatCode="General">
                  <c:v>-0.108015</c:v>
                </c:pt>
                <c:pt idx="1994" formatCode="General">
                  <c:v>-0.113931</c:v>
                </c:pt>
                <c:pt idx="1995" formatCode="General">
                  <c:v>-0.119992</c:v>
                </c:pt>
                <c:pt idx="1996" formatCode="General">
                  <c:v>-0.12618499999999999</c:v>
                </c:pt>
                <c:pt idx="1997" formatCode="General">
                  <c:v>-0.132497</c:v>
                </c:pt>
                <c:pt idx="1998" formatCode="General">
                  <c:v>-0.13891700000000001</c:v>
                </c:pt>
                <c:pt idx="1999" formatCode="General">
                  <c:v>-0.14543</c:v>
                </c:pt>
                <c:pt idx="2000" formatCode="General">
                  <c:v>-0.15190699999999999</c:v>
                </c:pt>
                <c:pt idx="2001" formatCode="General">
                  <c:v>-0.158355</c:v>
                </c:pt>
                <c:pt idx="2002" formatCode="General">
                  <c:v>-0.16477700000000001</c:v>
                </c:pt>
                <c:pt idx="2003" formatCode="General">
                  <c:v>-0.171178</c:v>
                </c:pt>
                <c:pt idx="2004" formatCode="General">
                  <c:v>-0.17755899999999999</c:v>
                </c:pt>
                <c:pt idx="2005" formatCode="General">
                  <c:v>-0.18392700000000001</c:v>
                </c:pt>
                <c:pt idx="2006" formatCode="General">
                  <c:v>-0.19029799999999999</c:v>
                </c:pt>
                <c:pt idx="2007" formatCode="General">
                  <c:v>-0.19669500000000001</c:v>
                </c:pt>
                <c:pt idx="2008" formatCode="General">
                  <c:v>-0.203128</c:v>
                </c:pt>
                <c:pt idx="2009" formatCode="General">
                  <c:v>-0.209596</c:v>
                </c:pt>
                <c:pt idx="2010" formatCode="General">
                  <c:v>-0.21607699999999999</c:v>
                </c:pt>
                <c:pt idx="2011" formatCode="General">
                  <c:v>-0.22253200000000001</c:v>
                </c:pt>
                <c:pt idx="2012" formatCode="General">
                  <c:v>-0.228906</c:v>
                </c:pt>
                <c:pt idx="2013" formatCode="General">
                  <c:v>-0.23513300000000001</c:v>
                </c:pt>
                <c:pt idx="2014" formatCode="General">
                  <c:v>-0.24115900000000001</c:v>
                </c:pt>
                <c:pt idx="2015" formatCode="General">
                  <c:v>-0.246949</c:v>
                </c:pt>
                <c:pt idx="2016" formatCode="General">
                  <c:v>-0.25247000000000003</c:v>
                </c:pt>
                <c:pt idx="2017" formatCode="General">
                  <c:v>-0.25770500000000002</c:v>
                </c:pt>
                <c:pt idx="2018" formatCode="General">
                  <c:v>-0.26264799999999999</c:v>
                </c:pt>
                <c:pt idx="2019" formatCode="General">
                  <c:v>-0.26730399999999999</c:v>
                </c:pt>
                <c:pt idx="2020" formatCode="General">
                  <c:v>-0.27167599999999997</c:v>
                </c:pt>
                <c:pt idx="2021" formatCode="General">
                  <c:v>-0.27576699999999998</c:v>
                </c:pt>
                <c:pt idx="2022" formatCode="General">
                  <c:v>-0.27957199999999999</c:v>
                </c:pt>
                <c:pt idx="2023" formatCode="General">
                  <c:v>-0.283078</c:v>
                </c:pt>
                <c:pt idx="2024" formatCode="General">
                  <c:v>-0.286275</c:v>
                </c:pt>
                <c:pt idx="2025" formatCode="General">
                  <c:v>-0.28913899999999998</c:v>
                </c:pt>
                <c:pt idx="2026" formatCode="General">
                  <c:v>-0.29164299999999999</c:v>
                </c:pt>
                <c:pt idx="2027" formatCode="General">
                  <c:v>-0.29375699999999999</c:v>
                </c:pt>
                <c:pt idx="2028" formatCode="General">
                  <c:v>-0.29546499999999998</c:v>
                </c:pt>
                <c:pt idx="2029" formatCode="General">
                  <c:v>-0.29675600000000002</c:v>
                </c:pt>
                <c:pt idx="2030" formatCode="General">
                  <c:v>-0.29763800000000001</c:v>
                </c:pt>
                <c:pt idx="2031" formatCode="General">
                  <c:v>-0.298124</c:v>
                </c:pt>
                <c:pt idx="2032" formatCode="General">
                  <c:v>-0.29824000000000001</c:v>
                </c:pt>
                <c:pt idx="2033" formatCode="General">
                  <c:v>-0.29801</c:v>
                </c:pt>
                <c:pt idx="2034" formatCode="General">
                  <c:v>-0.29744900000000002</c:v>
                </c:pt>
                <c:pt idx="2035" formatCode="General">
                  <c:v>-0.29656300000000002</c:v>
                </c:pt>
                <c:pt idx="2036" formatCode="General">
                  <c:v>-0.29533900000000002</c:v>
                </c:pt>
                <c:pt idx="2037" formatCode="General">
                  <c:v>-0.293763</c:v>
                </c:pt>
                <c:pt idx="2038" formatCode="General">
                  <c:v>-0.29182900000000001</c:v>
                </c:pt>
                <c:pt idx="2039" formatCode="General">
                  <c:v>-0.289547</c:v>
                </c:pt>
                <c:pt idx="2040" formatCode="General">
                  <c:v>-0.28692699999999999</c:v>
                </c:pt>
                <c:pt idx="2041" formatCode="General">
                  <c:v>-0.28398200000000001</c:v>
                </c:pt>
                <c:pt idx="2042" formatCode="General">
                  <c:v>-0.28073500000000001</c:v>
                </c:pt>
                <c:pt idx="2043" formatCode="General">
                  <c:v>-0.27720400000000001</c:v>
                </c:pt>
                <c:pt idx="2044" formatCode="General">
                  <c:v>-0.27340799999999998</c:v>
                </c:pt>
                <c:pt idx="2045" formatCode="General">
                  <c:v>-0.26936599999999999</c:v>
                </c:pt>
                <c:pt idx="2046" formatCode="General">
                  <c:v>-0.26509700000000003</c:v>
                </c:pt>
                <c:pt idx="2047" formatCode="General">
                  <c:v>-0.26061899999999999</c:v>
                </c:pt>
                <c:pt idx="2048" formatCode="General">
                  <c:v>-0.25594600000000001</c:v>
                </c:pt>
                <c:pt idx="2049" formatCode="General">
                  <c:v>-0.25109599999999999</c:v>
                </c:pt>
                <c:pt idx="2050" formatCode="General">
                  <c:v>-0.24609</c:v>
                </c:pt>
                <c:pt idx="2051" formatCode="General">
                  <c:v>-0.240957</c:v>
                </c:pt>
                <c:pt idx="2052" formatCode="General">
                  <c:v>-0.23572399999999999</c:v>
                </c:pt>
                <c:pt idx="2053" formatCode="General">
                  <c:v>-0.23042099999999999</c:v>
                </c:pt>
                <c:pt idx="2054" formatCode="General">
                  <c:v>-0.225077</c:v>
                </c:pt>
                <c:pt idx="2055" formatCode="General">
                  <c:v>-0.21972</c:v>
                </c:pt>
                <c:pt idx="2056" formatCode="General">
                  <c:v>-0.214389</c:v>
                </c:pt>
                <c:pt idx="2057" formatCode="General">
                  <c:v>-0.20910999999999999</c:v>
                </c:pt>
                <c:pt idx="2058" formatCode="General">
                  <c:v>-0.203904</c:v>
                </c:pt>
                <c:pt idx="2059" formatCode="General">
                  <c:v>-0.19878499999999999</c:v>
                </c:pt>
                <c:pt idx="2060" formatCode="General">
                  <c:v>-0.19376099999999999</c:v>
                </c:pt>
                <c:pt idx="2061" formatCode="General">
                  <c:v>-0.18884500000000001</c:v>
                </c:pt>
                <c:pt idx="2062" formatCode="General">
                  <c:v>-0.18404999999999999</c:v>
                </c:pt>
                <c:pt idx="2063" formatCode="General">
                  <c:v>-0.17938399999999999</c:v>
                </c:pt>
                <c:pt idx="2064" formatCode="General">
                  <c:v>-0.17485200000000001</c:v>
                </c:pt>
                <c:pt idx="2065" formatCode="General">
                  <c:v>-0.17046900000000001</c:v>
                </c:pt>
                <c:pt idx="2066" formatCode="General">
                  <c:v>-0.16624800000000001</c:v>
                </c:pt>
                <c:pt idx="2067" formatCode="General">
                  <c:v>-0.16220899999999999</c:v>
                </c:pt>
                <c:pt idx="2068" formatCode="General">
                  <c:v>-0.158355</c:v>
                </c:pt>
                <c:pt idx="2069" formatCode="General">
                  <c:v>-0.15470400000000001</c:v>
                </c:pt>
                <c:pt idx="2070" formatCode="General">
                  <c:v>-0.15129699999999999</c:v>
                </c:pt>
                <c:pt idx="2071" formatCode="General">
                  <c:v>-0.14816799999999999</c:v>
                </c:pt>
                <c:pt idx="2072" formatCode="General">
                  <c:v>-0.14533099999999999</c:v>
                </c:pt>
                <c:pt idx="2073" formatCode="General">
                  <c:v>-0.142787</c:v>
                </c:pt>
                <c:pt idx="2074" formatCode="General">
                  <c:v>-0.140538</c:v>
                </c:pt>
                <c:pt idx="2075" formatCode="General">
                  <c:v>-0.13858500000000001</c:v>
                </c:pt>
                <c:pt idx="2076" formatCode="General">
                  <c:v>-0.136935</c:v>
                </c:pt>
                <c:pt idx="2077" formatCode="General">
                  <c:v>-0.135598</c:v>
                </c:pt>
                <c:pt idx="2078" formatCode="General">
                  <c:v>-0.13456000000000001</c:v>
                </c:pt>
                <c:pt idx="2079" formatCode="General">
                  <c:v>-0.13380400000000001</c:v>
                </c:pt>
                <c:pt idx="2080" formatCode="General">
                  <c:v>-0.13331200000000001</c:v>
                </c:pt>
                <c:pt idx="2081" formatCode="General">
                  <c:v>-0.133074</c:v>
                </c:pt>
                <c:pt idx="2082" formatCode="General">
                  <c:v>-0.133077</c:v>
                </c:pt>
                <c:pt idx="2083" formatCode="General">
                  <c:v>-0.1333</c:v>
                </c:pt>
                <c:pt idx="2084" formatCode="General">
                  <c:v>-0.13372500000000001</c:v>
                </c:pt>
                <c:pt idx="2085" formatCode="General">
                  <c:v>-0.134327</c:v>
                </c:pt>
                <c:pt idx="2086" formatCode="General">
                  <c:v>-0.13508600000000001</c:v>
                </c:pt>
                <c:pt idx="2087" formatCode="General">
                  <c:v>-0.13598499999999999</c:v>
                </c:pt>
                <c:pt idx="2088" formatCode="General">
                  <c:v>-0.13700300000000001</c:v>
                </c:pt>
                <c:pt idx="2089" formatCode="General">
                  <c:v>-0.13811100000000001</c:v>
                </c:pt>
                <c:pt idx="2090" formatCode="General">
                  <c:v>-0.139289</c:v>
                </c:pt>
                <c:pt idx="2091" formatCode="General">
                  <c:v>-0.14052600000000001</c:v>
                </c:pt>
                <c:pt idx="2092" formatCode="General">
                  <c:v>-0.14182400000000001</c:v>
                </c:pt>
                <c:pt idx="2093" formatCode="General">
                  <c:v>-0.14318900000000001</c:v>
                </c:pt>
                <c:pt idx="2094" formatCode="General">
                  <c:v>-0.14462</c:v>
                </c:pt>
                <c:pt idx="2095" formatCode="General">
                  <c:v>-0.146093</c:v>
                </c:pt>
                <c:pt idx="2096" formatCode="General">
                  <c:v>-0.14757300000000001</c:v>
                </c:pt>
                <c:pt idx="2097" formatCode="General">
                  <c:v>-0.149035</c:v>
                </c:pt>
                <c:pt idx="2098" formatCode="General">
                  <c:v>-0.15046000000000001</c:v>
                </c:pt>
                <c:pt idx="2099" formatCode="General">
                  <c:v>-0.15184</c:v>
                </c:pt>
                <c:pt idx="2100" formatCode="General">
                  <c:v>-0.15315899999999999</c:v>
                </c:pt>
                <c:pt idx="2101" formatCode="General">
                  <c:v>-0.15438199999999999</c:v>
                </c:pt>
                <c:pt idx="2102" formatCode="General">
                  <c:v>-0.155468</c:v>
                </c:pt>
                <c:pt idx="2103" formatCode="General">
                  <c:v>-0.15639700000000001</c:v>
                </c:pt>
                <c:pt idx="2104" formatCode="General">
                  <c:v>-0.15717600000000001</c:v>
                </c:pt>
                <c:pt idx="2105" formatCode="General">
                  <c:v>-0.15778900000000001</c:v>
                </c:pt>
                <c:pt idx="2106" formatCode="General">
                  <c:v>-0.15821399999999999</c:v>
                </c:pt>
                <c:pt idx="2107" formatCode="General">
                  <c:v>-0.15845600000000001</c:v>
                </c:pt>
                <c:pt idx="2108" formatCode="General">
                  <c:v>-0.158556</c:v>
                </c:pt>
                <c:pt idx="2109" formatCode="General">
                  <c:v>-0.15857199999999999</c:v>
                </c:pt>
                <c:pt idx="2110" formatCode="General">
                  <c:v>-0.15854599999999999</c:v>
                </c:pt>
                <c:pt idx="2111" formatCode="General">
                  <c:v>-0.15851499999999999</c:v>
                </c:pt>
                <c:pt idx="2112" formatCode="General">
                  <c:v>-0.15850700000000001</c:v>
                </c:pt>
                <c:pt idx="2113" formatCode="General">
                  <c:v>-0.158549</c:v>
                </c:pt>
                <c:pt idx="2114" formatCode="General">
                  <c:v>-0.158668</c:v>
                </c:pt>
                <c:pt idx="2115" formatCode="General">
                  <c:v>-0.158882</c:v>
                </c:pt>
                <c:pt idx="2116" formatCode="General">
                  <c:v>-0.15920300000000001</c:v>
                </c:pt>
                <c:pt idx="2117" formatCode="General">
                  <c:v>-0.15964200000000001</c:v>
                </c:pt>
                <c:pt idx="2118" formatCode="General">
                  <c:v>-0.160192</c:v>
                </c:pt>
                <c:pt idx="2119" formatCode="General">
                  <c:v>-0.160826</c:v>
                </c:pt>
                <c:pt idx="2120" formatCode="General">
                  <c:v>-0.16150900000000001</c:v>
                </c:pt>
                <c:pt idx="2121" formatCode="General">
                  <c:v>-0.162216</c:v>
                </c:pt>
                <c:pt idx="2122" formatCode="General">
                  <c:v>-0.16292300000000001</c:v>
                </c:pt>
                <c:pt idx="2123" formatCode="General">
                  <c:v>-0.16362499999999999</c:v>
                </c:pt>
                <c:pt idx="2124" formatCode="General">
                  <c:v>-0.16431699999999999</c:v>
                </c:pt>
                <c:pt idx="2125" formatCode="General">
                  <c:v>-0.164936</c:v>
                </c:pt>
                <c:pt idx="2126" formatCode="General">
                  <c:v>-0.16541700000000001</c:v>
                </c:pt>
                <c:pt idx="2127" formatCode="General">
                  <c:v>-0.16572300000000001</c:v>
                </c:pt>
                <c:pt idx="2128" formatCode="General">
                  <c:v>-0.16585</c:v>
                </c:pt>
                <c:pt idx="2129" formatCode="General">
                  <c:v>-0.16581099999999999</c:v>
                </c:pt>
                <c:pt idx="2130" formatCode="General">
                  <c:v>-0.16561799999999999</c:v>
                </c:pt>
                <c:pt idx="2131" formatCode="General">
                  <c:v>-0.165301</c:v>
                </c:pt>
                <c:pt idx="2132" formatCode="General">
                  <c:v>-0.16491800000000001</c:v>
                </c:pt>
                <c:pt idx="2133" formatCode="General">
                  <c:v>-0.164524</c:v>
                </c:pt>
                <c:pt idx="2134" formatCode="General">
                  <c:v>-0.164164</c:v>
                </c:pt>
                <c:pt idx="2135" formatCode="General">
                  <c:v>-0.16384199999999999</c:v>
                </c:pt>
                <c:pt idx="2136" formatCode="General">
                  <c:v>-0.16350600000000001</c:v>
                </c:pt>
                <c:pt idx="2137" formatCode="General">
                  <c:v>-0.16307199999999999</c:v>
                </c:pt>
                <c:pt idx="2138" formatCode="General">
                  <c:v>-0.16244800000000001</c:v>
                </c:pt>
                <c:pt idx="2139" formatCode="General">
                  <c:v>-0.16160099999999999</c:v>
                </c:pt>
                <c:pt idx="2140" formatCode="General">
                  <c:v>-0.16055900000000001</c:v>
                </c:pt>
                <c:pt idx="2141" formatCode="General">
                  <c:v>-0.15937999999999999</c:v>
                </c:pt>
                <c:pt idx="2142" formatCode="General">
                  <c:v>-0.158136</c:v>
                </c:pt>
                <c:pt idx="2143" formatCode="General">
                  <c:v>-0.15690799999999999</c:v>
                </c:pt>
                <c:pt idx="2144" formatCode="General">
                  <c:v>-0.15589500000000001</c:v>
                </c:pt>
                <c:pt idx="2145" formatCode="General">
                  <c:v>-0.15507099999999999</c:v>
                </c:pt>
                <c:pt idx="2146" formatCode="General">
                  <c:v>-0.154416</c:v>
                </c:pt>
                <c:pt idx="2147" formatCode="General">
                  <c:v>-0.15390699999999999</c:v>
                </c:pt>
                <c:pt idx="2148" formatCode="General">
                  <c:v>-0.15352099999999999</c:v>
                </c:pt>
                <c:pt idx="2149" formatCode="General">
                  <c:v>-0.153198</c:v>
                </c:pt>
                <c:pt idx="2150" formatCode="General">
                  <c:v>-0.15290500000000001</c:v>
                </c:pt>
                <c:pt idx="2151" formatCode="General">
                  <c:v>-0.15260399999999999</c:v>
                </c:pt>
                <c:pt idx="2152" formatCode="General">
                  <c:v>-0.152258</c:v>
                </c:pt>
                <c:pt idx="2153" formatCode="General">
                  <c:v>-0.151869</c:v>
                </c:pt>
                <c:pt idx="2154" formatCode="General">
                  <c:v>-0.15146699999999999</c:v>
                </c:pt>
                <c:pt idx="2155" formatCode="General">
                  <c:v>-0.151083</c:v>
                </c:pt>
                <c:pt idx="2156" formatCode="General">
                  <c:v>-0.15074699999999999</c:v>
                </c:pt>
                <c:pt idx="2157" formatCode="General">
                  <c:v>-0.15049399999999999</c:v>
                </c:pt>
                <c:pt idx="2158" formatCode="General">
                  <c:v>-0.15034700000000001</c:v>
                </c:pt>
                <c:pt idx="2159" formatCode="General">
                  <c:v>-0.15031800000000001</c:v>
                </c:pt>
                <c:pt idx="2160" formatCode="General">
                  <c:v>-0.15040200000000001</c:v>
                </c:pt>
                <c:pt idx="2161" formatCode="General">
                  <c:v>-0.15057400000000001</c:v>
                </c:pt>
                <c:pt idx="2162" formatCode="General">
                  <c:v>-0.15079500000000001</c:v>
                </c:pt>
                <c:pt idx="2163" formatCode="General">
                  <c:v>-0.15101200000000001</c:v>
                </c:pt>
                <c:pt idx="2164" formatCode="General">
                  <c:v>-0.15121200000000001</c:v>
                </c:pt>
                <c:pt idx="2165" formatCode="General">
                  <c:v>-0.15142</c:v>
                </c:pt>
                <c:pt idx="2166" formatCode="General">
                  <c:v>-0.151674</c:v>
                </c:pt>
                <c:pt idx="2167" formatCode="General">
                  <c:v>-0.15199599999999999</c:v>
                </c:pt>
                <c:pt idx="2168" formatCode="General">
                  <c:v>-0.15240600000000001</c:v>
                </c:pt>
                <c:pt idx="2169" formatCode="General">
                  <c:v>-0.152895</c:v>
                </c:pt>
                <c:pt idx="2170" formatCode="General">
                  <c:v>-0.153449</c:v>
                </c:pt>
                <c:pt idx="2171" formatCode="General">
                  <c:v>-0.154029</c:v>
                </c:pt>
                <c:pt idx="2172" formatCode="General">
                  <c:v>-0.15460599999999999</c:v>
                </c:pt>
                <c:pt idx="2173" formatCode="General">
                  <c:v>-0.15513199999999999</c:v>
                </c:pt>
                <c:pt idx="2174" formatCode="General">
                  <c:v>-0.15556700000000001</c:v>
                </c:pt>
                <c:pt idx="2175" formatCode="General">
                  <c:v>-0.155894</c:v>
                </c:pt>
                <c:pt idx="2176" formatCode="General">
                  <c:v>-0.15613099999999999</c:v>
                </c:pt>
                <c:pt idx="2177" formatCode="General">
                  <c:v>-0.15631400000000001</c:v>
                </c:pt>
                <c:pt idx="2178" formatCode="General">
                  <c:v>-0.15646399999999999</c:v>
                </c:pt>
                <c:pt idx="2179" formatCode="General">
                  <c:v>-0.156608</c:v>
                </c:pt>
                <c:pt idx="2180" formatCode="General">
                  <c:v>-0.156693</c:v>
                </c:pt>
                <c:pt idx="2181" formatCode="General">
                  <c:v>-0.15666099999999999</c:v>
                </c:pt>
                <c:pt idx="2182" formatCode="General">
                  <c:v>-0.156447</c:v>
                </c:pt>
                <c:pt idx="2183" formatCode="General">
                  <c:v>-0.15601000000000001</c:v>
                </c:pt>
                <c:pt idx="2184" formatCode="General">
                  <c:v>-0.15534700000000001</c:v>
                </c:pt>
                <c:pt idx="2185" formatCode="General">
                  <c:v>-0.154525</c:v>
                </c:pt>
                <c:pt idx="2186" formatCode="General">
                  <c:v>-0.15362300000000001</c:v>
                </c:pt>
                <c:pt idx="2187" formatCode="General">
                  <c:v>-0.15268000000000001</c:v>
                </c:pt>
                <c:pt idx="2188" formatCode="General">
                  <c:v>-0.15172099999999999</c:v>
                </c:pt>
                <c:pt idx="2189" formatCode="General">
                  <c:v>-0.15077699999999999</c:v>
                </c:pt>
                <c:pt idx="2190" formatCode="General">
                  <c:v>-0.14988599999999999</c:v>
                </c:pt>
                <c:pt idx="2191" formatCode="General">
                  <c:v>-0.14907200000000001</c:v>
                </c:pt>
                <c:pt idx="2192" formatCode="General">
                  <c:v>-0.14832300000000001</c:v>
                </c:pt>
                <c:pt idx="2193" formatCode="General">
                  <c:v>-0.14761199999999999</c:v>
                </c:pt>
                <c:pt idx="2194" formatCode="General">
                  <c:v>-0.14692</c:v>
                </c:pt>
                <c:pt idx="2195" formatCode="General">
                  <c:v>-0.146236</c:v>
                </c:pt>
                <c:pt idx="2196" formatCode="General">
                  <c:v>-0.14558199999999999</c:v>
                </c:pt>
                <c:pt idx="2197" formatCode="General">
                  <c:v>-0.144983</c:v>
                </c:pt>
                <c:pt idx="2198" formatCode="General">
                  <c:v>-0.14446000000000001</c:v>
                </c:pt>
                <c:pt idx="2199" formatCode="General">
                  <c:v>-0.14399899999999999</c:v>
                </c:pt>
                <c:pt idx="2200" formatCode="General">
                  <c:v>-0.14355399999999999</c:v>
                </c:pt>
                <c:pt idx="2201" formatCode="General">
                  <c:v>-0.14299799999999999</c:v>
                </c:pt>
                <c:pt idx="2202" formatCode="General">
                  <c:v>-0.14230100000000001</c:v>
                </c:pt>
                <c:pt idx="2203" formatCode="General">
                  <c:v>-0.14156299999999999</c:v>
                </c:pt>
                <c:pt idx="2204" formatCode="General">
                  <c:v>-0.14086000000000001</c:v>
                </c:pt>
                <c:pt idx="2205" formatCode="General">
                  <c:v>-0.14019200000000001</c:v>
                </c:pt>
                <c:pt idx="2206" formatCode="General">
                  <c:v>-0.13955600000000001</c:v>
                </c:pt>
                <c:pt idx="2207" formatCode="General">
                  <c:v>-0.13896500000000001</c:v>
                </c:pt>
                <c:pt idx="2208" formatCode="General">
                  <c:v>-0.13841000000000001</c:v>
                </c:pt>
                <c:pt idx="2209" formatCode="General">
                  <c:v>-0.13794100000000001</c:v>
                </c:pt>
                <c:pt idx="2210" formatCode="General">
                  <c:v>-0.13749800000000001</c:v>
                </c:pt>
                <c:pt idx="2211" formatCode="General">
                  <c:v>-0.137129</c:v>
                </c:pt>
                <c:pt idx="2212" formatCode="General">
                  <c:v>-0.13684199999999999</c:v>
                </c:pt>
                <c:pt idx="2213" formatCode="General">
                  <c:v>-0.13660800000000001</c:v>
                </c:pt>
                <c:pt idx="2214" formatCode="General">
                  <c:v>-0.13641800000000001</c:v>
                </c:pt>
                <c:pt idx="2215" formatCode="General">
                  <c:v>-0.136268</c:v>
                </c:pt>
                <c:pt idx="2216" formatCode="General">
                  <c:v>-0.136154</c:v>
                </c:pt>
                <c:pt idx="2217" formatCode="General">
                  <c:v>-0.13606199999999999</c:v>
                </c:pt>
                <c:pt idx="2218" formatCode="General">
                  <c:v>-0.13598299999999999</c:v>
                </c:pt>
                <c:pt idx="2219" formatCode="General">
                  <c:v>-0.13592099999999999</c:v>
                </c:pt>
                <c:pt idx="2220" formatCode="General">
                  <c:v>-0.13592399999999999</c:v>
                </c:pt>
                <c:pt idx="2221" formatCode="General">
                  <c:v>-0.13597100000000001</c:v>
                </c:pt>
                <c:pt idx="2222" formatCode="General">
                  <c:v>-0.1361</c:v>
                </c:pt>
                <c:pt idx="2223" formatCode="General">
                  <c:v>-0.13631499999999999</c:v>
                </c:pt>
                <c:pt idx="2224" formatCode="General">
                  <c:v>-0.13663400000000001</c:v>
                </c:pt>
                <c:pt idx="2225" formatCode="General">
                  <c:v>-0.13706699999999999</c:v>
                </c:pt>
                <c:pt idx="2226" formatCode="General">
                  <c:v>-0.13761699999999999</c:v>
                </c:pt>
                <c:pt idx="2227" formatCode="General">
                  <c:v>-0.13828299999999999</c:v>
                </c:pt>
                <c:pt idx="2228" formatCode="General">
                  <c:v>-0.139044</c:v>
                </c:pt>
                <c:pt idx="2229" formatCode="General">
                  <c:v>-0.13988300000000001</c:v>
                </c:pt>
                <c:pt idx="2230" formatCode="General">
                  <c:v>-0.14078499999999999</c:v>
                </c:pt>
                <c:pt idx="2231" formatCode="General">
                  <c:v>-0.14172399999999999</c:v>
                </c:pt>
                <c:pt idx="2232" formatCode="General">
                  <c:v>-0.14266999999999999</c:v>
                </c:pt>
                <c:pt idx="2233" formatCode="General">
                  <c:v>-0.14360700000000001</c:v>
                </c:pt>
                <c:pt idx="2234" formatCode="General">
                  <c:v>-0.14452499999999999</c:v>
                </c:pt>
                <c:pt idx="2235" formatCode="General">
                  <c:v>-0.14546400000000001</c:v>
                </c:pt>
                <c:pt idx="2236" formatCode="General">
                  <c:v>-0.146453</c:v>
                </c:pt>
                <c:pt idx="2237" formatCode="General">
                  <c:v>-0.147563</c:v>
                </c:pt>
                <c:pt idx="2238" formatCode="General">
                  <c:v>-0.14893799999999999</c:v>
                </c:pt>
                <c:pt idx="2239" formatCode="General">
                  <c:v>-0.15013799999999999</c:v>
                </c:pt>
                <c:pt idx="2240" formatCode="General">
                  <c:v>-0.15129500000000001</c:v>
                </c:pt>
                <c:pt idx="2241" formatCode="General">
                  <c:v>-0.152332</c:v>
                </c:pt>
                <c:pt idx="2242" formatCode="General">
                  <c:v>-0.153307</c:v>
                </c:pt>
                <c:pt idx="2243" formatCode="General">
                  <c:v>-0.15421499999999999</c:v>
                </c:pt>
                <c:pt idx="2244" formatCode="General">
                  <c:v>-0.15506300000000001</c:v>
                </c:pt>
                <c:pt idx="2245" formatCode="General">
                  <c:v>-0.15586</c:v>
                </c:pt>
                <c:pt idx="2246" formatCode="General">
                  <c:v>-0.15659899999999999</c:v>
                </c:pt>
                <c:pt idx="2247" formatCode="General">
                  <c:v>-0.157276</c:v>
                </c:pt>
                <c:pt idx="2248" formatCode="General">
                  <c:v>-0.157892</c:v>
                </c:pt>
                <c:pt idx="2249" formatCode="General">
                  <c:v>-0.15845300000000001</c:v>
                </c:pt>
                <c:pt idx="2250" formatCode="General">
                  <c:v>-0.158965</c:v>
                </c:pt>
                <c:pt idx="2251" formatCode="General">
                  <c:v>-0.15943099999999999</c:v>
                </c:pt>
                <c:pt idx="2252" formatCode="General">
                  <c:v>-0.159856</c:v>
                </c:pt>
                <c:pt idx="2253" formatCode="General">
                  <c:v>-0.16024099999999999</c:v>
                </c:pt>
                <c:pt idx="2254" formatCode="General">
                  <c:v>-0.160582</c:v>
                </c:pt>
                <c:pt idx="2255" formatCode="General">
                  <c:v>-0.16086600000000001</c:v>
                </c:pt>
                <c:pt idx="2256" formatCode="General">
                  <c:v>-0.161077</c:v>
                </c:pt>
                <c:pt idx="2257" formatCode="General">
                  <c:v>-0.161271</c:v>
                </c:pt>
                <c:pt idx="2258" formatCode="General">
                  <c:v>-0.16147500000000001</c:v>
                </c:pt>
                <c:pt idx="2259" formatCode="General">
                  <c:v>-0.16164799999999999</c:v>
                </c:pt>
                <c:pt idx="2260" formatCode="General">
                  <c:v>-0.16180700000000001</c:v>
                </c:pt>
                <c:pt idx="2261" formatCode="General">
                  <c:v>-0.16197</c:v>
                </c:pt>
                <c:pt idx="2262" formatCode="General">
                  <c:v>-0.16211600000000001</c:v>
                </c:pt>
                <c:pt idx="2263" formatCode="General">
                  <c:v>-0.162247</c:v>
                </c:pt>
                <c:pt idx="2264" formatCode="General">
                  <c:v>-0.16237599999999999</c:v>
                </c:pt>
                <c:pt idx="2265" formatCode="General">
                  <c:v>-0.162493</c:v>
                </c:pt>
                <c:pt idx="2266" formatCode="General">
                  <c:v>-0.16259899999999999</c:v>
                </c:pt>
                <c:pt idx="2267" formatCode="General">
                  <c:v>-0.16270000000000001</c:v>
                </c:pt>
                <c:pt idx="2268" formatCode="General">
                  <c:v>-0.162795</c:v>
                </c:pt>
                <c:pt idx="2269" formatCode="General">
                  <c:v>-0.16288</c:v>
                </c:pt>
                <c:pt idx="2270" formatCode="General">
                  <c:v>-0.16296099999999999</c:v>
                </c:pt>
                <c:pt idx="2271" formatCode="General">
                  <c:v>-0.16303300000000001</c:v>
                </c:pt>
                <c:pt idx="2272" formatCode="General">
                  <c:v>-0.16309999999999999</c:v>
                </c:pt>
                <c:pt idx="2273" formatCode="General">
                  <c:v>-0.163163</c:v>
                </c:pt>
                <c:pt idx="2274" formatCode="General">
                  <c:v>-0.16322200000000001</c:v>
                </c:pt>
                <c:pt idx="2275" formatCode="General">
                  <c:v>-0.16327700000000001</c:v>
                </c:pt>
                <c:pt idx="2276" formatCode="General">
                  <c:v>-0.163329</c:v>
                </c:pt>
                <c:pt idx="2277" formatCode="General">
                  <c:v>-0.16337699999999999</c:v>
                </c:pt>
                <c:pt idx="2278" formatCode="General">
                  <c:v>-0.16342200000000001</c:v>
                </c:pt>
                <c:pt idx="2279" formatCode="General">
                  <c:v>-0.163463</c:v>
                </c:pt>
                <c:pt idx="2280" formatCode="General">
                  <c:v>-0.16350300000000001</c:v>
                </c:pt>
                <c:pt idx="2281" formatCode="General">
                  <c:v>-0.16353799999999999</c:v>
                </c:pt>
                <c:pt idx="2282" formatCode="General">
                  <c:v>-0.16357099999999999</c:v>
                </c:pt>
                <c:pt idx="2283" formatCode="General">
                  <c:v>-0.163602</c:v>
                </c:pt>
                <c:pt idx="2284" formatCode="General">
                  <c:v>-0.16363</c:v>
                </c:pt>
                <c:pt idx="2285" formatCode="General">
                  <c:v>-0.16365499999999999</c:v>
                </c:pt>
                <c:pt idx="2286" formatCode="General">
                  <c:v>-0.16367999999999999</c:v>
                </c:pt>
                <c:pt idx="2287" formatCode="General">
                  <c:v>-0.16370199999999999</c:v>
                </c:pt>
                <c:pt idx="2288" formatCode="General">
                  <c:v>-0.16372500000000001</c:v>
                </c:pt>
                <c:pt idx="2289" formatCode="General">
                  <c:v>-0.163746</c:v>
                </c:pt>
                <c:pt idx="2290" formatCode="General">
                  <c:v>-0.16376499999999999</c:v>
                </c:pt>
                <c:pt idx="2291" formatCode="General">
                  <c:v>-0.16378300000000001</c:v>
                </c:pt>
                <c:pt idx="2292" formatCode="General">
                  <c:v>-0.1638</c:v>
                </c:pt>
                <c:pt idx="2293" formatCode="General">
                  <c:v>-0.16381599999999999</c:v>
                </c:pt>
                <c:pt idx="2294" formatCode="General">
                  <c:v>-0.16383</c:v>
                </c:pt>
                <c:pt idx="2295" formatCode="General">
                  <c:v>-0.16384199999999999</c:v>
                </c:pt>
                <c:pt idx="2296" formatCode="General">
                  <c:v>-0.163853</c:v>
                </c:pt>
                <c:pt idx="2297" formatCode="General">
                  <c:v>-0.16386400000000001</c:v>
                </c:pt>
                <c:pt idx="2298" formatCode="General">
                  <c:v>-0.16387499999999999</c:v>
                </c:pt>
                <c:pt idx="2299" formatCode="General">
                  <c:v>-0.163885</c:v>
                </c:pt>
                <c:pt idx="2300" formatCode="General">
                  <c:v>-0.16389599999999999</c:v>
                </c:pt>
                <c:pt idx="2301" formatCode="General">
                  <c:v>-0.163906</c:v>
                </c:pt>
                <c:pt idx="2302" formatCode="General">
                  <c:v>-0.163913</c:v>
                </c:pt>
                <c:pt idx="2303" formatCode="General">
                  <c:v>-0.16392100000000001</c:v>
                </c:pt>
                <c:pt idx="2304" formatCode="General">
                  <c:v>-0.16392699999999999</c:v>
                </c:pt>
                <c:pt idx="2305" formatCode="General">
                  <c:v>-0.163934</c:v>
                </c:pt>
                <c:pt idx="2306" formatCode="General">
                  <c:v>-0.16394</c:v>
                </c:pt>
                <c:pt idx="2307" formatCode="General">
                  <c:v>-0.16394700000000001</c:v>
                </c:pt>
                <c:pt idx="2308" formatCode="General">
                  <c:v>-0.16395299999999999</c:v>
                </c:pt>
                <c:pt idx="2309" formatCode="General">
                  <c:v>-0.16395999999999999</c:v>
                </c:pt>
                <c:pt idx="2310" formatCode="General">
                  <c:v>-0.163969</c:v>
                </c:pt>
                <c:pt idx="2311" formatCode="General">
                  <c:v>-0.16397800000000001</c:v>
                </c:pt>
                <c:pt idx="2312" formatCode="General">
                  <c:v>-0.16398599999999999</c:v>
                </c:pt>
                <c:pt idx="2313" formatCode="General">
                  <c:v>-0.163993</c:v>
                </c:pt>
                <c:pt idx="2314" formatCode="General">
                  <c:v>-0.16400000000000001</c:v>
                </c:pt>
                <c:pt idx="2315" formatCode="General">
                  <c:v>-0.16400700000000001</c:v>
                </c:pt>
                <c:pt idx="2316" formatCode="General">
                  <c:v>-0.16401299999999999</c:v>
                </c:pt>
                <c:pt idx="2317" formatCode="General">
                  <c:v>-0.164018</c:v>
                </c:pt>
                <c:pt idx="2318" formatCode="General">
                  <c:v>-0.164021</c:v>
                </c:pt>
                <c:pt idx="2319" formatCode="General">
                  <c:v>-0.164025</c:v>
                </c:pt>
                <c:pt idx="2320" formatCode="General">
                  <c:v>-0.16403200000000001</c:v>
                </c:pt>
                <c:pt idx="2321" formatCode="General">
                  <c:v>-0.16403799999999999</c:v>
                </c:pt>
                <c:pt idx="2322" formatCode="General">
                  <c:v>-0.16404299999999999</c:v>
                </c:pt>
                <c:pt idx="2323" formatCode="General">
                  <c:v>-0.164048</c:v>
                </c:pt>
                <c:pt idx="2324" formatCode="General">
                  <c:v>-0.16405</c:v>
                </c:pt>
                <c:pt idx="2325" formatCode="General">
                  <c:v>-0.164052</c:v>
                </c:pt>
                <c:pt idx="2326" formatCode="General">
                  <c:v>-0.16405400000000001</c:v>
                </c:pt>
                <c:pt idx="2327" formatCode="General">
                  <c:v>-0.16405600000000001</c:v>
                </c:pt>
                <c:pt idx="2328" formatCode="General">
                  <c:v>-0.16405600000000001</c:v>
                </c:pt>
                <c:pt idx="2329" formatCode="General">
                  <c:v>-0.16405700000000001</c:v>
                </c:pt>
                <c:pt idx="2330" formatCode="General">
                  <c:v>-0.16405800000000001</c:v>
                </c:pt>
                <c:pt idx="2331" formatCode="General">
                  <c:v>-0.16405900000000001</c:v>
                </c:pt>
                <c:pt idx="2332" formatCode="General">
                  <c:v>-0.16406000000000001</c:v>
                </c:pt>
                <c:pt idx="2333" formatCode="General">
                  <c:v>-0.16406100000000001</c:v>
                </c:pt>
                <c:pt idx="2334" formatCode="General">
                  <c:v>-0.16406299999999999</c:v>
                </c:pt>
                <c:pt idx="2335" formatCode="General">
                  <c:v>-0.16406299999999999</c:v>
                </c:pt>
                <c:pt idx="2336" formatCode="General">
                  <c:v>-0.16406299999999999</c:v>
                </c:pt>
                <c:pt idx="2337" formatCode="General">
                  <c:v>-0.16406299999999999</c:v>
                </c:pt>
                <c:pt idx="2338" formatCode="General">
                  <c:v>-0.16406299999999999</c:v>
                </c:pt>
                <c:pt idx="2339" formatCode="General">
                  <c:v>-0.16406399999999999</c:v>
                </c:pt>
                <c:pt idx="2340" formatCode="General">
                  <c:v>-0.16406399999999999</c:v>
                </c:pt>
                <c:pt idx="2341" formatCode="General">
                  <c:v>-0.16406499999999999</c:v>
                </c:pt>
                <c:pt idx="2342" formatCode="General">
                  <c:v>-0.16406599999999999</c:v>
                </c:pt>
                <c:pt idx="2343" formatCode="General">
                  <c:v>-0.16406699999999999</c:v>
                </c:pt>
                <c:pt idx="2344" formatCode="General">
                  <c:v>-0.16406799999999999</c:v>
                </c:pt>
                <c:pt idx="2345" formatCode="General">
                  <c:v>-0.16406899999999999</c:v>
                </c:pt>
                <c:pt idx="2346" formatCode="General">
                  <c:v>-0.16406899999999999</c:v>
                </c:pt>
                <c:pt idx="2347" formatCode="General">
                  <c:v>-0.16406999999999999</c:v>
                </c:pt>
                <c:pt idx="2348" formatCode="General">
                  <c:v>-0.164072</c:v>
                </c:pt>
                <c:pt idx="2349" formatCode="General">
                  <c:v>-0.164075</c:v>
                </c:pt>
                <c:pt idx="2350" formatCode="General">
                  <c:v>-0.164078</c:v>
                </c:pt>
                <c:pt idx="2351" formatCode="General">
                  <c:v>-0.164081</c:v>
                </c:pt>
                <c:pt idx="2352" formatCode="General">
                  <c:v>-0.16408200000000001</c:v>
                </c:pt>
                <c:pt idx="2353" formatCode="General">
                  <c:v>-0.16408300000000001</c:v>
                </c:pt>
                <c:pt idx="2354" formatCode="General">
                  <c:v>-0.16408300000000001</c:v>
                </c:pt>
                <c:pt idx="2355" formatCode="General">
                  <c:v>-0.16408400000000001</c:v>
                </c:pt>
                <c:pt idx="2356" formatCode="General">
                  <c:v>-0.16408400000000001</c:v>
                </c:pt>
                <c:pt idx="2357" formatCode="General">
                  <c:v>-0.16408600000000001</c:v>
                </c:pt>
                <c:pt idx="2358" formatCode="General">
                  <c:v>-0.16408700000000001</c:v>
                </c:pt>
                <c:pt idx="2359" formatCode="General">
                  <c:v>-0.16408900000000001</c:v>
                </c:pt>
                <c:pt idx="2360" formatCode="General">
                  <c:v>-0.16409000000000001</c:v>
                </c:pt>
                <c:pt idx="2361" formatCode="General">
                  <c:v>-0.16409000000000001</c:v>
                </c:pt>
                <c:pt idx="2362" formatCode="General">
                  <c:v>-0.16409000000000001</c:v>
                </c:pt>
                <c:pt idx="2363" formatCode="General">
                  <c:v>-0.16409000000000001</c:v>
                </c:pt>
                <c:pt idx="2364" formatCode="General">
                  <c:v>-0.16408900000000001</c:v>
                </c:pt>
                <c:pt idx="2365" formatCode="General">
                  <c:v>-0.16408700000000001</c:v>
                </c:pt>
                <c:pt idx="2366" formatCode="General">
                  <c:v>-0.16408600000000001</c:v>
                </c:pt>
                <c:pt idx="2367" formatCode="General">
                  <c:v>-0.16408500000000001</c:v>
                </c:pt>
                <c:pt idx="2368" formatCode="General">
                  <c:v>-0.16408400000000001</c:v>
                </c:pt>
                <c:pt idx="2369" formatCode="General">
                  <c:v>-0.16408500000000001</c:v>
                </c:pt>
                <c:pt idx="2370" formatCode="General">
                  <c:v>-0.16408600000000001</c:v>
                </c:pt>
                <c:pt idx="2371" formatCode="General">
                  <c:v>-0.16408800000000001</c:v>
                </c:pt>
                <c:pt idx="2372" formatCode="General">
                  <c:v>-0.16409099999999999</c:v>
                </c:pt>
                <c:pt idx="2373" formatCode="General">
                  <c:v>-0.16409399999999999</c:v>
                </c:pt>
                <c:pt idx="2374" formatCode="General">
                  <c:v>-0.16409699999999999</c:v>
                </c:pt>
                <c:pt idx="2375" formatCode="General">
                  <c:v>-0.16409899999999999</c:v>
                </c:pt>
                <c:pt idx="2376" formatCode="General">
                  <c:v>-0.164102</c:v>
                </c:pt>
                <c:pt idx="2377" formatCode="General">
                  <c:v>-0.164103</c:v>
                </c:pt>
                <c:pt idx="2378" formatCode="General">
                  <c:v>-0.164105</c:v>
                </c:pt>
                <c:pt idx="2379" formatCode="General">
                  <c:v>-0.164107</c:v>
                </c:pt>
                <c:pt idx="2380" formatCode="General">
                  <c:v>-0.164108</c:v>
                </c:pt>
                <c:pt idx="2381" formatCode="General">
                  <c:v>-0.16411100000000001</c:v>
                </c:pt>
                <c:pt idx="2382" formatCode="General">
                  <c:v>-0.16411400000000001</c:v>
                </c:pt>
                <c:pt idx="2383" formatCode="General">
                  <c:v>-0.16411600000000001</c:v>
                </c:pt>
                <c:pt idx="2384" formatCode="General">
                  <c:v>-0.16411899999999999</c:v>
                </c:pt>
                <c:pt idx="2385" formatCode="General">
                  <c:v>-0.16412099999999999</c:v>
                </c:pt>
                <c:pt idx="2386" formatCode="General">
                  <c:v>-0.16412299999999999</c:v>
                </c:pt>
                <c:pt idx="2387" formatCode="General">
                  <c:v>-0.16412499999999999</c:v>
                </c:pt>
                <c:pt idx="2388" formatCode="General">
                  <c:v>-0.16412599999999999</c:v>
                </c:pt>
                <c:pt idx="2389" formatCode="General">
                  <c:v>-0.164127</c:v>
                </c:pt>
                <c:pt idx="2390" formatCode="General">
                  <c:v>-0.164129</c:v>
                </c:pt>
                <c:pt idx="2391" formatCode="General">
                  <c:v>-0.164131</c:v>
                </c:pt>
                <c:pt idx="2392" formatCode="General">
                  <c:v>-0.164134</c:v>
                </c:pt>
                <c:pt idx="2393" formatCode="General">
                  <c:v>-0.164136</c:v>
                </c:pt>
                <c:pt idx="2394" formatCode="General">
                  <c:v>-0.16413800000000001</c:v>
                </c:pt>
                <c:pt idx="2395" formatCode="General">
                  <c:v>-0.16413900000000001</c:v>
                </c:pt>
                <c:pt idx="2396" formatCode="General">
                  <c:v>-0.16414100000000001</c:v>
                </c:pt>
                <c:pt idx="2397" formatCode="General">
                  <c:v>-0.16414200000000001</c:v>
                </c:pt>
                <c:pt idx="2398" formatCode="General">
                  <c:v>-0.16414599999999999</c:v>
                </c:pt>
                <c:pt idx="2399" formatCode="General">
                  <c:v>-0.16414899999999999</c:v>
                </c:pt>
                <c:pt idx="2400" formatCode="General">
                  <c:v>-0.16415299999999999</c:v>
                </c:pt>
                <c:pt idx="2401" formatCode="General">
                  <c:v>-0.164155</c:v>
                </c:pt>
                <c:pt idx="2402" formatCode="General">
                  <c:v>-0.164158</c:v>
                </c:pt>
                <c:pt idx="2403" formatCode="General">
                  <c:v>-0.164162</c:v>
                </c:pt>
                <c:pt idx="2404" formatCode="General">
                  <c:v>-0.16416500000000001</c:v>
                </c:pt>
                <c:pt idx="2405" formatCode="General">
                  <c:v>-0.16417000000000001</c:v>
                </c:pt>
                <c:pt idx="2406" formatCode="General">
                  <c:v>-0.16417399999999999</c:v>
                </c:pt>
                <c:pt idx="2407" formatCode="General">
                  <c:v>-0.16417899999999999</c:v>
                </c:pt>
                <c:pt idx="2408" formatCode="General">
                  <c:v>-0.164183</c:v>
                </c:pt>
                <c:pt idx="2409" formatCode="General">
                  <c:v>-0.164187</c:v>
                </c:pt>
                <c:pt idx="2410" formatCode="General">
                  <c:v>-0.164191</c:v>
                </c:pt>
                <c:pt idx="2411" formatCode="General">
                  <c:v>-0.16419600000000001</c:v>
                </c:pt>
                <c:pt idx="2412" formatCode="General">
                  <c:v>-0.16420000000000001</c:v>
                </c:pt>
                <c:pt idx="2413" formatCode="General">
                  <c:v>-0.16420399999999999</c:v>
                </c:pt>
                <c:pt idx="2414" formatCode="General">
                  <c:v>-0.16420699999999999</c:v>
                </c:pt>
                <c:pt idx="2415" formatCode="General">
                  <c:v>-0.164211</c:v>
                </c:pt>
                <c:pt idx="2416" formatCode="General">
                  <c:v>-0.164214</c:v>
                </c:pt>
                <c:pt idx="2417" formatCode="General">
                  <c:v>-0.164219</c:v>
                </c:pt>
                <c:pt idx="2418" formatCode="General">
                  <c:v>-0.16422400000000001</c:v>
                </c:pt>
                <c:pt idx="2419" formatCode="General">
                  <c:v>-0.16422800000000001</c:v>
                </c:pt>
                <c:pt idx="2420" formatCode="General">
                  <c:v>-0.16423099999999999</c:v>
                </c:pt>
                <c:pt idx="2421" formatCode="General">
                  <c:v>-0.16423499999999999</c:v>
                </c:pt>
                <c:pt idx="2422" formatCode="General">
                  <c:v>-0.164239</c:v>
                </c:pt>
                <c:pt idx="2423" formatCode="General">
                  <c:v>-0.164243</c:v>
                </c:pt>
                <c:pt idx="2424" formatCode="General">
                  <c:v>-0.164246</c:v>
                </c:pt>
                <c:pt idx="2425" formatCode="General">
                  <c:v>-0.16424900000000001</c:v>
                </c:pt>
                <c:pt idx="2426" formatCode="General">
                  <c:v>-0.16425200000000001</c:v>
                </c:pt>
                <c:pt idx="2427" formatCode="General">
                  <c:v>-0.16425500000000001</c:v>
                </c:pt>
                <c:pt idx="2428" formatCode="General">
                  <c:v>-0.16425699999999999</c:v>
                </c:pt>
                <c:pt idx="2429" formatCode="General">
                  <c:v>-0.16425799999999999</c:v>
                </c:pt>
                <c:pt idx="2430" formatCode="General">
                  <c:v>-0.16426099999999999</c:v>
                </c:pt>
                <c:pt idx="2431" formatCode="General">
                  <c:v>-0.16426299999999999</c:v>
                </c:pt>
                <c:pt idx="2432" formatCode="General">
                  <c:v>-0.16426499999999999</c:v>
                </c:pt>
                <c:pt idx="2433" formatCode="General">
                  <c:v>-0.164268</c:v>
                </c:pt>
                <c:pt idx="2434" formatCode="General">
                  <c:v>-0.164271</c:v>
                </c:pt>
                <c:pt idx="2435" formatCode="General">
                  <c:v>-0.164273</c:v>
                </c:pt>
                <c:pt idx="2436" formatCode="General">
                  <c:v>-0.16427600000000001</c:v>
                </c:pt>
                <c:pt idx="2437" formatCode="General">
                  <c:v>-0.16427700000000001</c:v>
                </c:pt>
                <c:pt idx="2438" formatCode="General">
                  <c:v>-0.16427900000000001</c:v>
                </c:pt>
                <c:pt idx="2439" formatCode="General">
                  <c:v>-0.16428200000000001</c:v>
                </c:pt>
                <c:pt idx="2440" formatCode="General">
                  <c:v>-0.16428400000000001</c:v>
                </c:pt>
                <c:pt idx="2441" formatCode="General">
                  <c:v>-0.16428699999999999</c:v>
                </c:pt>
                <c:pt idx="2442" formatCode="General">
                  <c:v>-0.16428899999999999</c:v>
                </c:pt>
                <c:pt idx="2443" formatCode="General">
                  <c:v>-0.16429099999999999</c:v>
                </c:pt>
                <c:pt idx="2444" formatCode="General">
                  <c:v>-0.16429199999999999</c:v>
                </c:pt>
                <c:pt idx="2445" formatCode="General">
                  <c:v>-0.16429299999999999</c:v>
                </c:pt>
                <c:pt idx="2446" formatCode="General">
                  <c:v>-0.164294</c:v>
                </c:pt>
                <c:pt idx="2447" formatCode="General">
                  <c:v>-0.164297</c:v>
                </c:pt>
                <c:pt idx="2448" formatCode="General">
                  <c:v>-0.164299</c:v>
                </c:pt>
                <c:pt idx="2449" formatCode="General">
                  <c:v>-0.164302</c:v>
                </c:pt>
                <c:pt idx="2450" formatCode="General">
                  <c:v>-0.16430400000000001</c:v>
                </c:pt>
                <c:pt idx="2451" formatCode="General">
                  <c:v>-0.16430600000000001</c:v>
                </c:pt>
                <c:pt idx="2452" formatCode="General">
                  <c:v>-0.16430800000000001</c:v>
                </c:pt>
                <c:pt idx="2453" formatCode="General">
                  <c:v>-0.16431000000000001</c:v>
                </c:pt>
                <c:pt idx="2454" formatCode="General">
                  <c:v>-0.16431299999999999</c:v>
                </c:pt>
                <c:pt idx="2455" formatCode="General">
                  <c:v>-0.16431499999999999</c:v>
                </c:pt>
                <c:pt idx="2456" formatCode="General">
                  <c:v>-0.16431799999999999</c:v>
                </c:pt>
                <c:pt idx="2457" formatCode="General">
                  <c:v>-0.16432099999999999</c:v>
                </c:pt>
                <c:pt idx="2458" formatCode="General">
                  <c:v>-0.164323</c:v>
                </c:pt>
                <c:pt idx="2459" formatCode="General">
                  <c:v>-0.164326</c:v>
                </c:pt>
                <c:pt idx="2460" formatCode="General">
                  <c:v>-0.164328</c:v>
                </c:pt>
                <c:pt idx="2461" formatCode="General">
                  <c:v>-0.164329</c:v>
                </c:pt>
                <c:pt idx="2462" formatCode="General">
                  <c:v>-0.16433200000000001</c:v>
                </c:pt>
                <c:pt idx="2463" formatCode="General">
                  <c:v>-0.16433500000000001</c:v>
                </c:pt>
                <c:pt idx="2464" formatCode="General">
                  <c:v>-0.16433700000000001</c:v>
                </c:pt>
                <c:pt idx="2465" formatCode="General">
                  <c:v>-0.16434099999999999</c:v>
                </c:pt>
                <c:pt idx="2466" formatCode="General">
                  <c:v>-0.16434499999999999</c:v>
                </c:pt>
                <c:pt idx="2467" formatCode="General">
                  <c:v>-0.16434699999999999</c:v>
                </c:pt>
                <c:pt idx="2468" formatCode="General">
                  <c:v>-0.164349</c:v>
                </c:pt>
                <c:pt idx="2469" formatCode="General">
                  <c:v>-0.16435</c:v>
                </c:pt>
                <c:pt idx="2470" formatCode="General">
                  <c:v>-0.164351</c:v>
                </c:pt>
                <c:pt idx="2471" formatCode="General">
                  <c:v>-0.16435</c:v>
                </c:pt>
                <c:pt idx="2472" formatCode="General">
                  <c:v>-0.16435</c:v>
                </c:pt>
                <c:pt idx="2473" formatCode="General">
                  <c:v>-0.16435</c:v>
                </c:pt>
                <c:pt idx="2474" formatCode="General">
                  <c:v>-0.16435</c:v>
                </c:pt>
                <c:pt idx="2475" formatCode="General">
                  <c:v>-0.164349</c:v>
                </c:pt>
                <c:pt idx="2476" formatCode="General">
                  <c:v>-0.16434799999999999</c:v>
                </c:pt>
                <c:pt idx="2477" formatCode="General">
                  <c:v>-0.16434799999999999</c:v>
                </c:pt>
                <c:pt idx="2478" formatCode="General">
                  <c:v>-0.16434599999999999</c:v>
                </c:pt>
                <c:pt idx="2479" formatCode="General">
                  <c:v>-0.16434499999999999</c:v>
                </c:pt>
                <c:pt idx="2480" formatCode="General">
                  <c:v>-0.16434399999999999</c:v>
                </c:pt>
                <c:pt idx="2481" formatCode="General">
                  <c:v>-0.16434299999999999</c:v>
                </c:pt>
                <c:pt idx="2482" formatCode="General">
                  <c:v>-0.16434399999999999</c:v>
                </c:pt>
                <c:pt idx="2483" formatCode="General">
                  <c:v>-0.16434399999999999</c:v>
                </c:pt>
                <c:pt idx="2484" formatCode="General">
                  <c:v>-0.16434499999999999</c:v>
                </c:pt>
                <c:pt idx="2485" formatCode="General">
                  <c:v>-0.16434499999999999</c:v>
                </c:pt>
                <c:pt idx="2486" formatCode="General">
                  <c:v>-0.16434399999999999</c:v>
                </c:pt>
                <c:pt idx="2487" formatCode="General">
                  <c:v>-0.16434499999999999</c:v>
                </c:pt>
                <c:pt idx="2488" formatCode="General">
                  <c:v>-0.16434499999999999</c:v>
                </c:pt>
                <c:pt idx="2489" formatCode="General">
                  <c:v>-0.16434599999999999</c:v>
                </c:pt>
                <c:pt idx="2490" formatCode="General">
                  <c:v>-0.16434599999999999</c:v>
                </c:pt>
                <c:pt idx="2491" formatCode="General">
                  <c:v>-0.16434499999999999</c:v>
                </c:pt>
                <c:pt idx="2492" formatCode="General">
                  <c:v>-0.16434299999999999</c:v>
                </c:pt>
                <c:pt idx="2493" formatCode="General">
                  <c:v>-0.16434099999999999</c:v>
                </c:pt>
                <c:pt idx="2494" formatCode="General">
                  <c:v>-0.16433900000000001</c:v>
                </c:pt>
                <c:pt idx="2495" formatCode="General">
                  <c:v>-0.16433700000000001</c:v>
                </c:pt>
                <c:pt idx="2496" formatCode="General">
                  <c:v>-0.16433400000000001</c:v>
                </c:pt>
                <c:pt idx="2497" formatCode="General">
                  <c:v>-0.164331</c:v>
                </c:pt>
                <c:pt idx="2498" formatCode="General">
                  <c:v>-0.164329</c:v>
                </c:pt>
                <c:pt idx="2499" formatCode="General">
                  <c:v>-0.164326</c:v>
                </c:pt>
                <c:pt idx="2500" formatCode="General">
                  <c:v>-0.164323</c:v>
                </c:pt>
                <c:pt idx="2501" formatCode="General">
                  <c:v>-0.16432099999999999</c:v>
                </c:pt>
                <c:pt idx="2502" formatCode="General">
                  <c:v>-0.16431799999999999</c:v>
                </c:pt>
                <c:pt idx="2503" formatCode="General">
                  <c:v>-0.16431799999999999</c:v>
                </c:pt>
                <c:pt idx="2504" formatCode="General">
                  <c:v>-0.16431699999999999</c:v>
                </c:pt>
                <c:pt idx="2505" formatCode="General">
                  <c:v>-0.16431599999999999</c:v>
                </c:pt>
                <c:pt idx="2506" formatCode="General">
                  <c:v>-0.16431499999999999</c:v>
                </c:pt>
                <c:pt idx="2507" formatCode="General">
                  <c:v>-0.16431399999999999</c:v>
                </c:pt>
                <c:pt idx="2508" formatCode="General">
                  <c:v>-0.16431200000000001</c:v>
                </c:pt>
                <c:pt idx="2509" formatCode="General">
                  <c:v>-0.16431000000000001</c:v>
                </c:pt>
                <c:pt idx="2510" formatCode="General">
                  <c:v>-0.16430800000000001</c:v>
                </c:pt>
                <c:pt idx="2511" formatCode="General">
                  <c:v>-0.16430600000000001</c:v>
                </c:pt>
                <c:pt idx="2512" formatCode="General">
                  <c:v>-0.16430400000000001</c:v>
                </c:pt>
                <c:pt idx="2513" formatCode="General">
                  <c:v>-0.164302</c:v>
                </c:pt>
                <c:pt idx="2514" formatCode="General">
                  <c:v>-0.164301</c:v>
                </c:pt>
                <c:pt idx="2515" formatCode="General">
                  <c:v>-0.1643</c:v>
                </c:pt>
                <c:pt idx="2516" formatCode="General">
                  <c:v>-0.164299</c:v>
                </c:pt>
                <c:pt idx="2517" formatCode="General">
                  <c:v>-0.164299</c:v>
                </c:pt>
                <c:pt idx="2518" formatCode="General">
                  <c:v>-0.164297</c:v>
                </c:pt>
                <c:pt idx="2519" formatCode="General">
                  <c:v>-0.164295</c:v>
                </c:pt>
                <c:pt idx="2520" formatCode="General">
                  <c:v>-0.16429099999999999</c:v>
                </c:pt>
                <c:pt idx="2521" formatCode="General">
                  <c:v>-0.16428699999999999</c:v>
                </c:pt>
                <c:pt idx="2522" formatCode="General">
                  <c:v>-0.16428300000000001</c:v>
                </c:pt>
                <c:pt idx="2523" formatCode="General">
                  <c:v>-0.16427900000000001</c:v>
                </c:pt>
                <c:pt idx="2524" formatCode="General">
                  <c:v>-0.164274</c:v>
                </c:pt>
                <c:pt idx="2525" formatCode="General">
                  <c:v>-0.16427</c:v>
                </c:pt>
                <c:pt idx="2526" formatCode="General">
                  <c:v>-0.164267</c:v>
                </c:pt>
                <c:pt idx="2527" formatCode="General">
                  <c:v>-0.16426499999999999</c:v>
                </c:pt>
                <c:pt idx="2528" formatCode="General">
                  <c:v>-0.16426099999999999</c:v>
                </c:pt>
                <c:pt idx="2529" formatCode="General">
                  <c:v>-0.16425699999999999</c:v>
                </c:pt>
                <c:pt idx="2530" formatCode="General">
                  <c:v>-0.16425400000000001</c:v>
                </c:pt>
                <c:pt idx="2531" formatCode="General">
                  <c:v>-0.16425100000000001</c:v>
                </c:pt>
                <c:pt idx="2532" formatCode="General">
                  <c:v>-0.16424900000000001</c:v>
                </c:pt>
                <c:pt idx="2533" formatCode="General">
                  <c:v>-0.164247</c:v>
                </c:pt>
                <c:pt idx="2534" formatCode="General">
                  <c:v>-0.164247</c:v>
                </c:pt>
                <c:pt idx="2535" formatCode="General">
                  <c:v>-0.164246</c:v>
                </c:pt>
                <c:pt idx="2536" formatCode="General">
                  <c:v>-0.164246</c:v>
                </c:pt>
                <c:pt idx="2537" formatCode="General">
                  <c:v>-0.164246</c:v>
                </c:pt>
                <c:pt idx="2538" formatCode="General">
                  <c:v>-0.164245</c:v>
                </c:pt>
                <c:pt idx="2539" formatCode="General">
                  <c:v>-0.164245</c:v>
                </c:pt>
                <c:pt idx="2540" formatCode="General">
                  <c:v>-0.164245</c:v>
                </c:pt>
                <c:pt idx="2541" formatCode="General">
                  <c:v>-0.164244</c:v>
                </c:pt>
                <c:pt idx="2542" formatCode="General">
                  <c:v>-0.164244</c:v>
                </c:pt>
                <c:pt idx="2543" formatCode="General">
                  <c:v>-0.164243</c:v>
                </c:pt>
                <c:pt idx="2544" formatCode="General">
                  <c:v>-0.164241</c:v>
                </c:pt>
                <c:pt idx="2545" formatCode="General">
                  <c:v>-0.164241</c:v>
                </c:pt>
                <c:pt idx="2546" formatCode="General">
                  <c:v>-0.164241</c:v>
                </c:pt>
                <c:pt idx="2547" formatCode="General">
                  <c:v>-0.164241</c:v>
                </c:pt>
                <c:pt idx="2548" formatCode="General">
                  <c:v>-0.164242</c:v>
                </c:pt>
                <c:pt idx="2549" formatCode="General">
                  <c:v>-0.164243</c:v>
                </c:pt>
                <c:pt idx="2550" formatCode="General">
                  <c:v>-0.164243</c:v>
                </c:pt>
                <c:pt idx="2551" formatCode="General">
                  <c:v>-0.164244</c:v>
                </c:pt>
                <c:pt idx="2552" formatCode="General">
                  <c:v>-0.164243</c:v>
                </c:pt>
                <c:pt idx="2553" formatCode="General">
                  <c:v>-0.164244</c:v>
                </c:pt>
                <c:pt idx="2554" formatCode="General">
                  <c:v>-0.164244</c:v>
                </c:pt>
                <c:pt idx="2555" formatCode="General">
                  <c:v>-0.164244</c:v>
                </c:pt>
                <c:pt idx="2556" formatCode="General">
                  <c:v>-0.164244</c:v>
                </c:pt>
                <c:pt idx="2557" formatCode="General">
                  <c:v>-0.164244</c:v>
                </c:pt>
                <c:pt idx="2558" formatCode="General">
                  <c:v>-0.164246</c:v>
                </c:pt>
                <c:pt idx="2559" formatCode="General">
                  <c:v>-0.16424800000000001</c:v>
                </c:pt>
                <c:pt idx="2560" formatCode="General">
                  <c:v>-0.16425000000000001</c:v>
                </c:pt>
                <c:pt idx="2561" formatCode="General">
                  <c:v>-0.16425200000000001</c:v>
                </c:pt>
                <c:pt idx="2562" formatCode="General">
                  <c:v>-0.16425300000000001</c:v>
                </c:pt>
                <c:pt idx="2563" formatCode="General">
                  <c:v>-0.16425300000000001</c:v>
                </c:pt>
                <c:pt idx="2564" formatCode="General">
                  <c:v>-0.16425300000000001</c:v>
                </c:pt>
                <c:pt idx="2565" formatCode="General">
                  <c:v>-0.16425200000000001</c:v>
                </c:pt>
                <c:pt idx="2566" formatCode="General">
                  <c:v>-0.16425200000000001</c:v>
                </c:pt>
                <c:pt idx="2567" formatCode="General">
                  <c:v>-0.16425300000000001</c:v>
                </c:pt>
                <c:pt idx="2568" formatCode="General">
                  <c:v>-0.16425400000000001</c:v>
                </c:pt>
                <c:pt idx="2569" formatCode="General">
                  <c:v>-0.16425500000000001</c:v>
                </c:pt>
                <c:pt idx="2570" formatCode="General">
                  <c:v>-0.16425500000000001</c:v>
                </c:pt>
                <c:pt idx="2571" formatCode="General">
                  <c:v>-0.16425400000000001</c:v>
                </c:pt>
                <c:pt idx="2572" formatCode="General">
                  <c:v>-0.16425500000000001</c:v>
                </c:pt>
                <c:pt idx="2573" formatCode="General">
                  <c:v>-0.16425400000000001</c:v>
                </c:pt>
                <c:pt idx="2574" formatCode="General">
                  <c:v>-0.16425100000000001</c:v>
                </c:pt>
                <c:pt idx="2575" formatCode="General">
                  <c:v>-0.16425000000000001</c:v>
                </c:pt>
                <c:pt idx="2576" formatCode="General">
                  <c:v>-0.16424900000000001</c:v>
                </c:pt>
                <c:pt idx="2577" formatCode="General">
                  <c:v>-0.16424800000000001</c:v>
                </c:pt>
                <c:pt idx="2578" formatCode="General">
                  <c:v>-0.164247</c:v>
                </c:pt>
                <c:pt idx="2579" formatCode="General">
                  <c:v>-0.164246</c:v>
                </c:pt>
                <c:pt idx="2580" formatCode="General">
                  <c:v>-0.164244</c:v>
                </c:pt>
                <c:pt idx="2581" formatCode="General">
                  <c:v>-0.164243</c:v>
                </c:pt>
                <c:pt idx="2582" formatCode="General">
                  <c:v>-0.164241</c:v>
                </c:pt>
                <c:pt idx="2583" formatCode="General">
                  <c:v>-0.164238</c:v>
                </c:pt>
                <c:pt idx="2584" formatCode="General">
                  <c:v>-0.16423399999999999</c:v>
                </c:pt>
                <c:pt idx="2585" formatCode="General">
                  <c:v>-0.16422999999999999</c:v>
                </c:pt>
                <c:pt idx="2586" formatCode="General">
                  <c:v>-0.16422500000000001</c:v>
                </c:pt>
                <c:pt idx="2587" formatCode="General">
                  <c:v>-0.164219</c:v>
                </c:pt>
                <c:pt idx="2588" formatCode="General">
                  <c:v>-0.164214</c:v>
                </c:pt>
                <c:pt idx="2589" formatCode="General">
                  <c:v>-0.16420899999999999</c:v>
                </c:pt>
                <c:pt idx="2590" formatCode="General">
                  <c:v>-0.16420299999999999</c:v>
                </c:pt>
                <c:pt idx="2591" formatCode="General">
                  <c:v>-0.16419700000000001</c:v>
                </c:pt>
                <c:pt idx="2592" formatCode="General">
                  <c:v>-0.164192</c:v>
                </c:pt>
                <c:pt idx="2593" formatCode="General">
                  <c:v>-0.164188</c:v>
                </c:pt>
                <c:pt idx="2594" formatCode="General">
                  <c:v>-0.164184</c:v>
                </c:pt>
                <c:pt idx="2595" formatCode="General">
                  <c:v>-0.16418099999999999</c:v>
                </c:pt>
                <c:pt idx="2596" formatCode="General">
                  <c:v>-0.16417799999999999</c:v>
                </c:pt>
                <c:pt idx="2597" formatCode="General">
                  <c:v>-0.16417699999999999</c:v>
                </c:pt>
                <c:pt idx="2598" formatCode="General">
                  <c:v>-0.16417499999999999</c:v>
                </c:pt>
                <c:pt idx="2599" formatCode="General">
                  <c:v>-0.16417399999999999</c:v>
                </c:pt>
                <c:pt idx="2600" formatCode="General">
                  <c:v>-0.16417300000000001</c:v>
                </c:pt>
                <c:pt idx="2601" formatCode="General">
                  <c:v>-0.16417100000000001</c:v>
                </c:pt>
                <c:pt idx="2602" formatCode="General">
                  <c:v>-0.16417000000000001</c:v>
                </c:pt>
                <c:pt idx="2603" formatCode="General">
                  <c:v>-0.16416800000000001</c:v>
                </c:pt>
                <c:pt idx="2604" formatCode="General">
                  <c:v>-0.16416600000000001</c:v>
                </c:pt>
                <c:pt idx="2605" formatCode="General">
                  <c:v>-0.164163</c:v>
                </c:pt>
                <c:pt idx="2606" formatCode="General">
                  <c:v>-0.164161</c:v>
                </c:pt>
                <c:pt idx="2607" formatCode="General">
                  <c:v>-0.164159</c:v>
                </c:pt>
                <c:pt idx="2608" formatCode="General">
                  <c:v>-0.164157</c:v>
                </c:pt>
                <c:pt idx="2609" formatCode="General">
                  <c:v>-0.164155</c:v>
                </c:pt>
                <c:pt idx="2610" formatCode="General">
                  <c:v>-0.16415399999999999</c:v>
                </c:pt>
                <c:pt idx="2611" formatCode="General">
                  <c:v>-0.16415199999999999</c:v>
                </c:pt>
                <c:pt idx="2612" formatCode="General">
                  <c:v>-0.16414899999999999</c:v>
                </c:pt>
                <c:pt idx="2613" formatCode="General">
                  <c:v>-0.16414500000000001</c:v>
                </c:pt>
                <c:pt idx="2614" formatCode="General">
                  <c:v>-0.16414200000000001</c:v>
                </c:pt>
                <c:pt idx="2615" formatCode="General">
                  <c:v>-0.16413900000000001</c:v>
                </c:pt>
                <c:pt idx="2616" formatCode="General">
                  <c:v>-0.164135</c:v>
                </c:pt>
                <c:pt idx="2617" formatCode="General">
                  <c:v>-0.16413</c:v>
                </c:pt>
                <c:pt idx="2618" formatCode="General">
                  <c:v>-0.16412499999999999</c:v>
                </c:pt>
                <c:pt idx="2619" formatCode="General">
                  <c:v>-0.16411899999999999</c:v>
                </c:pt>
                <c:pt idx="2620" formatCode="General">
                  <c:v>-0.16411300000000001</c:v>
                </c:pt>
                <c:pt idx="2621" formatCode="General">
                  <c:v>-0.164107</c:v>
                </c:pt>
                <c:pt idx="2622" formatCode="General">
                  <c:v>-0.164103</c:v>
                </c:pt>
                <c:pt idx="2623" formatCode="General">
                  <c:v>-0.16409699999999999</c:v>
                </c:pt>
                <c:pt idx="2624" formatCode="General">
                  <c:v>-0.16409199999999999</c:v>
                </c:pt>
                <c:pt idx="2625" formatCode="General">
                  <c:v>-0.16408700000000001</c:v>
                </c:pt>
                <c:pt idx="2626" formatCode="General">
                  <c:v>-0.164081</c:v>
                </c:pt>
                <c:pt idx="2627" formatCode="General">
                  <c:v>-0.164077</c:v>
                </c:pt>
                <c:pt idx="2628" formatCode="General">
                  <c:v>-0.164074</c:v>
                </c:pt>
                <c:pt idx="2629" formatCode="General">
                  <c:v>-0.16407099999999999</c:v>
                </c:pt>
                <c:pt idx="2630" formatCode="General">
                  <c:v>-0.16406799999999999</c:v>
                </c:pt>
                <c:pt idx="2631" formatCode="General">
                  <c:v>-0.16406699999999999</c:v>
                </c:pt>
                <c:pt idx="2632" formatCode="General">
                  <c:v>-0.16406599999999999</c:v>
                </c:pt>
                <c:pt idx="2633" formatCode="General">
                  <c:v>-0.16406599999999999</c:v>
                </c:pt>
                <c:pt idx="2634" formatCode="General">
                  <c:v>-0.16406499999999999</c:v>
                </c:pt>
                <c:pt idx="2635" formatCode="General">
                  <c:v>-0.16406399999999999</c:v>
                </c:pt>
                <c:pt idx="2636" formatCode="General">
                  <c:v>-0.16406299999999999</c:v>
                </c:pt>
                <c:pt idx="2637" formatCode="General">
                  <c:v>-0.16406000000000001</c:v>
                </c:pt>
                <c:pt idx="2638" formatCode="General">
                  <c:v>-0.16405800000000001</c:v>
                </c:pt>
                <c:pt idx="2639" formatCode="General">
                  <c:v>-0.16405600000000001</c:v>
                </c:pt>
                <c:pt idx="2640" formatCode="General">
                  <c:v>-0.16405400000000001</c:v>
                </c:pt>
                <c:pt idx="2641" formatCode="General">
                  <c:v>-0.16405400000000001</c:v>
                </c:pt>
                <c:pt idx="2642" formatCode="General">
                  <c:v>-0.164052</c:v>
                </c:pt>
                <c:pt idx="2643" formatCode="General">
                  <c:v>-0.164052</c:v>
                </c:pt>
                <c:pt idx="2644" formatCode="General">
                  <c:v>-0.164052</c:v>
                </c:pt>
                <c:pt idx="2645" formatCode="General">
                  <c:v>-0.164052</c:v>
                </c:pt>
                <c:pt idx="2646" formatCode="General">
                  <c:v>-0.164053</c:v>
                </c:pt>
                <c:pt idx="2647" formatCode="General">
                  <c:v>-0.16405400000000001</c:v>
                </c:pt>
                <c:pt idx="2648" formatCode="General">
                  <c:v>-0.16405400000000001</c:v>
                </c:pt>
                <c:pt idx="2649" formatCode="General">
                  <c:v>-0.16405400000000001</c:v>
                </c:pt>
                <c:pt idx="2650" formatCode="General">
                  <c:v>-0.16405400000000001</c:v>
                </c:pt>
                <c:pt idx="2651" formatCode="General">
                  <c:v>-0.16405500000000001</c:v>
                </c:pt>
                <c:pt idx="2652" formatCode="General">
                  <c:v>-0.16405700000000001</c:v>
                </c:pt>
                <c:pt idx="2653" formatCode="General">
                  <c:v>-0.16405900000000001</c:v>
                </c:pt>
                <c:pt idx="2654" formatCode="General">
                  <c:v>-0.16406000000000001</c:v>
                </c:pt>
                <c:pt idx="2655" formatCode="General">
                  <c:v>-0.16406200000000001</c:v>
                </c:pt>
                <c:pt idx="2656" formatCode="General">
                  <c:v>-0.16406499999999999</c:v>
                </c:pt>
                <c:pt idx="2657" formatCode="General">
                  <c:v>-0.16406999999999999</c:v>
                </c:pt>
                <c:pt idx="2658" formatCode="General">
                  <c:v>-0.164076</c:v>
                </c:pt>
                <c:pt idx="2659" formatCode="General">
                  <c:v>-0.164081</c:v>
                </c:pt>
                <c:pt idx="2660" formatCode="General">
                  <c:v>-0.16408700000000001</c:v>
                </c:pt>
                <c:pt idx="2661" formatCode="General">
                  <c:v>-0.16409199999999999</c:v>
                </c:pt>
                <c:pt idx="2662" formatCode="General">
                  <c:v>-0.1641</c:v>
                </c:pt>
                <c:pt idx="2663" formatCode="General">
                  <c:v>-0.164108</c:v>
                </c:pt>
                <c:pt idx="2664" formatCode="General">
                  <c:v>-0.16411700000000001</c:v>
                </c:pt>
                <c:pt idx="2665" formatCode="General">
                  <c:v>-0.164128</c:v>
                </c:pt>
                <c:pt idx="2666" formatCode="General">
                  <c:v>-0.16414000000000001</c:v>
                </c:pt>
                <c:pt idx="2667" formatCode="General">
                  <c:v>-0.16415399999999999</c:v>
                </c:pt>
                <c:pt idx="2668" formatCode="General">
                  <c:v>-0.16416800000000001</c:v>
                </c:pt>
                <c:pt idx="2669" formatCode="General">
                  <c:v>-0.16418199999999999</c:v>
                </c:pt>
                <c:pt idx="2670" formatCode="General">
                  <c:v>-0.16419600000000001</c:v>
                </c:pt>
                <c:pt idx="2671" formatCode="General">
                  <c:v>-0.16420999999999999</c:v>
                </c:pt>
                <c:pt idx="2672" formatCode="General">
                  <c:v>-0.16422400000000001</c:v>
                </c:pt>
                <c:pt idx="2673" formatCode="General">
                  <c:v>-0.164238</c:v>
                </c:pt>
                <c:pt idx="2674" formatCode="General">
                  <c:v>-0.16425200000000001</c:v>
                </c:pt>
                <c:pt idx="2675" formatCode="General">
                  <c:v>-0.16426499999999999</c:v>
                </c:pt>
                <c:pt idx="2676" formatCode="General">
                  <c:v>-0.16427800000000001</c:v>
                </c:pt>
                <c:pt idx="2677" formatCode="General">
                  <c:v>-0.16429099999999999</c:v>
                </c:pt>
                <c:pt idx="2678" formatCode="General">
                  <c:v>-0.16430400000000001</c:v>
                </c:pt>
                <c:pt idx="2679" formatCode="General">
                  <c:v>-0.16431699999999999</c:v>
                </c:pt>
                <c:pt idx="2680" formatCode="General">
                  <c:v>-0.16433</c:v>
                </c:pt>
                <c:pt idx="2681" formatCode="General">
                  <c:v>-0.16434099999999999</c:v>
                </c:pt>
                <c:pt idx="2682" formatCode="General">
                  <c:v>-0.164354</c:v>
                </c:pt>
                <c:pt idx="2683" formatCode="General">
                  <c:v>-0.16436600000000001</c:v>
                </c:pt>
                <c:pt idx="2684" formatCode="General">
                  <c:v>-0.164378</c:v>
                </c:pt>
                <c:pt idx="2685" formatCode="General">
                  <c:v>-0.16439000000000001</c:v>
                </c:pt>
                <c:pt idx="2686" formatCode="General">
                  <c:v>-0.16440099999999999</c:v>
                </c:pt>
                <c:pt idx="2687" formatCode="General">
                  <c:v>-0.16441</c:v>
                </c:pt>
                <c:pt idx="2688" formatCode="General">
                  <c:v>-0.16441800000000001</c:v>
                </c:pt>
                <c:pt idx="2689" formatCode="General">
                  <c:v>-0.16442499999999999</c:v>
                </c:pt>
                <c:pt idx="2690" formatCode="General">
                  <c:v>-0.16443199999999999</c:v>
                </c:pt>
                <c:pt idx="2691" formatCode="General">
                  <c:v>-0.164439</c:v>
                </c:pt>
                <c:pt idx="2692" formatCode="General">
                  <c:v>-0.16444600000000001</c:v>
                </c:pt>
                <c:pt idx="2693" formatCode="General">
                  <c:v>-0.16445299999999999</c:v>
                </c:pt>
                <c:pt idx="2694" formatCode="General">
                  <c:v>-0.164461</c:v>
                </c:pt>
                <c:pt idx="2695" formatCode="General">
                  <c:v>-0.164469</c:v>
                </c:pt>
                <c:pt idx="2696" formatCode="General">
                  <c:v>-0.16447700000000001</c:v>
                </c:pt>
                <c:pt idx="2697" formatCode="General">
                  <c:v>-0.16448499999999999</c:v>
                </c:pt>
                <c:pt idx="2698" formatCode="General">
                  <c:v>-0.164491</c:v>
                </c:pt>
                <c:pt idx="2699" formatCode="General">
                  <c:v>-0.164496</c:v>
                </c:pt>
                <c:pt idx="2700" formatCode="General">
                  <c:v>-0.16450200000000001</c:v>
                </c:pt>
                <c:pt idx="2701" formatCode="General">
                  <c:v>-0.16450799999999999</c:v>
                </c:pt>
                <c:pt idx="2702" formatCode="General">
                  <c:v>-0.16451299999999999</c:v>
                </c:pt>
                <c:pt idx="2703" formatCode="General">
                  <c:v>-0.164519</c:v>
                </c:pt>
                <c:pt idx="2704" formatCode="General">
                  <c:v>-0.164525</c:v>
                </c:pt>
                <c:pt idx="2705" formatCode="General">
                  <c:v>-0.16453100000000001</c:v>
                </c:pt>
                <c:pt idx="2706" formatCode="General">
                  <c:v>-0.16453599999999999</c:v>
                </c:pt>
                <c:pt idx="2707" formatCode="General">
                  <c:v>-0.16454199999999999</c:v>
                </c:pt>
                <c:pt idx="2708" formatCode="General">
                  <c:v>-0.164546</c:v>
                </c:pt>
                <c:pt idx="2709" formatCode="General">
                  <c:v>-0.164549</c:v>
                </c:pt>
                <c:pt idx="2710" formatCode="General">
                  <c:v>-0.164552</c:v>
                </c:pt>
                <c:pt idx="2711" formatCode="General">
                  <c:v>-0.16455500000000001</c:v>
                </c:pt>
                <c:pt idx="2712" formatCode="General">
                  <c:v>-0.16455700000000001</c:v>
                </c:pt>
                <c:pt idx="2713" formatCode="General">
                  <c:v>-0.16455800000000001</c:v>
                </c:pt>
                <c:pt idx="2714" formatCode="General">
                  <c:v>-0.16455900000000001</c:v>
                </c:pt>
                <c:pt idx="2715" formatCode="General">
                  <c:v>-0.16456100000000001</c:v>
                </c:pt>
                <c:pt idx="2716" formatCode="General">
                  <c:v>-0.16456200000000001</c:v>
                </c:pt>
                <c:pt idx="2717" formatCode="General">
                  <c:v>-0.16456399999999999</c:v>
                </c:pt>
                <c:pt idx="2718" formatCode="General">
                  <c:v>-0.16456699999999999</c:v>
                </c:pt>
                <c:pt idx="2719" formatCode="General">
                  <c:v>-0.16456899999999999</c:v>
                </c:pt>
                <c:pt idx="2720" formatCode="General">
                  <c:v>-0.164572</c:v>
                </c:pt>
                <c:pt idx="2721" formatCode="General">
                  <c:v>-0.164574</c:v>
                </c:pt>
                <c:pt idx="2722" formatCode="General">
                  <c:v>-0.164577</c:v>
                </c:pt>
                <c:pt idx="2723" formatCode="General">
                  <c:v>-0.16458100000000001</c:v>
                </c:pt>
                <c:pt idx="2724" formatCode="General">
                  <c:v>-0.16458300000000001</c:v>
                </c:pt>
                <c:pt idx="2725" formatCode="General">
                  <c:v>-0.16458600000000001</c:v>
                </c:pt>
                <c:pt idx="2726" formatCode="General">
                  <c:v>-0.16458900000000001</c:v>
                </c:pt>
                <c:pt idx="2727" formatCode="General">
                  <c:v>-0.16459199999999999</c:v>
                </c:pt>
                <c:pt idx="2728" formatCode="General">
                  <c:v>-0.16459399999999999</c:v>
                </c:pt>
                <c:pt idx="2729" formatCode="General">
                  <c:v>-0.16459799999999999</c:v>
                </c:pt>
                <c:pt idx="2730" formatCode="General">
                  <c:v>-0.164602</c:v>
                </c:pt>
                <c:pt idx="2731" formatCode="General">
                  <c:v>-0.164606</c:v>
                </c:pt>
                <c:pt idx="2732" formatCode="General">
                  <c:v>-0.16460900000000001</c:v>
                </c:pt>
                <c:pt idx="2733" formatCode="General">
                  <c:v>-0.16461300000000001</c:v>
                </c:pt>
                <c:pt idx="2734" formatCode="General">
                  <c:v>-0.16461799999999999</c:v>
                </c:pt>
                <c:pt idx="2735" formatCode="General">
                  <c:v>-0.16462299999999999</c:v>
                </c:pt>
                <c:pt idx="2736" formatCode="General">
                  <c:v>-0.164628</c:v>
                </c:pt>
                <c:pt idx="2737" formatCode="General">
                  <c:v>-0.164631</c:v>
                </c:pt>
                <c:pt idx="2738" formatCode="General">
                  <c:v>-0.164635</c:v>
                </c:pt>
                <c:pt idx="2739" formatCode="General">
                  <c:v>-0.16463800000000001</c:v>
                </c:pt>
                <c:pt idx="2740" formatCode="General">
                  <c:v>-0.16464100000000001</c:v>
                </c:pt>
                <c:pt idx="2741" formatCode="General">
                  <c:v>-0.16464300000000001</c:v>
                </c:pt>
                <c:pt idx="2742" formatCode="General">
                  <c:v>-0.16464500000000001</c:v>
                </c:pt>
                <c:pt idx="2743" formatCode="General">
                  <c:v>-0.16464699999999999</c:v>
                </c:pt>
                <c:pt idx="2744" formatCode="General">
                  <c:v>-0.16464699999999999</c:v>
                </c:pt>
                <c:pt idx="2745" formatCode="General">
                  <c:v>-0.16464799999999999</c:v>
                </c:pt>
                <c:pt idx="2746" formatCode="General">
                  <c:v>-0.16464999999999999</c:v>
                </c:pt>
                <c:pt idx="2747" formatCode="General">
                  <c:v>-0.16465199999999999</c:v>
                </c:pt>
                <c:pt idx="2748" formatCode="General">
                  <c:v>-0.16465399999999999</c:v>
                </c:pt>
                <c:pt idx="2749" formatCode="General">
                  <c:v>-0.164655</c:v>
                </c:pt>
                <c:pt idx="2750" formatCode="General">
                  <c:v>-0.164658</c:v>
                </c:pt>
                <c:pt idx="2751" formatCode="General">
                  <c:v>-0.164661</c:v>
                </c:pt>
                <c:pt idx="2752" formatCode="General">
                  <c:v>-0.16466500000000001</c:v>
                </c:pt>
                <c:pt idx="2753" formatCode="General">
                  <c:v>-0.16466900000000001</c:v>
                </c:pt>
                <c:pt idx="2754" formatCode="General">
                  <c:v>-0.16467200000000001</c:v>
                </c:pt>
                <c:pt idx="2755" formatCode="General">
                  <c:v>-0.16467399999999999</c:v>
                </c:pt>
                <c:pt idx="2756" formatCode="General">
                  <c:v>-0.16467699999999999</c:v>
                </c:pt>
                <c:pt idx="2757" formatCode="General">
                  <c:v>-0.16467999999999999</c:v>
                </c:pt>
                <c:pt idx="2758" formatCode="General">
                  <c:v>-0.164682</c:v>
                </c:pt>
                <c:pt idx="2759" formatCode="General">
                  <c:v>-0.164684</c:v>
                </c:pt>
                <c:pt idx="2760" formatCode="General">
                  <c:v>-0.164685</c:v>
                </c:pt>
                <c:pt idx="2761" formatCode="General">
                  <c:v>-0.164686</c:v>
                </c:pt>
                <c:pt idx="2762" formatCode="General">
                  <c:v>-0.164686</c:v>
                </c:pt>
                <c:pt idx="2763" formatCode="General">
                  <c:v>-0.164685</c:v>
                </c:pt>
                <c:pt idx="2764" formatCode="General">
                  <c:v>-0.164685</c:v>
                </c:pt>
                <c:pt idx="2765" formatCode="General">
                  <c:v>-0.164684</c:v>
                </c:pt>
                <c:pt idx="2766" formatCode="General">
                  <c:v>-0.164686</c:v>
                </c:pt>
                <c:pt idx="2767" formatCode="General">
                  <c:v>-0.164688</c:v>
                </c:pt>
                <c:pt idx="2768" formatCode="General">
                  <c:v>-0.164689</c:v>
                </c:pt>
                <c:pt idx="2769" formatCode="General">
                  <c:v>-0.164689</c:v>
                </c:pt>
                <c:pt idx="2770" formatCode="General">
                  <c:v>-0.164688</c:v>
                </c:pt>
                <c:pt idx="2771" formatCode="General">
                  <c:v>-0.164688</c:v>
                </c:pt>
                <c:pt idx="2772" formatCode="General">
                  <c:v>-0.164687</c:v>
                </c:pt>
                <c:pt idx="2773" formatCode="General">
                  <c:v>-0.164686</c:v>
                </c:pt>
                <c:pt idx="2774" formatCode="General">
                  <c:v>-0.164685</c:v>
                </c:pt>
                <c:pt idx="2775" formatCode="General">
                  <c:v>-0.164684</c:v>
                </c:pt>
                <c:pt idx="2776" formatCode="General">
                  <c:v>-0.164682</c:v>
                </c:pt>
                <c:pt idx="2777" formatCode="General">
                  <c:v>-0.16467999999999999</c:v>
                </c:pt>
                <c:pt idx="2778" formatCode="General">
                  <c:v>-0.16467599999999999</c:v>
                </c:pt>
                <c:pt idx="2779" formatCode="General">
                  <c:v>-0.16467399999999999</c:v>
                </c:pt>
                <c:pt idx="2780" formatCode="General">
                  <c:v>-0.16467000000000001</c:v>
                </c:pt>
                <c:pt idx="2781" formatCode="General">
                  <c:v>-0.16466600000000001</c:v>
                </c:pt>
                <c:pt idx="2782" formatCode="General">
                  <c:v>-0.164662</c:v>
                </c:pt>
                <c:pt idx="2783" formatCode="General">
                  <c:v>-0.164657</c:v>
                </c:pt>
                <c:pt idx="2784" formatCode="General">
                  <c:v>-0.16465199999999999</c:v>
                </c:pt>
                <c:pt idx="2785" formatCode="General">
                  <c:v>-0.16464699999999999</c:v>
                </c:pt>
                <c:pt idx="2786" formatCode="General">
                  <c:v>-0.16464300000000001</c:v>
                </c:pt>
                <c:pt idx="2787" formatCode="General">
                  <c:v>-0.16463900000000001</c:v>
                </c:pt>
                <c:pt idx="2788" formatCode="General">
                  <c:v>-0.164636</c:v>
                </c:pt>
                <c:pt idx="2789" formatCode="General">
                  <c:v>-0.164631</c:v>
                </c:pt>
                <c:pt idx="2790" formatCode="General">
                  <c:v>-0.164627</c:v>
                </c:pt>
                <c:pt idx="2791" formatCode="General">
                  <c:v>-0.16462399999999999</c:v>
                </c:pt>
                <c:pt idx="2792" formatCode="General">
                  <c:v>-0.16462099999999999</c:v>
                </c:pt>
                <c:pt idx="2793" formatCode="General">
                  <c:v>-0.16461899999999999</c:v>
                </c:pt>
                <c:pt idx="2794" formatCode="General">
                  <c:v>-0.16461799999999999</c:v>
                </c:pt>
                <c:pt idx="2795" formatCode="General">
                  <c:v>-0.16461700000000001</c:v>
                </c:pt>
                <c:pt idx="2796" formatCode="General">
                  <c:v>-0.16461700000000001</c:v>
                </c:pt>
                <c:pt idx="2797" formatCode="General">
                  <c:v>-0.16461600000000001</c:v>
                </c:pt>
                <c:pt idx="2798" formatCode="General">
                  <c:v>-0.16461500000000001</c:v>
                </c:pt>
                <c:pt idx="2799" formatCode="General">
                  <c:v>-0.16461400000000001</c:v>
                </c:pt>
                <c:pt idx="2800" formatCode="General">
                  <c:v>-0.16461400000000001</c:v>
                </c:pt>
                <c:pt idx="2801" formatCode="General">
                  <c:v>-0.16461400000000001</c:v>
                </c:pt>
                <c:pt idx="2802" formatCode="General">
                  <c:v>-0.16461200000000001</c:v>
                </c:pt>
                <c:pt idx="2803" formatCode="General">
                  <c:v>-0.16461200000000001</c:v>
                </c:pt>
                <c:pt idx="2804" formatCode="General">
                  <c:v>-0.16461000000000001</c:v>
                </c:pt>
                <c:pt idx="2805" formatCode="General">
                  <c:v>-0.16460900000000001</c:v>
                </c:pt>
                <c:pt idx="2806" formatCode="General">
                  <c:v>-0.16460900000000001</c:v>
                </c:pt>
                <c:pt idx="2807" formatCode="General">
                  <c:v>-0.16461000000000001</c:v>
                </c:pt>
                <c:pt idx="2808" formatCode="General">
                  <c:v>-0.16460900000000001</c:v>
                </c:pt>
                <c:pt idx="2809" formatCode="General">
                  <c:v>-0.164607</c:v>
                </c:pt>
                <c:pt idx="2810" formatCode="General">
                  <c:v>-0.164606</c:v>
                </c:pt>
                <c:pt idx="2811" formatCode="General">
                  <c:v>-0.164604</c:v>
                </c:pt>
                <c:pt idx="2812" formatCode="General">
                  <c:v>-0.164604</c:v>
                </c:pt>
                <c:pt idx="2813" formatCode="General">
                  <c:v>-0.164603</c:v>
                </c:pt>
                <c:pt idx="2814" formatCode="General">
                  <c:v>-0.164602</c:v>
                </c:pt>
                <c:pt idx="2815" formatCode="General">
                  <c:v>-0.164603</c:v>
                </c:pt>
                <c:pt idx="2816" formatCode="General">
                  <c:v>-0.164604</c:v>
                </c:pt>
                <c:pt idx="2817" formatCode="General">
                  <c:v>-0.164606</c:v>
                </c:pt>
                <c:pt idx="2818" formatCode="General">
                  <c:v>-0.16460900000000001</c:v>
                </c:pt>
                <c:pt idx="2819" formatCode="General">
                  <c:v>-0.16461200000000001</c:v>
                </c:pt>
                <c:pt idx="2820" formatCode="General">
                  <c:v>-0.16461300000000001</c:v>
                </c:pt>
                <c:pt idx="2821" formatCode="General">
                  <c:v>-0.16461400000000001</c:v>
                </c:pt>
                <c:pt idx="2822" formatCode="General">
                  <c:v>-0.16461500000000001</c:v>
                </c:pt>
                <c:pt idx="2823" formatCode="General">
                  <c:v>-0.16461600000000001</c:v>
                </c:pt>
                <c:pt idx="2824" formatCode="General">
                  <c:v>-0.16461799999999999</c:v>
                </c:pt>
                <c:pt idx="2825" formatCode="General">
                  <c:v>-0.16461999999999999</c:v>
                </c:pt>
                <c:pt idx="2826" formatCode="General">
                  <c:v>-0.16462199999999999</c:v>
                </c:pt>
                <c:pt idx="2827" formatCode="General">
                  <c:v>-0.16462399999999999</c:v>
                </c:pt>
                <c:pt idx="2828" formatCode="General">
                  <c:v>-0.164627</c:v>
                </c:pt>
                <c:pt idx="2829" formatCode="General">
                  <c:v>-0.164629</c:v>
                </c:pt>
                <c:pt idx="2830" formatCode="General">
                  <c:v>-0.164631</c:v>
                </c:pt>
                <c:pt idx="2831" formatCode="General">
                  <c:v>-0.164632</c:v>
                </c:pt>
                <c:pt idx="2832" formatCode="General">
                  <c:v>-0.164634</c:v>
                </c:pt>
                <c:pt idx="2833" formatCode="General">
                  <c:v>-0.16463700000000001</c:v>
                </c:pt>
                <c:pt idx="2834" formatCode="General">
                  <c:v>-0.16463800000000001</c:v>
                </c:pt>
                <c:pt idx="2835" formatCode="General">
                  <c:v>-0.16464000000000001</c:v>
                </c:pt>
                <c:pt idx="2836" formatCode="General">
                  <c:v>-0.16464000000000001</c:v>
                </c:pt>
                <c:pt idx="2837" formatCode="General">
                  <c:v>-0.16464000000000001</c:v>
                </c:pt>
                <c:pt idx="2838" formatCode="General">
                  <c:v>-0.16464000000000001</c:v>
                </c:pt>
                <c:pt idx="2839" formatCode="General">
                  <c:v>-0.16464000000000001</c:v>
                </c:pt>
                <c:pt idx="2840" formatCode="General">
                  <c:v>-0.16464000000000001</c:v>
                </c:pt>
                <c:pt idx="2841" formatCode="General">
                  <c:v>-0.16464100000000001</c:v>
                </c:pt>
                <c:pt idx="2842" formatCode="General">
                  <c:v>-0.16464300000000001</c:v>
                </c:pt>
                <c:pt idx="2843" formatCode="General">
                  <c:v>-0.16464400000000001</c:v>
                </c:pt>
                <c:pt idx="2844" formatCode="General">
                  <c:v>-0.16464400000000001</c:v>
                </c:pt>
                <c:pt idx="2845" formatCode="General">
                  <c:v>-0.16464300000000001</c:v>
                </c:pt>
                <c:pt idx="2846" formatCode="General">
                  <c:v>-0.16464100000000001</c:v>
                </c:pt>
                <c:pt idx="2847" formatCode="General">
                  <c:v>-0.16463900000000001</c:v>
                </c:pt>
                <c:pt idx="2848" formatCode="General">
                  <c:v>-0.164636</c:v>
                </c:pt>
                <c:pt idx="2849" formatCode="General">
                  <c:v>-0.164634</c:v>
                </c:pt>
                <c:pt idx="2850" formatCode="General">
                  <c:v>-0.164632</c:v>
                </c:pt>
                <c:pt idx="2851" formatCode="General">
                  <c:v>-0.16463</c:v>
                </c:pt>
                <c:pt idx="2852" formatCode="General">
                  <c:v>-0.16463</c:v>
                </c:pt>
                <c:pt idx="2853" formatCode="General">
                  <c:v>-0.164631</c:v>
                </c:pt>
                <c:pt idx="2854" formatCode="General">
                  <c:v>-0.164631</c:v>
                </c:pt>
                <c:pt idx="2855" formatCode="General">
                  <c:v>-0.164633</c:v>
                </c:pt>
                <c:pt idx="2856" formatCode="General">
                  <c:v>-0.164635</c:v>
                </c:pt>
                <c:pt idx="2857" formatCode="General">
                  <c:v>-0.16463800000000001</c:v>
                </c:pt>
                <c:pt idx="2858" formatCode="General">
                  <c:v>-0.16463900000000001</c:v>
                </c:pt>
                <c:pt idx="2859" formatCode="General">
                  <c:v>-0.16464200000000001</c:v>
                </c:pt>
                <c:pt idx="2860" formatCode="General">
                  <c:v>-0.16464500000000001</c:v>
                </c:pt>
                <c:pt idx="2861" formatCode="General">
                  <c:v>-0.16464699999999999</c:v>
                </c:pt>
                <c:pt idx="2862" formatCode="General">
                  <c:v>-0.16464899999999999</c:v>
                </c:pt>
                <c:pt idx="2863" formatCode="General">
                  <c:v>-0.16464999999999999</c:v>
                </c:pt>
                <c:pt idx="2864" formatCode="General">
                  <c:v>-0.16464999999999999</c:v>
                </c:pt>
                <c:pt idx="2865" formatCode="General">
                  <c:v>-0.16465099999999999</c:v>
                </c:pt>
                <c:pt idx="2866" formatCode="General">
                  <c:v>-0.16465099999999999</c:v>
                </c:pt>
                <c:pt idx="2867" formatCode="General">
                  <c:v>-0.16464899999999999</c:v>
                </c:pt>
                <c:pt idx="2868" formatCode="General">
                  <c:v>-0.16464799999999999</c:v>
                </c:pt>
                <c:pt idx="2869" formatCode="General">
                  <c:v>-0.16464899999999999</c:v>
                </c:pt>
                <c:pt idx="2870" formatCode="General">
                  <c:v>-0.16464899999999999</c:v>
                </c:pt>
                <c:pt idx="2871" formatCode="General">
                  <c:v>-0.16464899999999999</c:v>
                </c:pt>
                <c:pt idx="2872" formatCode="General">
                  <c:v>-0.16465099999999999</c:v>
                </c:pt>
                <c:pt idx="2873" formatCode="General">
                  <c:v>-0.16465199999999999</c:v>
                </c:pt>
                <c:pt idx="2874" formatCode="General">
                  <c:v>-0.16465399999999999</c:v>
                </c:pt>
                <c:pt idx="2875" formatCode="General">
                  <c:v>-0.164655</c:v>
                </c:pt>
                <c:pt idx="2876" formatCode="General">
                  <c:v>-0.164657</c:v>
                </c:pt>
                <c:pt idx="2877" formatCode="General">
                  <c:v>-0.164658</c:v>
                </c:pt>
                <c:pt idx="2878" formatCode="General">
                  <c:v>-0.164659</c:v>
                </c:pt>
                <c:pt idx="2879" formatCode="General">
                  <c:v>-0.164661</c:v>
                </c:pt>
                <c:pt idx="2880" formatCode="General">
                  <c:v>-0.164663</c:v>
                </c:pt>
                <c:pt idx="2881" formatCode="General">
                  <c:v>-0.16466600000000001</c:v>
                </c:pt>
                <c:pt idx="2882" formatCode="General">
                  <c:v>-0.16466800000000001</c:v>
                </c:pt>
                <c:pt idx="2883" formatCode="General">
                  <c:v>-0.16467000000000001</c:v>
                </c:pt>
                <c:pt idx="2884" formatCode="General">
                  <c:v>-0.16467100000000001</c:v>
                </c:pt>
                <c:pt idx="2885" formatCode="General">
                  <c:v>-0.16467200000000001</c:v>
                </c:pt>
                <c:pt idx="2886" formatCode="General">
                  <c:v>-0.16467200000000001</c:v>
                </c:pt>
                <c:pt idx="2887" formatCode="General">
                  <c:v>-0.16467300000000001</c:v>
                </c:pt>
                <c:pt idx="2888" formatCode="General">
                  <c:v>-0.16467200000000001</c:v>
                </c:pt>
                <c:pt idx="2889" formatCode="General">
                  <c:v>-0.16467100000000001</c:v>
                </c:pt>
                <c:pt idx="2890" formatCode="General">
                  <c:v>-0.16467100000000001</c:v>
                </c:pt>
                <c:pt idx="2891" formatCode="General">
                  <c:v>-0.16467100000000001</c:v>
                </c:pt>
                <c:pt idx="2892" formatCode="General">
                  <c:v>-0.16467000000000001</c:v>
                </c:pt>
                <c:pt idx="2893" formatCode="General">
                  <c:v>-0.16466900000000001</c:v>
                </c:pt>
                <c:pt idx="2894" formatCode="General">
                  <c:v>-0.16466700000000001</c:v>
                </c:pt>
                <c:pt idx="2895" formatCode="General">
                  <c:v>-0.16466600000000001</c:v>
                </c:pt>
                <c:pt idx="2896" formatCode="General">
                  <c:v>-0.16466500000000001</c:v>
                </c:pt>
                <c:pt idx="2897" formatCode="General">
                  <c:v>-0.164663</c:v>
                </c:pt>
                <c:pt idx="2898" formatCode="General">
                  <c:v>-0.164663</c:v>
                </c:pt>
                <c:pt idx="2899" formatCode="General">
                  <c:v>-0.164664</c:v>
                </c:pt>
                <c:pt idx="2900" formatCode="General">
                  <c:v>-0.16466500000000001</c:v>
                </c:pt>
                <c:pt idx="2901" formatCode="General">
                  <c:v>-0.16466600000000001</c:v>
                </c:pt>
                <c:pt idx="2902" formatCode="General">
                  <c:v>-0.16466800000000001</c:v>
                </c:pt>
                <c:pt idx="2903" formatCode="General">
                  <c:v>-0.16466900000000001</c:v>
                </c:pt>
                <c:pt idx="2904" formatCode="General">
                  <c:v>-0.16467100000000001</c:v>
                </c:pt>
                <c:pt idx="2905" formatCode="General">
                  <c:v>-0.16467300000000001</c:v>
                </c:pt>
                <c:pt idx="2906" formatCode="General">
                  <c:v>-0.16467399999999999</c:v>
                </c:pt>
                <c:pt idx="2907" formatCode="General">
                  <c:v>-0.16467399999999999</c:v>
                </c:pt>
                <c:pt idx="2908" formatCode="General">
                  <c:v>-0.16467399999999999</c:v>
                </c:pt>
                <c:pt idx="2909" formatCode="General">
                  <c:v>-0.16467499999999999</c:v>
                </c:pt>
                <c:pt idx="2910" formatCode="General">
                  <c:v>-0.16467699999999999</c:v>
                </c:pt>
                <c:pt idx="2911" formatCode="General">
                  <c:v>-0.16467699999999999</c:v>
                </c:pt>
                <c:pt idx="2912" formatCode="General">
                  <c:v>-0.16467699999999999</c:v>
                </c:pt>
                <c:pt idx="2913" formatCode="General">
                  <c:v>-0.16467799999999999</c:v>
                </c:pt>
                <c:pt idx="2914" formatCode="General">
                  <c:v>-0.16467999999999999</c:v>
                </c:pt>
                <c:pt idx="2915" formatCode="General">
                  <c:v>-0.164682</c:v>
                </c:pt>
                <c:pt idx="2916" formatCode="General">
                  <c:v>-0.164686</c:v>
                </c:pt>
                <c:pt idx="2917" formatCode="General">
                  <c:v>-0.164689</c:v>
                </c:pt>
                <c:pt idx="2918" formatCode="General">
                  <c:v>-0.16469200000000001</c:v>
                </c:pt>
                <c:pt idx="2919" formatCode="General">
                  <c:v>-0.16469400000000001</c:v>
                </c:pt>
                <c:pt idx="2920" formatCode="General">
                  <c:v>-0.16469800000000001</c:v>
                </c:pt>
                <c:pt idx="2921" formatCode="General">
                  <c:v>-0.16470099999999999</c:v>
                </c:pt>
                <c:pt idx="2922" formatCode="General">
                  <c:v>-0.16470299999999999</c:v>
                </c:pt>
                <c:pt idx="2923" formatCode="General">
                  <c:v>-0.16470499999999999</c:v>
                </c:pt>
                <c:pt idx="2924" formatCode="General">
                  <c:v>-0.16470499999999999</c:v>
                </c:pt>
                <c:pt idx="2925" formatCode="General">
                  <c:v>-0.16470599999999999</c:v>
                </c:pt>
                <c:pt idx="2926" formatCode="General">
                  <c:v>-0.16470599999999999</c:v>
                </c:pt>
                <c:pt idx="2927" formatCode="General">
                  <c:v>-0.16470699999999999</c:v>
                </c:pt>
                <c:pt idx="2928" formatCode="General">
                  <c:v>-0.16470699999999999</c:v>
                </c:pt>
                <c:pt idx="2929" formatCode="General">
                  <c:v>-0.16470599999999999</c:v>
                </c:pt>
                <c:pt idx="2930" formatCode="General">
                  <c:v>-0.16470699999999999</c:v>
                </c:pt>
                <c:pt idx="2931" formatCode="General">
                  <c:v>-0.16470699999999999</c:v>
                </c:pt>
                <c:pt idx="2932" formatCode="General">
                  <c:v>-0.16470699999999999</c:v>
                </c:pt>
                <c:pt idx="2933" formatCode="General">
                  <c:v>-0.16470799999999999</c:v>
                </c:pt>
                <c:pt idx="2934" formatCode="General">
                  <c:v>-0.16470899999999999</c:v>
                </c:pt>
                <c:pt idx="2935" formatCode="General">
                  <c:v>-0.164711</c:v>
                </c:pt>
                <c:pt idx="2936" formatCode="General">
                  <c:v>-0.164712</c:v>
                </c:pt>
                <c:pt idx="2937" formatCode="General">
                  <c:v>-0.164713</c:v>
                </c:pt>
                <c:pt idx="2938" formatCode="General">
                  <c:v>-0.164713</c:v>
                </c:pt>
                <c:pt idx="2939" formatCode="General">
                  <c:v>-0.164714</c:v>
                </c:pt>
                <c:pt idx="2940" formatCode="General">
                  <c:v>-0.164714</c:v>
                </c:pt>
                <c:pt idx="2941" formatCode="General">
                  <c:v>-0.164714</c:v>
                </c:pt>
                <c:pt idx="2942" formatCode="General">
                  <c:v>-0.164716</c:v>
                </c:pt>
                <c:pt idx="2943" formatCode="General">
                  <c:v>-0.164717</c:v>
                </c:pt>
                <c:pt idx="2944" formatCode="General">
                  <c:v>-0.164717</c:v>
                </c:pt>
                <c:pt idx="2945" formatCode="General">
                  <c:v>-0.164718</c:v>
                </c:pt>
                <c:pt idx="2946" formatCode="General">
                  <c:v>-0.164719</c:v>
                </c:pt>
                <c:pt idx="2947" formatCode="General">
                  <c:v>-0.16472100000000001</c:v>
                </c:pt>
                <c:pt idx="2948" formatCode="General">
                  <c:v>-0.16472300000000001</c:v>
                </c:pt>
                <c:pt idx="2949" formatCode="General">
                  <c:v>-0.16472600000000001</c:v>
                </c:pt>
                <c:pt idx="2950" formatCode="General">
                  <c:v>-0.16472800000000001</c:v>
                </c:pt>
                <c:pt idx="2951" formatCode="General">
                  <c:v>-0.16473099999999999</c:v>
                </c:pt>
                <c:pt idx="2952" formatCode="General">
                  <c:v>-0.16473499999999999</c:v>
                </c:pt>
                <c:pt idx="2953" formatCode="General">
                  <c:v>-0.16473699999999999</c:v>
                </c:pt>
                <c:pt idx="2954" formatCode="General">
                  <c:v>-0.164739</c:v>
                </c:pt>
                <c:pt idx="2955" formatCode="General">
                  <c:v>-0.164741</c:v>
                </c:pt>
                <c:pt idx="2956" formatCode="General">
                  <c:v>-0.164743</c:v>
                </c:pt>
                <c:pt idx="2957" formatCode="General">
                  <c:v>-0.164744</c:v>
                </c:pt>
                <c:pt idx="2958" formatCode="General">
                  <c:v>-0.164745</c:v>
                </c:pt>
                <c:pt idx="2959" formatCode="General">
                  <c:v>-0.164744</c:v>
                </c:pt>
                <c:pt idx="2960" formatCode="General">
                  <c:v>-0.164744</c:v>
                </c:pt>
                <c:pt idx="2961" formatCode="General">
                  <c:v>-0.164743</c:v>
                </c:pt>
                <c:pt idx="2962" formatCode="General">
                  <c:v>-0.164743</c:v>
                </c:pt>
                <c:pt idx="2963" formatCode="General">
                  <c:v>-0.164742</c:v>
                </c:pt>
                <c:pt idx="2964" formatCode="General">
                  <c:v>-0.16474</c:v>
                </c:pt>
                <c:pt idx="2965" formatCode="General">
                  <c:v>-0.164738</c:v>
                </c:pt>
                <c:pt idx="2966" formatCode="General">
                  <c:v>-0.16473599999999999</c:v>
                </c:pt>
                <c:pt idx="2967" formatCode="General">
                  <c:v>-0.16473399999999999</c:v>
                </c:pt>
                <c:pt idx="2968" formatCode="General">
                  <c:v>-0.16473199999999999</c:v>
                </c:pt>
                <c:pt idx="2969" formatCode="General">
                  <c:v>-0.16472999999999999</c:v>
                </c:pt>
                <c:pt idx="2970" formatCode="General">
                  <c:v>-0.16472700000000001</c:v>
                </c:pt>
                <c:pt idx="2971" formatCode="General">
                  <c:v>-0.16472500000000001</c:v>
                </c:pt>
                <c:pt idx="2972" formatCode="General">
                  <c:v>-0.16472200000000001</c:v>
                </c:pt>
                <c:pt idx="2973" formatCode="General">
                  <c:v>-0.16472000000000001</c:v>
                </c:pt>
                <c:pt idx="2974" formatCode="General">
                  <c:v>-0.164719</c:v>
                </c:pt>
                <c:pt idx="2975" formatCode="General">
                  <c:v>-0.164718</c:v>
                </c:pt>
                <c:pt idx="2976" formatCode="General">
                  <c:v>-0.164717</c:v>
                </c:pt>
                <c:pt idx="2977" formatCode="General">
                  <c:v>-0.164717</c:v>
                </c:pt>
                <c:pt idx="2978" formatCode="General">
                  <c:v>-0.164716</c:v>
                </c:pt>
                <c:pt idx="2979" formatCode="General">
                  <c:v>-0.164717</c:v>
                </c:pt>
                <c:pt idx="2980" formatCode="General">
                  <c:v>-0.164716</c:v>
                </c:pt>
                <c:pt idx="2981" formatCode="General">
                  <c:v>-0.164717</c:v>
                </c:pt>
                <c:pt idx="2982" formatCode="General">
                  <c:v>-0.164718</c:v>
                </c:pt>
                <c:pt idx="2983" formatCode="General">
                  <c:v>-0.164719</c:v>
                </c:pt>
                <c:pt idx="2984" formatCode="General">
                  <c:v>-0.16472000000000001</c:v>
                </c:pt>
                <c:pt idx="2985" formatCode="General">
                  <c:v>-0.16472300000000001</c:v>
                </c:pt>
                <c:pt idx="2986" formatCode="General">
                  <c:v>-0.16472500000000001</c:v>
                </c:pt>
                <c:pt idx="2987" formatCode="General">
                  <c:v>-0.16472600000000001</c:v>
                </c:pt>
                <c:pt idx="2988" formatCode="General">
                  <c:v>-0.16472700000000001</c:v>
                </c:pt>
                <c:pt idx="2989" formatCode="General">
                  <c:v>-0.16472899999999999</c:v>
                </c:pt>
                <c:pt idx="2990" formatCode="General">
                  <c:v>-0.16472899999999999</c:v>
                </c:pt>
                <c:pt idx="2991" formatCode="General">
                  <c:v>-0.16472800000000001</c:v>
                </c:pt>
                <c:pt idx="2992" formatCode="General">
                  <c:v>-0.16472600000000001</c:v>
                </c:pt>
                <c:pt idx="2993" formatCode="General">
                  <c:v>-0.16472400000000001</c:v>
                </c:pt>
                <c:pt idx="2994" formatCode="General">
                  <c:v>-0.16472100000000001</c:v>
                </c:pt>
                <c:pt idx="2995" formatCode="General">
                  <c:v>-0.164719</c:v>
                </c:pt>
                <c:pt idx="2996" formatCode="General">
                  <c:v>-0.164719</c:v>
                </c:pt>
                <c:pt idx="2997" formatCode="General">
                  <c:v>-0.164717</c:v>
                </c:pt>
                <c:pt idx="2998" formatCode="General">
                  <c:v>-0.164716</c:v>
                </c:pt>
                <c:pt idx="2999" formatCode="General">
                  <c:v>-0.164714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q_notEKF!$D$1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q_notEKF!$A$2:$A$3001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q_notEKF!$D$2:$D$3001</c:f>
              <c:numCache>
                <c:formatCode>0.00E+00</c:formatCode>
                <c:ptCount val="3000"/>
                <c:pt idx="0">
                  <c:v>6.3400000000000003E-6</c:v>
                </c:pt>
                <c:pt idx="1">
                  <c:v>1.128E-5</c:v>
                </c:pt>
                <c:pt idx="2">
                  <c:v>1.5968E-5</c:v>
                </c:pt>
                <c:pt idx="3">
                  <c:v>2.0421600000000001E-5</c:v>
                </c:pt>
                <c:pt idx="4">
                  <c:v>2.4657399999999999E-5</c:v>
                </c:pt>
                <c:pt idx="5">
                  <c:v>2.83403E-5</c:v>
                </c:pt>
                <c:pt idx="6">
                  <c:v>3.1859200000000002E-5</c:v>
                </c:pt>
                <c:pt idx="7">
                  <c:v>3.4875600000000002E-5</c:v>
                </c:pt>
                <c:pt idx="8">
                  <c:v>3.7424600000000001E-5</c:v>
                </c:pt>
                <c:pt idx="9">
                  <c:v>3.9889199999999997E-5</c:v>
                </c:pt>
                <c:pt idx="10">
                  <c:v>4.26251E-5</c:v>
                </c:pt>
                <c:pt idx="11">
                  <c:v>4.4563200000000001E-5</c:v>
                </c:pt>
                <c:pt idx="12">
                  <c:v>4.6459899999999999E-5</c:v>
                </c:pt>
                <c:pt idx="13">
                  <c:v>4.7967699999999998E-5</c:v>
                </c:pt>
                <c:pt idx="14">
                  <c:v>4.9113799999999997E-5</c:v>
                </c:pt>
                <c:pt idx="15">
                  <c:v>5.0623600000000001E-5</c:v>
                </c:pt>
                <c:pt idx="16">
                  <c:v>5.1771599999999997E-5</c:v>
                </c:pt>
                <c:pt idx="17">
                  <c:v>5.2582700000000001E-5</c:v>
                </c:pt>
                <c:pt idx="18">
                  <c:v>5.3780799999999998E-5</c:v>
                </c:pt>
                <c:pt idx="19">
                  <c:v>5.4289200000000002E-5</c:v>
                </c:pt>
                <c:pt idx="20">
                  <c:v>5.4155199999999999E-5</c:v>
                </c:pt>
                <c:pt idx="21">
                  <c:v>5.3774399999999998E-5</c:v>
                </c:pt>
                <c:pt idx="22">
                  <c:v>5.3513700000000002E-5</c:v>
                </c:pt>
                <c:pt idx="23">
                  <c:v>5.30153E-5</c:v>
                </c:pt>
                <c:pt idx="24">
                  <c:v>5.2295500000000001E-5</c:v>
                </c:pt>
                <c:pt idx="25">
                  <c:v>5.1020000000000003E-5</c:v>
                </c:pt>
                <c:pt idx="26">
                  <c:v>5.0277500000000001E-5</c:v>
                </c:pt>
                <c:pt idx="27">
                  <c:v>5.1081000000000001E-5</c:v>
                </c:pt>
                <c:pt idx="28">
                  <c:v>5.2271899999999997E-5</c:v>
                </c:pt>
                <c:pt idx="29">
                  <c:v>5.31232E-5</c:v>
                </c:pt>
                <c:pt idx="30">
                  <c:v>5.4009299999999998E-5</c:v>
                </c:pt>
                <c:pt idx="31">
                  <c:v>5.4927599999999999E-5</c:v>
                </c:pt>
                <c:pt idx="32">
                  <c:v>5.5875499999999997E-5</c:v>
                </c:pt>
                <c:pt idx="33">
                  <c:v>5.7550999999999998E-5</c:v>
                </c:pt>
                <c:pt idx="34">
                  <c:v>5.9202800000000002E-5</c:v>
                </c:pt>
                <c:pt idx="35">
                  <c:v>6.0482999999999997E-5</c:v>
                </c:pt>
                <c:pt idx="36">
                  <c:v>6.2117800000000004E-5</c:v>
                </c:pt>
                <c:pt idx="37">
                  <c:v>6.4782400000000005E-5</c:v>
                </c:pt>
                <c:pt idx="38">
                  <c:v>6.7004100000000004E-5</c:v>
                </c:pt>
                <c:pt idx="39">
                  <c:v>6.8814199999999996E-5</c:v>
                </c:pt>
                <c:pt idx="40">
                  <c:v>6.9542200000000006E-5</c:v>
                </c:pt>
                <c:pt idx="41">
                  <c:v>6.9613100000000006E-5</c:v>
                </c:pt>
                <c:pt idx="42">
                  <c:v>6.9422699999999995E-5</c:v>
                </c:pt>
                <c:pt idx="43">
                  <c:v>7.0039700000000006E-5</c:v>
                </c:pt>
                <c:pt idx="44">
                  <c:v>7.0357299999999998E-5</c:v>
                </c:pt>
                <c:pt idx="45">
                  <c:v>6.9696099999999998E-5</c:v>
                </c:pt>
                <c:pt idx="46">
                  <c:v>6.9174699999999993E-5</c:v>
                </c:pt>
                <c:pt idx="47">
                  <c:v>6.9484099999999994E-5</c:v>
                </c:pt>
                <c:pt idx="48">
                  <c:v>6.9865100000000003E-5</c:v>
                </c:pt>
                <c:pt idx="49">
                  <c:v>7.0313400000000003E-5</c:v>
                </c:pt>
                <c:pt idx="50">
                  <c:v>7.1874399999999997E-5</c:v>
                </c:pt>
                <c:pt idx="51">
                  <c:v>7.2719799999999994E-5</c:v>
                </c:pt>
                <c:pt idx="52">
                  <c:v>7.2200300000000001E-5</c:v>
                </c:pt>
                <c:pt idx="53">
                  <c:v>7.1460500000000005E-5</c:v>
                </c:pt>
                <c:pt idx="54">
                  <c:v>7.1216200000000004E-5</c:v>
                </c:pt>
                <c:pt idx="55">
                  <c:v>7.0032999999999998E-5</c:v>
                </c:pt>
                <c:pt idx="56">
                  <c:v>6.7976299999999995E-5</c:v>
                </c:pt>
                <c:pt idx="57">
                  <c:v>6.6156599999999996E-5</c:v>
                </c:pt>
                <c:pt idx="58">
                  <c:v>6.42083E-5</c:v>
                </c:pt>
                <c:pt idx="59">
                  <c:v>6.2840099999999995E-5</c:v>
                </c:pt>
                <c:pt idx="60">
                  <c:v>6.1661400000000006E-5</c:v>
                </c:pt>
                <c:pt idx="61">
                  <c:v>6.0309300000000002E-5</c:v>
                </c:pt>
                <c:pt idx="62">
                  <c:v>5.8795100000000002E-5</c:v>
                </c:pt>
                <c:pt idx="63">
                  <c:v>5.71313E-5</c:v>
                </c:pt>
                <c:pt idx="64">
                  <c:v>5.5327200000000001E-5</c:v>
                </c:pt>
                <c:pt idx="65">
                  <c:v>5.3393400000000003E-5</c:v>
                </c:pt>
                <c:pt idx="66">
                  <c:v>5.1339299999999998E-5</c:v>
                </c:pt>
                <c:pt idx="67">
                  <c:v>5.0222700000000003E-5</c:v>
                </c:pt>
                <c:pt idx="68">
                  <c:v>4.9628E-5</c:v>
                </c:pt>
                <c:pt idx="69">
                  <c:v>4.8819100000000002E-5</c:v>
                </c:pt>
                <c:pt idx="70">
                  <c:v>4.8511199999999997E-5</c:v>
                </c:pt>
                <c:pt idx="71">
                  <c:v>4.8669099999999998E-5</c:v>
                </c:pt>
                <c:pt idx="72">
                  <c:v>4.9960000000000003E-5</c:v>
                </c:pt>
                <c:pt idx="73">
                  <c:v>5.09045E-5</c:v>
                </c:pt>
                <c:pt idx="74">
                  <c:v>5.3276799999999998E-5</c:v>
                </c:pt>
                <c:pt idx="75">
                  <c:v>5.5576299999999998E-5</c:v>
                </c:pt>
                <c:pt idx="76">
                  <c:v>5.8508299999999997E-5</c:v>
                </c:pt>
                <c:pt idx="77">
                  <c:v>6.1328500000000001E-5</c:v>
                </c:pt>
                <c:pt idx="78">
                  <c:v>6.3695399999999993E-5</c:v>
                </c:pt>
                <c:pt idx="79">
                  <c:v>6.6341100000000001E-5</c:v>
                </c:pt>
                <c:pt idx="80">
                  <c:v>6.8545800000000004E-5</c:v>
                </c:pt>
                <c:pt idx="81">
                  <c:v>7.17396E-5</c:v>
                </c:pt>
                <c:pt idx="82">
                  <c:v>7.5153499999999998E-5</c:v>
                </c:pt>
                <c:pt idx="83">
                  <c:v>7.9472099999999994E-5</c:v>
                </c:pt>
                <c:pt idx="84">
                  <c:v>8.3582400000000001E-5</c:v>
                </c:pt>
                <c:pt idx="85">
                  <c:v>8.7499199999999997E-5</c:v>
                </c:pt>
                <c:pt idx="86">
                  <c:v>9.1585300000000006E-5</c:v>
                </c:pt>
                <c:pt idx="87">
                  <c:v>9.5478900000000005E-5</c:v>
                </c:pt>
                <c:pt idx="88">
                  <c:v>9.8143500000000007E-5</c:v>
                </c:pt>
                <c:pt idx="89" formatCode="General">
                  <c:v>1.0141600000000001E-4</c:v>
                </c:pt>
                <c:pt idx="90" formatCode="General">
                  <c:v>1.04202E-4</c:v>
                </c:pt>
                <c:pt idx="91" formatCode="General">
                  <c:v>1.0618799999999999E-4</c:v>
                </c:pt>
                <c:pt idx="92" formatCode="General">
                  <c:v>1.08479E-4</c:v>
                </c:pt>
                <c:pt idx="93" formatCode="General">
                  <c:v>1.10352E-4</c:v>
                </c:pt>
                <c:pt idx="94" formatCode="General">
                  <c:v>1.11838E-4</c:v>
                </c:pt>
                <c:pt idx="95" formatCode="General">
                  <c:v>1.1331400000000001E-4</c:v>
                </c:pt>
                <c:pt idx="96" formatCode="General">
                  <c:v>1.1443E-4</c:v>
                </c:pt>
                <c:pt idx="97" formatCode="General">
                  <c:v>1.1626200000000001E-4</c:v>
                </c:pt>
                <c:pt idx="98" formatCode="General">
                  <c:v>1.1875900000000001E-4</c:v>
                </c:pt>
                <c:pt idx="99" formatCode="General">
                  <c:v>1.21175E-4</c:v>
                </c:pt>
                <c:pt idx="100" formatCode="General">
                  <c:v>1.23516E-4</c:v>
                </c:pt>
                <c:pt idx="101" formatCode="General">
                  <c:v>1.2508800000000001E-4</c:v>
                </c:pt>
                <c:pt idx="102" formatCode="General">
                  <c:v>1.2594400000000001E-4</c:v>
                </c:pt>
                <c:pt idx="103" formatCode="General">
                  <c:v>1.2718300000000001E-4</c:v>
                </c:pt>
                <c:pt idx="104" formatCode="General">
                  <c:v>1.2842999999999999E-4</c:v>
                </c:pt>
                <c:pt idx="105" formatCode="General">
                  <c:v>1.3038200000000001E-4</c:v>
                </c:pt>
                <c:pt idx="106" formatCode="General">
                  <c:v>1.3264200000000001E-4</c:v>
                </c:pt>
                <c:pt idx="107" formatCode="General">
                  <c:v>1.34838E-4</c:v>
                </c:pt>
                <c:pt idx="108" formatCode="General">
                  <c:v>1.36623E-4</c:v>
                </c:pt>
                <c:pt idx="109" formatCode="General">
                  <c:v>1.37677E-4</c:v>
                </c:pt>
                <c:pt idx="110" formatCode="General">
                  <c:v>1.38751E-4</c:v>
                </c:pt>
                <c:pt idx="111" formatCode="General">
                  <c:v>1.39844E-4</c:v>
                </c:pt>
                <c:pt idx="112" formatCode="General">
                  <c:v>1.3990500000000001E-4</c:v>
                </c:pt>
                <c:pt idx="113" formatCode="General">
                  <c:v>1.40054E-4</c:v>
                </c:pt>
                <c:pt idx="114" formatCode="General">
                  <c:v>1.3958800000000001E-4</c:v>
                </c:pt>
                <c:pt idx="115" formatCode="General">
                  <c:v>1.39598E-4</c:v>
                </c:pt>
                <c:pt idx="116" formatCode="General">
                  <c:v>1.3900199999999999E-4</c:v>
                </c:pt>
                <c:pt idx="117" formatCode="General">
                  <c:v>1.3889100000000001E-4</c:v>
                </c:pt>
                <c:pt idx="118" formatCode="General">
                  <c:v>1.3923200000000001E-4</c:v>
                </c:pt>
                <c:pt idx="119" formatCode="General">
                  <c:v>1.39992E-4</c:v>
                </c:pt>
                <c:pt idx="120" formatCode="General">
                  <c:v>1.4079300000000001E-4</c:v>
                </c:pt>
                <c:pt idx="121" formatCode="General">
                  <c:v>1.40932E-4</c:v>
                </c:pt>
                <c:pt idx="122" formatCode="General">
                  <c:v>1.4080399999999999E-4</c:v>
                </c:pt>
                <c:pt idx="123" formatCode="General">
                  <c:v>1.4042899999999999E-4</c:v>
                </c:pt>
                <c:pt idx="124" formatCode="General">
                  <c:v>1.40524E-4</c:v>
                </c:pt>
                <c:pt idx="125" formatCode="General">
                  <c:v>1.4035600000000001E-4</c:v>
                </c:pt>
                <c:pt idx="126" formatCode="General">
                  <c:v>1.4029299999999999E-4</c:v>
                </c:pt>
                <c:pt idx="127" formatCode="General">
                  <c:v>1.40328E-4</c:v>
                </c:pt>
                <c:pt idx="128" formatCode="General">
                  <c:v>1.3975500000000001E-4</c:v>
                </c:pt>
                <c:pt idx="129" formatCode="General">
                  <c:v>1.40016E-4</c:v>
                </c:pt>
                <c:pt idx="130" formatCode="General">
                  <c:v>1.39302E-4</c:v>
                </c:pt>
                <c:pt idx="131" formatCode="General">
                  <c:v>1.37682E-4</c:v>
                </c:pt>
                <c:pt idx="132" formatCode="General">
                  <c:v>1.35919E-4</c:v>
                </c:pt>
                <c:pt idx="133" formatCode="General">
                  <c:v>1.34723E-4</c:v>
                </c:pt>
                <c:pt idx="134" formatCode="General">
                  <c:v>1.3300399999999999E-4</c:v>
                </c:pt>
                <c:pt idx="135" formatCode="General">
                  <c:v>1.3114999999999999E-4</c:v>
                </c:pt>
                <c:pt idx="136" formatCode="General">
                  <c:v>1.29868E-4</c:v>
                </c:pt>
                <c:pt idx="137" formatCode="General">
                  <c:v>1.2842100000000001E-4</c:v>
                </c:pt>
                <c:pt idx="138" formatCode="General">
                  <c:v>1.2646900000000001E-4</c:v>
                </c:pt>
                <c:pt idx="139" formatCode="General">
                  <c:v>1.25096E-4</c:v>
                </c:pt>
                <c:pt idx="140" formatCode="General">
                  <c:v>1.2321399999999999E-4</c:v>
                </c:pt>
                <c:pt idx="141" formatCode="General">
                  <c:v>1.22256E-4</c:v>
                </c:pt>
                <c:pt idx="142" formatCode="General">
                  <c:v>1.21459E-4</c:v>
                </c:pt>
                <c:pt idx="143" formatCode="General">
                  <c:v>1.2081100000000001E-4</c:v>
                </c:pt>
                <c:pt idx="144" formatCode="General">
                  <c:v>1.20653E-4</c:v>
                </c:pt>
                <c:pt idx="145" formatCode="General">
                  <c:v>1.19901E-4</c:v>
                </c:pt>
                <c:pt idx="146" formatCode="General">
                  <c:v>1.19994E-4</c:v>
                </c:pt>
                <c:pt idx="147" formatCode="General">
                  <c:v>1.19475E-4</c:v>
                </c:pt>
                <c:pt idx="148" formatCode="General">
                  <c:v>1.1803600000000001E-4</c:v>
                </c:pt>
                <c:pt idx="149" formatCode="General">
                  <c:v>1.1644199999999999E-4</c:v>
                </c:pt>
                <c:pt idx="150" formatCode="General">
                  <c:v>1.1435299999999999E-4</c:v>
                </c:pt>
                <c:pt idx="151" formatCode="General">
                  <c:v>1.11805E-4</c:v>
                </c:pt>
                <c:pt idx="152" formatCode="General">
                  <c:v>1.10579E-4</c:v>
                </c:pt>
                <c:pt idx="153" formatCode="General">
                  <c:v>1.0953199999999999E-4</c:v>
                </c:pt>
                <c:pt idx="154" formatCode="General">
                  <c:v>1.0865399999999999E-4</c:v>
                </c:pt>
                <c:pt idx="155" formatCode="General">
                  <c:v>1.0863E-4</c:v>
                </c:pt>
                <c:pt idx="156" formatCode="General">
                  <c:v>1.10102E-4</c:v>
                </c:pt>
                <c:pt idx="157" formatCode="General">
                  <c:v>1.10864E-4</c:v>
                </c:pt>
                <c:pt idx="158" formatCode="General">
                  <c:v>1.12018E-4</c:v>
                </c:pt>
                <c:pt idx="159" formatCode="General">
                  <c:v>1.13534E-4</c:v>
                </c:pt>
                <c:pt idx="160" formatCode="General">
                  <c:v>1.1468699999999999E-4</c:v>
                </c:pt>
                <c:pt idx="161" formatCode="General">
                  <c:v>1.1655299999999999E-4</c:v>
                </c:pt>
                <c:pt idx="162" formatCode="General">
                  <c:v>1.1733199999999999E-4</c:v>
                </c:pt>
                <c:pt idx="163" formatCode="General">
                  <c:v>1.171E-4</c:v>
                </c:pt>
                <c:pt idx="164" formatCode="General">
                  <c:v>1.1767799999999999E-4</c:v>
                </c:pt>
                <c:pt idx="165" formatCode="General">
                  <c:v>1.18309E-4</c:v>
                </c:pt>
                <c:pt idx="166" formatCode="General">
                  <c:v>1.1934000000000001E-4</c:v>
                </c:pt>
                <c:pt idx="167" formatCode="General">
                  <c:v>1.20393E-4</c:v>
                </c:pt>
                <c:pt idx="168" formatCode="General">
                  <c:v>1.2146600000000001E-4</c:v>
                </c:pt>
                <c:pt idx="169" formatCode="General">
                  <c:v>1.2220800000000001E-4</c:v>
                </c:pt>
                <c:pt idx="170" formatCode="General">
                  <c:v>1.22991E-4</c:v>
                </c:pt>
                <c:pt idx="171" formatCode="General">
                  <c:v>1.2311399999999999E-4</c:v>
                </c:pt>
                <c:pt idx="172" formatCode="General">
                  <c:v>1.22972E-4</c:v>
                </c:pt>
                <c:pt idx="173" formatCode="General">
                  <c:v>1.2328299999999999E-4</c:v>
                </c:pt>
                <c:pt idx="174" formatCode="General">
                  <c:v>1.2331500000000001E-4</c:v>
                </c:pt>
                <c:pt idx="175" formatCode="General">
                  <c:v>1.2168900000000001E-4</c:v>
                </c:pt>
                <c:pt idx="176" formatCode="General">
                  <c:v>1.1992100000000001E-4</c:v>
                </c:pt>
                <c:pt idx="177" formatCode="General">
                  <c:v>1.1802E-4</c:v>
                </c:pt>
                <c:pt idx="178" formatCode="General">
                  <c:v>1.17395E-4</c:v>
                </c:pt>
                <c:pt idx="179" formatCode="General">
                  <c:v>1.16208E-4</c:v>
                </c:pt>
                <c:pt idx="180" formatCode="General">
                  <c:v>1.15198E-4</c:v>
                </c:pt>
                <c:pt idx="181" formatCode="General">
                  <c:v>1.14002E-4</c:v>
                </c:pt>
                <c:pt idx="182" formatCode="General">
                  <c:v>1.12985E-4</c:v>
                </c:pt>
                <c:pt idx="183" formatCode="General">
                  <c:v>1.11432E-4</c:v>
                </c:pt>
                <c:pt idx="184" formatCode="General">
                  <c:v>1.0938300000000001E-4</c:v>
                </c:pt>
                <c:pt idx="185" formatCode="General">
                  <c:v>1.0827000000000001E-4</c:v>
                </c:pt>
                <c:pt idx="186" formatCode="General">
                  <c:v>1.0768E-4</c:v>
                </c:pt>
                <c:pt idx="187" formatCode="General">
                  <c:v>1.07574E-4</c:v>
                </c:pt>
                <c:pt idx="188" formatCode="General">
                  <c:v>1.07219E-4</c:v>
                </c:pt>
                <c:pt idx="189" formatCode="General">
                  <c:v>1.06983E-4</c:v>
                </c:pt>
                <c:pt idx="190" formatCode="General">
                  <c:v>1.06156E-4</c:v>
                </c:pt>
                <c:pt idx="191" formatCode="General">
                  <c:v>1.0618100000000001E-4</c:v>
                </c:pt>
                <c:pt idx="192" formatCode="General">
                  <c:v>1.05949E-4</c:v>
                </c:pt>
                <c:pt idx="193" formatCode="General">
                  <c:v>1.0547700000000001E-4</c:v>
                </c:pt>
                <c:pt idx="194" formatCode="General">
                  <c:v>1.04781E-4</c:v>
                </c:pt>
                <c:pt idx="195" formatCode="General">
                  <c:v>1.0387699999999999E-4</c:v>
                </c:pt>
                <c:pt idx="196" formatCode="General">
                  <c:v>1.0348099999999999E-4</c:v>
                </c:pt>
                <c:pt idx="197" formatCode="General">
                  <c:v>1.03206E-4</c:v>
                </c:pt>
                <c:pt idx="198" formatCode="General">
                  <c:v>1.03043E-4</c:v>
                </c:pt>
                <c:pt idx="199" formatCode="General">
                  <c:v>1.0193500000000001E-4</c:v>
                </c:pt>
                <c:pt idx="200" formatCode="General">
                  <c:v>1.01699E-4</c:v>
                </c:pt>
                <c:pt idx="201" formatCode="General">
                  <c:v>1.0087299999999999E-4</c:v>
                </c:pt>
                <c:pt idx="202" formatCode="General">
                  <c:v>1.00898E-4</c:v>
                </c:pt>
                <c:pt idx="203" formatCode="General">
                  <c:v>1.01364E-4</c:v>
                </c:pt>
                <c:pt idx="204" formatCode="General">
                  <c:v>1.0189200000000001E-4</c:v>
                </c:pt>
                <c:pt idx="205" formatCode="General">
                  <c:v>1.01777E-4</c:v>
                </c:pt>
                <c:pt idx="206" formatCode="General">
                  <c:v>1.0211400000000001E-4</c:v>
                </c:pt>
                <c:pt idx="207" formatCode="General">
                  <c:v>1.0217099999999999E-4</c:v>
                </c:pt>
                <c:pt idx="208" formatCode="General">
                  <c:v>1.02668E-4</c:v>
                </c:pt>
                <c:pt idx="209" formatCode="General">
                  <c:v>1.03225E-4</c:v>
                </c:pt>
                <c:pt idx="210" formatCode="General">
                  <c:v>1.03838E-4</c:v>
                </c:pt>
                <c:pt idx="211" formatCode="General">
                  <c:v>1.04851E-4</c:v>
                </c:pt>
                <c:pt idx="212" formatCode="General">
                  <c:v>1.05536E-4</c:v>
                </c:pt>
                <c:pt idx="213" formatCode="General">
                  <c:v>1.06968E-4</c:v>
                </c:pt>
                <c:pt idx="214" formatCode="General">
                  <c:v>1.0909200000000001E-4</c:v>
                </c:pt>
                <c:pt idx="215" formatCode="General">
                  <c:v>1.11512E-4</c:v>
                </c:pt>
                <c:pt idx="216" formatCode="General">
                  <c:v>1.1455600000000001E-4</c:v>
                </c:pt>
                <c:pt idx="217" formatCode="General">
                  <c:v>1.1678100000000001E-4</c:v>
                </c:pt>
                <c:pt idx="218" formatCode="General">
                  <c:v>1.1894499999999999E-4</c:v>
                </c:pt>
                <c:pt idx="219" formatCode="General">
                  <c:v>1.2035E-4</c:v>
                </c:pt>
                <c:pt idx="220" formatCode="General">
                  <c:v>1.2280099999999999E-4</c:v>
                </c:pt>
                <c:pt idx="221" formatCode="General">
                  <c:v>1.25523E-4</c:v>
                </c:pt>
                <c:pt idx="222" formatCode="General">
                  <c:v>1.27799E-4</c:v>
                </c:pt>
                <c:pt idx="223" formatCode="General">
                  <c:v>1.30359E-4</c:v>
                </c:pt>
                <c:pt idx="224" formatCode="General">
                  <c:v>1.3353400000000001E-4</c:v>
                </c:pt>
                <c:pt idx="225" formatCode="General">
                  <c:v>1.3693000000000001E-4</c:v>
                </c:pt>
                <c:pt idx="226" formatCode="General">
                  <c:v>1.4053199999999999E-4</c:v>
                </c:pt>
                <c:pt idx="227" formatCode="General">
                  <c:v>1.4327599999999999E-4</c:v>
                </c:pt>
                <c:pt idx="228" formatCode="General">
                  <c:v>1.45921E-4</c:v>
                </c:pt>
                <c:pt idx="229" formatCode="General">
                  <c:v>1.48825E-4</c:v>
                </c:pt>
                <c:pt idx="230" formatCode="General">
                  <c:v>1.51619E-4</c:v>
                </c:pt>
                <c:pt idx="231" formatCode="General">
                  <c:v>1.5396100000000001E-4</c:v>
                </c:pt>
                <c:pt idx="232" formatCode="General">
                  <c:v>1.56584E-4</c:v>
                </c:pt>
                <c:pt idx="233" formatCode="General">
                  <c:v>1.5981599999999999E-4</c:v>
                </c:pt>
                <c:pt idx="234" formatCode="General">
                  <c:v>1.6186600000000001E-4</c:v>
                </c:pt>
                <c:pt idx="235" formatCode="General">
                  <c:v>1.6421599999999999E-4</c:v>
                </c:pt>
                <c:pt idx="236" formatCode="General">
                  <c:v>1.6754500000000001E-4</c:v>
                </c:pt>
                <c:pt idx="237" formatCode="General">
                  <c:v>1.7003600000000001E-4</c:v>
                </c:pt>
                <c:pt idx="238" formatCode="General">
                  <c:v>1.7174599999999999E-4</c:v>
                </c:pt>
                <c:pt idx="239" formatCode="General">
                  <c:v>1.7307999999999999E-4</c:v>
                </c:pt>
                <c:pt idx="240" formatCode="General">
                  <c:v>1.7476500000000001E-4</c:v>
                </c:pt>
                <c:pt idx="241" formatCode="General">
                  <c:v>1.76076E-4</c:v>
                </c:pt>
                <c:pt idx="242" formatCode="General">
                  <c:v>1.7668999999999999E-4</c:v>
                </c:pt>
                <c:pt idx="243" formatCode="General">
                  <c:v>1.7525400000000001E-4</c:v>
                </c:pt>
                <c:pt idx="244" formatCode="General">
                  <c:v>1.74012E-4</c:v>
                </c:pt>
                <c:pt idx="245" formatCode="General">
                  <c:v>1.72251E-4</c:v>
                </c:pt>
                <c:pt idx="246" formatCode="General">
                  <c:v>1.7105700000000001E-4</c:v>
                </c:pt>
                <c:pt idx="247" formatCode="General">
                  <c:v>1.7039099999999999E-4</c:v>
                </c:pt>
                <c:pt idx="248" formatCode="General">
                  <c:v>1.70564E-4</c:v>
                </c:pt>
                <c:pt idx="249" formatCode="General">
                  <c:v>1.7117E-4</c:v>
                </c:pt>
                <c:pt idx="250" formatCode="General">
                  <c:v>1.7147700000000001E-4</c:v>
                </c:pt>
                <c:pt idx="251" formatCode="General">
                  <c:v>1.7150600000000001E-4</c:v>
                </c:pt>
                <c:pt idx="252" formatCode="General">
                  <c:v>1.7337799999999999E-4</c:v>
                </c:pt>
                <c:pt idx="253" formatCode="General">
                  <c:v>1.7451200000000001E-4</c:v>
                </c:pt>
                <c:pt idx="254" formatCode="General">
                  <c:v>1.7566000000000001E-4</c:v>
                </c:pt>
                <c:pt idx="255" formatCode="General">
                  <c:v>1.7717199999999999E-4</c:v>
                </c:pt>
                <c:pt idx="256" formatCode="General">
                  <c:v>1.7797099999999999E-4</c:v>
                </c:pt>
                <c:pt idx="257" formatCode="General">
                  <c:v>1.7845799999999999E-4</c:v>
                </c:pt>
                <c:pt idx="258" formatCode="General">
                  <c:v>1.7935499999999999E-4</c:v>
                </c:pt>
                <c:pt idx="259" formatCode="General">
                  <c:v>1.8028200000000001E-4</c:v>
                </c:pt>
                <c:pt idx="260" formatCode="General">
                  <c:v>1.8123799999999999E-4</c:v>
                </c:pt>
                <c:pt idx="261" formatCode="General">
                  <c:v>1.8152199999999999E-4</c:v>
                </c:pt>
                <c:pt idx="262" formatCode="General">
                  <c:v>1.8117900000000001E-4</c:v>
                </c:pt>
                <c:pt idx="263" formatCode="General">
                  <c:v>1.8060400000000001E-4</c:v>
                </c:pt>
                <c:pt idx="264" formatCode="General">
                  <c:v>1.7911399999999999E-4</c:v>
                </c:pt>
                <c:pt idx="265" formatCode="General">
                  <c:v>1.77121E-4</c:v>
                </c:pt>
                <c:pt idx="266" formatCode="General">
                  <c:v>1.7466199999999999E-4</c:v>
                </c:pt>
                <c:pt idx="267" formatCode="General">
                  <c:v>1.7211900000000001E-4</c:v>
                </c:pt>
                <c:pt idx="268" formatCode="General">
                  <c:v>1.7054799999999999E-4</c:v>
                </c:pt>
                <c:pt idx="269" formatCode="General">
                  <c:v>1.6988100000000001E-4</c:v>
                </c:pt>
                <c:pt idx="270" formatCode="General">
                  <c:v>1.6830400000000001E-4</c:v>
                </c:pt>
                <c:pt idx="271" formatCode="General">
                  <c:v>1.6693099999999999E-4</c:v>
                </c:pt>
                <c:pt idx="272" formatCode="General">
                  <c:v>1.65749E-4</c:v>
                </c:pt>
                <c:pt idx="273" formatCode="General">
                  <c:v>1.6474299999999999E-4</c:v>
                </c:pt>
                <c:pt idx="274" formatCode="General">
                  <c:v>1.62502E-4</c:v>
                </c:pt>
                <c:pt idx="275" formatCode="General">
                  <c:v>1.60161E-4</c:v>
                </c:pt>
                <c:pt idx="276" formatCode="General">
                  <c:v>1.58078E-4</c:v>
                </c:pt>
                <c:pt idx="277" formatCode="General">
                  <c:v>1.5693400000000001E-4</c:v>
                </c:pt>
                <c:pt idx="278" formatCode="General">
                  <c:v>1.5596499999999999E-4</c:v>
                </c:pt>
                <c:pt idx="279" formatCode="General">
                  <c:v>1.5515700000000001E-4</c:v>
                </c:pt>
                <c:pt idx="280" formatCode="General">
                  <c:v>1.54499E-4</c:v>
                </c:pt>
                <c:pt idx="281" formatCode="General">
                  <c:v>1.5363099999999999E-4</c:v>
                </c:pt>
                <c:pt idx="282" formatCode="General">
                  <c:v>1.5256699999999999E-4</c:v>
                </c:pt>
                <c:pt idx="283" formatCode="General">
                  <c:v>1.5132200000000001E-4</c:v>
                </c:pt>
                <c:pt idx="284" formatCode="General">
                  <c:v>1.49908E-4</c:v>
                </c:pt>
                <c:pt idx="285" formatCode="General">
                  <c:v>1.47637E-4</c:v>
                </c:pt>
                <c:pt idx="286" formatCode="General">
                  <c:v>1.4526900000000001E-4</c:v>
                </c:pt>
                <c:pt idx="287" formatCode="General">
                  <c:v>1.4421E-4</c:v>
                </c:pt>
                <c:pt idx="288" formatCode="General">
                  <c:v>1.4332E-4</c:v>
                </c:pt>
                <c:pt idx="289" formatCode="General">
                  <c:v>1.4293500000000001E-4</c:v>
                </c:pt>
                <c:pt idx="290" formatCode="General">
                  <c:v>1.4197100000000001E-4</c:v>
                </c:pt>
                <c:pt idx="291" formatCode="General">
                  <c:v>1.4116899999999999E-4</c:v>
                </c:pt>
                <c:pt idx="292" formatCode="General">
                  <c:v>1.4016699999999999E-4</c:v>
                </c:pt>
                <c:pt idx="293" formatCode="General">
                  <c:v>1.3932800000000001E-4</c:v>
                </c:pt>
                <c:pt idx="294" formatCode="General">
                  <c:v>1.3934099999999999E-4</c:v>
                </c:pt>
                <c:pt idx="295" formatCode="General">
                  <c:v>1.3944700000000001E-4</c:v>
                </c:pt>
                <c:pt idx="296" formatCode="General">
                  <c:v>1.4034E-4</c:v>
                </c:pt>
                <c:pt idx="297" formatCode="General">
                  <c:v>1.40564E-4</c:v>
                </c:pt>
                <c:pt idx="298" formatCode="General">
                  <c:v>1.4121700000000001E-4</c:v>
                </c:pt>
                <c:pt idx="299" formatCode="General">
                  <c:v>1.4156699999999999E-4</c:v>
                </c:pt>
                <c:pt idx="300" formatCode="General">
                  <c:v>1.41287E-4</c:v>
                </c:pt>
                <c:pt idx="301" formatCode="General">
                  <c:v>1.4112E-4</c:v>
                </c:pt>
                <c:pt idx="302" formatCode="General">
                  <c:v>1.42108E-4</c:v>
                </c:pt>
                <c:pt idx="303" formatCode="General">
                  <c:v>1.4277199999999999E-4</c:v>
                </c:pt>
                <c:pt idx="304" formatCode="General">
                  <c:v>1.4348299999999999E-4</c:v>
                </c:pt>
                <c:pt idx="305" formatCode="General">
                  <c:v>1.4458799999999999E-4</c:v>
                </c:pt>
                <c:pt idx="306" formatCode="General">
                  <c:v>1.4641E-4</c:v>
                </c:pt>
                <c:pt idx="307" formatCode="General">
                  <c:v>1.4784800000000001E-4</c:v>
                </c:pt>
                <c:pt idx="308" formatCode="General">
                  <c:v>1.49629E-4</c:v>
                </c:pt>
                <c:pt idx="309" formatCode="General">
                  <c:v>1.5103E-4</c:v>
                </c:pt>
                <c:pt idx="310" formatCode="General">
                  <c:v>1.5347599999999999E-4</c:v>
                </c:pt>
                <c:pt idx="311" formatCode="General">
                  <c:v>1.56195E-4</c:v>
                </c:pt>
                <c:pt idx="312" formatCode="General">
                  <c:v>1.5846799999999999E-4</c:v>
                </c:pt>
                <c:pt idx="313" formatCode="General">
                  <c:v>1.5962499999999999E-4</c:v>
                </c:pt>
                <c:pt idx="314" formatCode="General">
                  <c:v>1.6009499999999999E-4</c:v>
                </c:pt>
                <c:pt idx="315" formatCode="General">
                  <c:v>1.6132599999999999E-4</c:v>
                </c:pt>
                <c:pt idx="316" formatCode="General">
                  <c:v>1.61865E-4</c:v>
                </c:pt>
                <c:pt idx="317" formatCode="General">
                  <c:v>1.6211E-4</c:v>
                </c:pt>
                <c:pt idx="318" formatCode="General">
                  <c:v>1.6173199999999999E-4</c:v>
                </c:pt>
                <c:pt idx="319" formatCode="General">
                  <c:v>1.61473E-4</c:v>
                </c:pt>
                <c:pt idx="320" formatCode="General">
                  <c:v>1.60977E-4</c:v>
                </c:pt>
                <c:pt idx="321" formatCode="General">
                  <c:v>1.6060900000000001E-4</c:v>
                </c:pt>
                <c:pt idx="322" formatCode="General">
                  <c:v>1.6140999999999999E-4</c:v>
                </c:pt>
                <c:pt idx="323" formatCode="General">
                  <c:v>1.6190000000000001E-4</c:v>
                </c:pt>
                <c:pt idx="324" formatCode="General">
                  <c:v>1.62449E-4</c:v>
                </c:pt>
                <c:pt idx="325" formatCode="General">
                  <c:v>1.64103E-4</c:v>
                </c:pt>
                <c:pt idx="326" formatCode="General">
                  <c:v>1.66785E-4</c:v>
                </c:pt>
                <c:pt idx="327" formatCode="General">
                  <c:v>1.69724E-4</c:v>
                </c:pt>
                <c:pt idx="328" formatCode="General">
                  <c:v>1.7254999999999999E-4</c:v>
                </c:pt>
                <c:pt idx="329" formatCode="General">
                  <c:v>1.75623E-4</c:v>
                </c:pt>
                <c:pt idx="330" formatCode="General">
                  <c:v>1.7962300000000001E-4</c:v>
                </c:pt>
                <c:pt idx="331" formatCode="General">
                  <c:v>1.8308800000000001E-4</c:v>
                </c:pt>
                <c:pt idx="332" formatCode="General">
                  <c:v>1.8675399999999999E-4</c:v>
                </c:pt>
                <c:pt idx="333" formatCode="General">
                  <c:v>1.90607E-4</c:v>
                </c:pt>
                <c:pt idx="334" formatCode="General">
                  <c:v>1.9358400000000001E-4</c:v>
                </c:pt>
                <c:pt idx="335" formatCode="General">
                  <c:v>1.96097E-4</c:v>
                </c:pt>
                <c:pt idx="336" formatCode="General">
                  <c:v>1.9817700000000001E-4</c:v>
                </c:pt>
                <c:pt idx="337" formatCode="General">
                  <c:v>2.00206E-4</c:v>
                </c:pt>
                <c:pt idx="338" formatCode="General">
                  <c:v>2.0113600000000001E-4</c:v>
                </c:pt>
                <c:pt idx="339" formatCode="General">
                  <c:v>2.01745E-4</c:v>
                </c:pt>
                <c:pt idx="340" formatCode="General">
                  <c:v>2.02055E-4</c:v>
                </c:pt>
                <c:pt idx="341" formatCode="General">
                  <c:v>2.0208800000000001E-4</c:v>
                </c:pt>
                <c:pt idx="342" formatCode="General">
                  <c:v>2.0256199999999999E-4</c:v>
                </c:pt>
                <c:pt idx="343" formatCode="General">
                  <c:v>2.0379600000000001E-4</c:v>
                </c:pt>
                <c:pt idx="344" formatCode="General">
                  <c:v>2.04339E-4</c:v>
                </c:pt>
                <c:pt idx="345" formatCode="General">
                  <c:v>2.0388700000000001E-4</c:v>
                </c:pt>
                <c:pt idx="346" formatCode="General">
                  <c:v>2.0321E-4</c:v>
                </c:pt>
                <c:pt idx="347" formatCode="General">
                  <c:v>2.02325E-4</c:v>
                </c:pt>
                <c:pt idx="348" formatCode="General">
                  <c:v>2.0229499999999999E-4</c:v>
                </c:pt>
                <c:pt idx="349" formatCode="General">
                  <c:v>2.02711E-4</c:v>
                </c:pt>
                <c:pt idx="350" formatCode="General">
                  <c:v>2.0214199999999999E-4</c:v>
                </c:pt>
                <c:pt idx="351" formatCode="General">
                  <c:v>2.01356E-4</c:v>
                </c:pt>
                <c:pt idx="352" formatCode="General">
                  <c:v>2.00719E-4</c:v>
                </c:pt>
                <c:pt idx="353" formatCode="General">
                  <c:v>1.9987E-4</c:v>
                </c:pt>
                <c:pt idx="354" formatCode="General">
                  <c:v>1.9917399999999999E-4</c:v>
                </c:pt>
                <c:pt idx="355" formatCode="General">
                  <c:v>1.9757100000000001E-4</c:v>
                </c:pt>
                <c:pt idx="356" formatCode="General">
                  <c:v>1.96174E-4</c:v>
                </c:pt>
                <c:pt idx="357" formatCode="General">
                  <c:v>1.94969E-4</c:v>
                </c:pt>
                <c:pt idx="358" formatCode="General">
                  <c:v>1.9394099999999999E-4</c:v>
                </c:pt>
                <c:pt idx="359" formatCode="General">
                  <c:v>1.9202999999999999E-4</c:v>
                </c:pt>
                <c:pt idx="360" formatCode="General">
                  <c:v>1.9069599999999999E-4</c:v>
                </c:pt>
                <c:pt idx="361" formatCode="General">
                  <c:v>1.90249E-4</c:v>
                </c:pt>
                <c:pt idx="362" formatCode="General">
                  <c:v>1.88877E-4</c:v>
                </c:pt>
                <c:pt idx="363" formatCode="General">
                  <c:v>1.8699499999999999E-4</c:v>
                </c:pt>
                <c:pt idx="364" formatCode="General">
                  <c:v>1.8498899999999999E-4</c:v>
                </c:pt>
                <c:pt idx="365" formatCode="General">
                  <c:v>1.82867E-4</c:v>
                </c:pt>
                <c:pt idx="366" formatCode="General">
                  <c:v>1.80638E-4</c:v>
                </c:pt>
                <c:pt idx="367" formatCode="General">
                  <c:v>1.7795800000000001E-4</c:v>
                </c:pt>
                <c:pt idx="368" formatCode="General">
                  <c:v>1.7521E-4</c:v>
                </c:pt>
                <c:pt idx="369" formatCode="General">
                  <c:v>1.7274799999999999E-4</c:v>
                </c:pt>
                <c:pt idx="370" formatCode="General">
                  <c:v>1.69853E-4</c:v>
                </c:pt>
                <c:pt idx="371" formatCode="General">
                  <c:v>1.66553E-4</c:v>
                </c:pt>
                <c:pt idx="372" formatCode="General">
                  <c:v>1.63929E-4</c:v>
                </c:pt>
                <c:pt idx="373" formatCode="General">
                  <c:v>1.60882E-4</c:v>
                </c:pt>
                <c:pt idx="374" formatCode="General">
                  <c:v>1.58142E-4</c:v>
                </c:pt>
                <c:pt idx="375" formatCode="General">
                  <c:v>1.55687E-4</c:v>
                </c:pt>
                <c:pt idx="376" formatCode="General">
                  <c:v>1.5384799999999999E-4</c:v>
                </c:pt>
                <c:pt idx="377" formatCode="General">
                  <c:v>1.5188199999999999E-4</c:v>
                </c:pt>
                <c:pt idx="378" formatCode="General">
                  <c:v>1.50147E-4</c:v>
                </c:pt>
                <c:pt idx="379" formatCode="General">
                  <c:v>1.4932699999999999E-4</c:v>
                </c:pt>
                <c:pt idx="380" formatCode="General">
                  <c:v>1.4795800000000001E-4</c:v>
                </c:pt>
                <c:pt idx="381" formatCode="General">
                  <c:v>1.4677900000000001E-4</c:v>
                </c:pt>
                <c:pt idx="382" formatCode="General">
                  <c:v>1.46126E-4</c:v>
                </c:pt>
                <c:pt idx="383" formatCode="General">
                  <c:v>1.45613E-4</c:v>
                </c:pt>
                <c:pt idx="384" formatCode="General">
                  <c:v>1.4522999999999999E-4</c:v>
                </c:pt>
                <c:pt idx="385" formatCode="General">
                  <c:v>1.4426700000000001E-4</c:v>
                </c:pt>
                <c:pt idx="386" formatCode="General">
                  <c:v>1.43466E-4</c:v>
                </c:pt>
                <c:pt idx="387" formatCode="General">
                  <c:v>1.42464E-4</c:v>
                </c:pt>
                <c:pt idx="388" formatCode="General">
                  <c:v>1.4127599999999999E-4</c:v>
                </c:pt>
                <c:pt idx="389" formatCode="General">
                  <c:v>1.4061499999999999E-4</c:v>
                </c:pt>
                <c:pt idx="390" formatCode="General">
                  <c:v>1.39744E-4</c:v>
                </c:pt>
                <c:pt idx="391" formatCode="General">
                  <c:v>1.3972799999999999E-4</c:v>
                </c:pt>
                <c:pt idx="392" formatCode="General">
                  <c:v>1.39457E-4</c:v>
                </c:pt>
                <c:pt idx="393" formatCode="General">
                  <c:v>1.38248E-4</c:v>
                </c:pt>
                <c:pt idx="394" formatCode="General">
                  <c:v>1.36868E-4</c:v>
                </c:pt>
                <c:pt idx="395" formatCode="General">
                  <c:v>1.3637799999999999E-4</c:v>
                </c:pt>
                <c:pt idx="396" formatCode="General">
                  <c:v>1.35666E-4</c:v>
                </c:pt>
                <c:pt idx="397" formatCode="General">
                  <c:v>1.3439800000000001E-4</c:v>
                </c:pt>
                <c:pt idx="398" formatCode="General">
                  <c:v>1.35413E-4</c:v>
                </c:pt>
                <c:pt idx="399" formatCode="General">
                  <c:v>1.3750000000000001E-4</c:v>
                </c:pt>
                <c:pt idx="400" formatCode="General">
                  <c:v>1.3988499999999999E-4</c:v>
                </c:pt>
                <c:pt idx="401" formatCode="General">
                  <c:v>1.42547E-4</c:v>
                </c:pt>
                <c:pt idx="402" formatCode="General">
                  <c:v>1.45117E-4</c:v>
                </c:pt>
                <c:pt idx="403" formatCode="General">
                  <c:v>1.4760000000000001E-4</c:v>
                </c:pt>
                <c:pt idx="404" formatCode="General">
                  <c:v>1.49653E-4</c:v>
                </c:pt>
                <c:pt idx="405" formatCode="General">
                  <c:v>1.50956E-4</c:v>
                </c:pt>
                <c:pt idx="406" formatCode="General">
                  <c:v>1.5191200000000001E-4</c:v>
                </c:pt>
                <c:pt idx="407" formatCode="General">
                  <c:v>1.5324499999999999E-4</c:v>
                </c:pt>
                <c:pt idx="408" formatCode="General">
                  <c:v>1.5317799999999999E-4</c:v>
                </c:pt>
                <c:pt idx="409" formatCode="General">
                  <c:v>1.5391E-4</c:v>
                </c:pt>
                <c:pt idx="410" formatCode="General">
                  <c:v>1.5398399999999999E-4</c:v>
                </c:pt>
                <c:pt idx="411" formatCode="General">
                  <c:v>1.53797E-4</c:v>
                </c:pt>
                <c:pt idx="412" formatCode="General">
                  <c:v>1.53017E-4</c:v>
                </c:pt>
                <c:pt idx="413" formatCode="General">
                  <c:v>1.53086E-4</c:v>
                </c:pt>
                <c:pt idx="414" formatCode="General">
                  <c:v>1.5324300000000001E-4</c:v>
                </c:pt>
                <c:pt idx="415" formatCode="General">
                  <c:v>1.53134E-4</c:v>
                </c:pt>
                <c:pt idx="416" formatCode="General">
                  <c:v>1.5382500000000001E-4</c:v>
                </c:pt>
                <c:pt idx="417" formatCode="General">
                  <c:v>1.53862E-4</c:v>
                </c:pt>
                <c:pt idx="418" formatCode="General">
                  <c:v>1.5469099999999999E-4</c:v>
                </c:pt>
                <c:pt idx="419" formatCode="General">
                  <c:v>1.55205E-4</c:v>
                </c:pt>
                <c:pt idx="420" formatCode="General">
                  <c:v>1.5577700000000001E-4</c:v>
                </c:pt>
                <c:pt idx="421" formatCode="General">
                  <c:v>1.57102E-4</c:v>
                </c:pt>
                <c:pt idx="422" formatCode="General">
                  <c:v>1.5877900000000001E-4</c:v>
                </c:pt>
                <c:pt idx="423" formatCode="General">
                  <c:v>1.6078199999999999E-4</c:v>
                </c:pt>
                <c:pt idx="424" formatCode="General">
                  <c:v>1.6238900000000001E-4</c:v>
                </c:pt>
                <c:pt idx="425" formatCode="General">
                  <c:v>1.65377E-4</c:v>
                </c:pt>
                <c:pt idx="426" formatCode="General">
                  <c:v>1.6930100000000001E-4</c:v>
                </c:pt>
                <c:pt idx="427" formatCode="General">
                  <c:v>1.7339300000000001E-4</c:v>
                </c:pt>
                <c:pt idx="428" formatCode="General">
                  <c:v>1.76942E-4</c:v>
                </c:pt>
                <c:pt idx="429" formatCode="General">
                  <c:v>1.7928700000000001E-4</c:v>
                </c:pt>
                <c:pt idx="430" formatCode="General">
                  <c:v>1.8051100000000001E-4</c:v>
                </c:pt>
                <c:pt idx="431" formatCode="General">
                  <c:v>1.8139400000000001E-4</c:v>
                </c:pt>
                <c:pt idx="432" formatCode="General">
                  <c:v>1.8195900000000001E-4</c:v>
                </c:pt>
                <c:pt idx="433" formatCode="General">
                  <c:v>1.8222799999999999E-4</c:v>
                </c:pt>
                <c:pt idx="434" formatCode="General">
                  <c:v>1.81872E-4</c:v>
                </c:pt>
                <c:pt idx="435" formatCode="General">
                  <c:v>1.83034E-4</c:v>
                </c:pt>
                <c:pt idx="436" formatCode="General">
                  <c:v>1.84909E-4</c:v>
                </c:pt>
                <c:pt idx="437" formatCode="General">
                  <c:v>1.8674699999999999E-4</c:v>
                </c:pt>
                <c:pt idx="438" formatCode="General">
                  <c:v>1.8819999999999999E-4</c:v>
                </c:pt>
                <c:pt idx="439" formatCode="General">
                  <c:v>1.8999500000000001E-4</c:v>
                </c:pt>
                <c:pt idx="440" formatCode="General">
                  <c:v>1.9105899999999999E-4</c:v>
                </c:pt>
                <c:pt idx="441" formatCode="General">
                  <c:v>1.9144100000000001E-4</c:v>
                </c:pt>
                <c:pt idx="442" formatCode="General">
                  <c:v>1.9154099999999999E-4</c:v>
                </c:pt>
                <c:pt idx="443" formatCode="General">
                  <c:v>1.9067699999999999E-4</c:v>
                </c:pt>
                <c:pt idx="444" formatCode="General">
                  <c:v>1.88918E-4</c:v>
                </c:pt>
                <c:pt idx="445" formatCode="General">
                  <c:v>1.87376E-4</c:v>
                </c:pt>
                <c:pt idx="446" formatCode="General">
                  <c:v>1.85685E-4</c:v>
                </c:pt>
                <c:pt idx="447" formatCode="General">
                  <c:v>1.8350699999999999E-4</c:v>
                </c:pt>
                <c:pt idx="448" formatCode="General">
                  <c:v>1.8297499999999999E-4</c:v>
                </c:pt>
                <c:pt idx="449" formatCode="General">
                  <c:v>1.8292300000000001E-4</c:v>
                </c:pt>
                <c:pt idx="450" formatCode="General">
                  <c:v>1.8331900000000001E-4</c:v>
                </c:pt>
                <c:pt idx="451" formatCode="General">
                  <c:v>1.84131E-4</c:v>
                </c:pt>
                <c:pt idx="452" formatCode="General">
                  <c:v>1.8463E-4</c:v>
                </c:pt>
                <c:pt idx="453" formatCode="General">
                  <c:v>1.8483799999999999E-4</c:v>
                </c:pt>
                <c:pt idx="454" formatCode="General">
                  <c:v>1.8547400000000001E-4</c:v>
                </c:pt>
                <c:pt idx="455" formatCode="General">
                  <c:v>1.8546E-4</c:v>
                </c:pt>
                <c:pt idx="456" formatCode="General">
                  <c:v>1.8519000000000001E-4</c:v>
                </c:pt>
                <c:pt idx="457" formatCode="General">
                  <c:v>1.8363400000000001E-4</c:v>
                </c:pt>
                <c:pt idx="458" formatCode="General">
                  <c:v>1.8158000000000001E-4</c:v>
                </c:pt>
                <c:pt idx="459" formatCode="General">
                  <c:v>1.8046300000000001E-4</c:v>
                </c:pt>
                <c:pt idx="460" formatCode="General">
                  <c:v>1.7881900000000001E-4</c:v>
                </c:pt>
                <c:pt idx="461" formatCode="General">
                  <c:v>1.7633300000000001E-4</c:v>
                </c:pt>
                <c:pt idx="462" formatCode="General">
                  <c:v>1.7446599999999999E-4</c:v>
                </c:pt>
                <c:pt idx="463" formatCode="General">
                  <c:v>1.73172E-4</c:v>
                </c:pt>
                <c:pt idx="464" formatCode="General">
                  <c:v>1.72063E-4</c:v>
                </c:pt>
                <c:pt idx="465" formatCode="General">
                  <c:v>1.7147500000000001E-4</c:v>
                </c:pt>
                <c:pt idx="466" formatCode="General">
                  <c:v>1.7172199999999999E-4</c:v>
                </c:pt>
                <c:pt idx="467" formatCode="General">
                  <c:v>1.72046E-4</c:v>
                </c:pt>
                <c:pt idx="468" formatCode="General">
                  <c:v>1.7139E-4</c:v>
                </c:pt>
                <c:pt idx="469" formatCode="General">
                  <c:v>1.7052500000000001E-4</c:v>
                </c:pt>
                <c:pt idx="470" formatCode="General">
                  <c:v>1.7016399999999999E-4</c:v>
                </c:pt>
                <c:pt idx="471" formatCode="General">
                  <c:v>1.6992099999999999E-4</c:v>
                </c:pt>
                <c:pt idx="472" formatCode="General">
                  <c:v>1.6944E-4</c:v>
                </c:pt>
                <c:pt idx="473" formatCode="General">
                  <c:v>1.6873499999999999E-4</c:v>
                </c:pt>
                <c:pt idx="474" formatCode="General">
                  <c:v>1.67474E-4</c:v>
                </c:pt>
                <c:pt idx="475" formatCode="General">
                  <c:v>1.66045E-4</c:v>
                </c:pt>
                <c:pt idx="476" formatCode="General">
                  <c:v>1.64809E-4</c:v>
                </c:pt>
                <c:pt idx="477" formatCode="General">
                  <c:v>1.6410400000000001E-4</c:v>
                </c:pt>
                <c:pt idx="478" formatCode="General">
                  <c:v>1.6389200000000001E-4</c:v>
                </c:pt>
                <c:pt idx="479" formatCode="General">
                  <c:v>1.6414000000000001E-4</c:v>
                </c:pt>
                <c:pt idx="480" formatCode="General">
                  <c:v>1.6481300000000001E-4</c:v>
                </c:pt>
                <c:pt idx="481" formatCode="General">
                  <c:v>1.6518300000000001E-4</c:v>
                </c:pt>
                <c:pt idx="482" formatCode="General">
                  <c:v>1.6492199999999999E-4</c:v>
                </c:pt>
                <c:pt idx="483" formatCode="General">
                  <c:v>1.6372199999999999E-4</c:v>
                </c:pt>
                <c:pt idx="484" formatCode="General">
                  <c:v>1.6270100000000001E-4</c:v>
                </c:pt>
                <c:pt idx="485" formatCode="General">
                  <c:v>1.6149400000000001E-4</c:v>
                </c:pt>
                <c:pt idx="486" formatCode="General">
                  <c:v>1.60116E-4</c:v>
                </c:pt>
                <c:pt idx="487" formatCode="General">
                  <c:v>1.5892799999999999E-4</c:v>
                </c:pt>
                <c:pt idx="488" formatCode="General">
                  <c:v>1.5791700000000001E-4</c:v>
                </c:pt>
                <c:pt idx="489" formatCode="General">
                  <c:v>1.57071E-4</c:v>
                </c:pt>
                <c:pt idx="490" formatCode="General">
                  <c:v>1.5567700000000001E-4</c:v>
                </c:pt>
                <c:pt idx="491" formatCode="General">
                  <c:v>1.5517499999999999E-4</c:v>
                </c:pt>
                <c:pt idx="492" formatCode="General">
                  <c:v>1.5375100000000001E-4</c:v>
                </c:pt>
                <c:pt idx="493" formatCode="General">
                  <c:v>1.5112099999999999E-4</c:v>
                </c:pt>
                <c:pt idx="494" formatCode="General">
                  <c:v>1.4771900000000001E-4</c:v>
                </c:pt>
                <c:pt idx="495" formatCode="General">
                  <c:v>1.4394899999999999E-4</c:v>
                </c:pt>
                <c:pt idx="496" formatCode="General">
                  <c:v>1.4088699999999999E-4</c:v>
                </c:pt>
                <c:pt idx="497" formatCode="General">
                  <c:v>1.37782E-4</c:v>
                </c:pt>
                <c:pt idx="498" formatCode="General">
                  <c:v>1.3464E-4</c:v>
                </c:pt>
                <c:pt idx="499" formatCode="General">
                  <c:v>1.3111000000000001E-4</c:v>
                </c:pt>
                <c:pt idx="500" formatCode="General">
                  <c:v>1.2827199999999999E-4</c:v>
                </c:pt>
                <c:pt idx="501" formatCode="General">
                  <c:v>1.2467500000000001E-4</c:v>
                </c:pt>
                <c:pt idx="502" formatCode="General">
                  <c:v>1.21425E-4</c:v>
                </c:pt>
                <c:pt idx="503" formatCode="General">
                  <c:v>1.19196E-4</c:v>
                </c:pt>
                <c:pt idx="504" formatCode="General">
                  <c:v>1.16166E-4</c:v>
                </c:pt>
                <c:pt idx="505" formatCode="General">
                  <c:v>1.13093E-4</c:v>
                </c:pt>
                <c:pt idx="506" formatCode="General">
                  <c:v>1.10678E-4</c:v>
                </c:pt>
                <c:pt idx="507" formatCode="General">
                  <c:v>1.08526E-4</c:v>
                </c:pt>
                <c:pt idx="508" formatCode="General">
                  <c:v>1.0626800000000001E-4</c:v>
                </c:pt>
                <c:pt idx="509" formatCode="General">
                  <c:v>1.04262E-4</c:v>
                </c:pt>
                <c:pt idx="510" formatCode="General">
                  <c:v>1.0249E-4</c:v>
                </c:pt>
                <c:pt idx="511" formatCode="General">
                  <c:v>1.0128600000000001E-4</c:v>
                </c:pt>
                <c:pt idx="512" formatCode="General">
                  <c:v>1.0026000000000001E-4</c:v>
                </c:pt>
                <c:pt idx="513">
                  <c:v>9.9049999999999995E-5</c:v>
                </c:pt>
                <c:pt idx="514">
                  <c:v>9.8718499999999993E-5</c:v>
                </c:pt>
                <c:pt idx="515">
                  <c:v>9.8853500000000005E-5</c:v>
                </c:pt>
                <c:pt idx="516">
                  <c:v>9.9072499999999997E-5</c:v>
                </c:pt>
                <c:pt idx="517">
                  <c:v>9.97198E-5</c:v>
                </c:pt>
                <c:pt idx="518" formatCode="General">
                  <c:v>1.01116E-4</c:v>
                </c:pt>
                <c:pt idx="519" formatCode="General">
                  <c:v>1.02157E-4</c:v>
                </c:pt>
                <c:pt idx="520" formatCode="General">
                  <c:v>1.0286899999999999E-4</c:v>
                </c:pt>
                <c:pt idx="521" formatCode="General">
                  <c:v>1.03625E-4</c:v>
                </c:pt>
                <c:pt idx="522" formatCode="General">
                  <c:v>1.04421E-4</c:v>
                </c:pt>
                <c:pt idx="523" formatCode="General">
                  <c:v>1.04906E-4</c:v>
                </c:pt>
                <c:pt idx="524" formatCode="General">
                  <c:v>1.05801E-4</c:v>
                </c:pt>
                <c:pt idx="525" formatCode="General">
                  <c:v>1.05326E-4</c:v>
                </c:pt>
                <c:pt idx="526" formatCode="General">
                  <c:v>1.04979E-4</c:v>
                </c:pt>
                <c:pt idx="527" formatCode="General">
                  <c:v>1.0509999999999999E-4</c:v>
                </c:pt>
                <c:pt idx="528" formatCode="General">
                  <c:v>1.05306E-4</c:v>
                </c:pt>
                <c:pt idx="529" formatCode="General">
                  <c:v>1.0594099999999999E-4</c:v>
                </c:pt>
                <c:pt idx="530" formatCode="General">
                  <c:v>1.0557599999999999E-4</c:v>
                </c:pt>
                <c:pt idx="531" formatCode="General">
                  <c:v>1.0463000000000001E-4</c:v>
                </c:pt>
                <c:pt idx="532" formatCode="General">
                  <c:v>1.04194E-4</c:v>
                </c:pt>
                <c:pt idx="533" formatCode="General">
                  <c:v>1.0388200000000001E-4</c:v>
                </c:pt>
                <c:pt idx="534" formatCode="General">
                  <c:v>1.03337E-4</c:v>
                </c:pt>
                <c:pt idx="535" formatCode="General">
                  <c:v>1.02923E-4</c:v>
                </c:pt>
                <c:pt idx="536" formatCode="General">
                  <c:v>1.02283E-4</c:v>
                </c:pt>
                <c:pt idx="537" formatCode="General">
                  <c:v>1.02131E-4</c:v>
                </c:pt>
                <c:pt idx="538" formatCode="General">
                  <c:v>1.02433E-4</c:v>
                </c:pt>
                <c:pt idx="539" formatCode="General">
                  <c:v>1.0210800000000001E-4</c:v>
                </c:pt>
                <c:pt idx="540" formatCode="General">
                  <c:v>1.02249E-4</c:v>
                </c:pt>
                <c:pt idx="541" formatCode="General">
                  <c:v>1.03525E-4</c:v>
                </c:pt>
                <c:pt idx="542" formatCode="General">
                  <c:v>1.04455E-4</c:v>
                </c:pt>
                <c:pt idx="543" formatCode="General">
                  <c:v>1.05764E-4</c:v>
                </c:pt>
                <c:pt idx="544" formatCode="General">
                  <c:v>1.06025E-4</c:v>
                </c:pt>
                <c:pt idx="545" formatCode="General">
                  <c:v>1.06712E-4</c:v>
                </c:pt>
                <c:pt idx="546" formatCode="General">
                  <c:v>1.07444E-4</c:v>
                </c:pt>
                <c:pt idx="547" formatCode="General">
                  <c:v>1.0682E-4</c:v>
                </c:pt>
                <c:pt idx="548" formatCode="General">
                  <c:v>1.07032E-4</c:v>
                </c:pt>
                <c:pt idx="549" formatCode="General">
                  <c:v>1.06971E-4</c:v>
                </c:pt>
                <c:pt idx="550" formatCode="General">
                  <c:v>1.0631E-4</c:v>
                </c:pt>
                <c:pt idx="551" formatCode="General">
                  <c:v>1.06839E-4</c:v>
                </c:pt>
                <c:pt idx="552" formatCode="General">
                  <c:v>1.07775E-4</c:v>
                </c:pt>
                <c:pt idx="553" formatCode="General">
                  <c:v>1.0839E-4</c:v>
                </c:pt>
                <c:pt idx="554" formatCode="General">
                  <c:v>1.08007E-4</c:v>
                </c:pt>
                <c:pt idx="555" formatCode="General">
                  <c:v>1.0774500000000001E-4</c:v>
                </c:pt>
                <c:pt idx="556" formatCode="General">
                  <c:v>1.08294E-4</c:v>
                </c:pt>
                <c:pt idx="557" formatCode="General">
                  <c:v>1.07849E-4</c:v>
                </c:pt>
                <c:pt idx="558" formatCode="General">
                  <c:v>1.07178E-4</c:v>
                </c:pt>
                <c:pt idx="559" formatCode="General">
                  <c:v>1.05949E-4</c:v>
                </c:pt>
                <c:pt idx="560" formatCode="General">
                  <c:v>1.049E-4</c:v>
                </c:pt>
                <c:pt idx="561" formatCode="General">
                  <c:v>1.04368E-4</c:v>
                </c:pt>
                <c:pt idx="562" formatCode="General">
                  <c:v>1.0431500000000001E-4</c:v>
                </c:pt>
                <c:pt idx="563" formatCode="General">
                  <c:v>1.0471000000000001E-4</c:v>
                </c:pt>
                <c:pt idx="564" formatCode="General">
                  <c:v>1.05171E-4</c:v>
                </c:pt>
                <c:pt idx="565" formatCode="General">
                  <c:v>1.04994E-4</c:v>
                </c:pt>
                <c:pt idx="566" formatCode="General">
                  <c:v>1.05272E-4</c:v>
                </c:pt>
                <c:pt idx="567" formatCode="General">
                  <c:v>1.04925E-4</c:v>
                </c:pt>
                <c:pt idx="568" formatCode="General">
                  <c:v>1.0539600000000001E-4</c:v>
                </c:pt>
                <c:pt idx="569" formatCode="General">
                  <c:v>1.05577E-4</c:v>
                </c:pt>
                <c:pt idx="570" formatCode="General">
                  <c:v>1.0689E-4</c:v>
                </c:pt>
                <c:pt idx="571" formatCode="General">
                  <c:v>1.0855500000000001E-4</c:v>
                </c:pt>
                <c:pt idx="572" formatCode="General">
                  <c:v>1.1089700000000001E-4</c:v>
                </c:pt>
                <c:pt idx="573" formatCode="General">
                  <c:v>1.13171E-4</c:v>
                </c:pt>
                <c:pt idx="574" formatCode="General">
                  <c:v>1.1607699999999999E-4</c:v>
                </c:pt>
                <c:pt idx="575" formatCode="General">
                  <c:v>1.18873E-4</c:v>
                </c:pt>
                <c:pt idx="576" formatCode="General">
                  <c:v>1.21916E-4</c:v>
                </c:pt>
                <c:pt idx="577" formatCode="General">
                  <c:v>1.24838E-4</c:v>
                </c:pt>
                <c:pt idx="578" formatCode="General">
                  <c:v>1.27649E-4</c:v>
                </c:pt>
                <c:pt idx="579" formatCode="General">
                  <c:v>1.30359E-4</c:v>
                </c:pt>
                <c:pt idx="580" formatCode="General">
                  <c:v>1.3262300000000001E-4</c:v>
                </c:pt>
                <c:pt idx="581" formatCode="General">
                  <c:v>1.3412400000000001E-4</c:v>
                </c:pt>
                <c:pt idx="582" formatCode="General">
                  <c:v>1.3526400000000001E-4</c:v>
                </c:pt>
                <c:pt idx="583" formatCode="General">
                  <c:v>1.3676699999999999E-4</c:v>
                </c:pt>
                <c:pt idx="584" formatCode="General">
                  <c:v>1.3791000000000001E-4</c:v>
                </c:pt>
                <c:pt idx="585" formatCode="General">
                  <c:v>1.3871599999999999E-4</c:v>
                </c:pt>
                <c:pt idx="586" formatCode="General">
                  <c:v>1.3885899999999999E-4</c:v>
                </c:pt>
                <c:pt idx="587" formatCode="General">
                  <c:v>1.3733500000000001E-4</c:v>
                </c:pt>
                <c:pt idx="588" formatCode="General">
                  <c:v>1.36012E-4</c:v>
                </c:pt>
                <c:pt idx="589" formatCode="General">
                  <c:v>1.3592500000000001E-4</c:v>
                </c:pt>
                <c:pt idx="590" formatCode="General">
                  <c:v>1.3628699999999999E-4</c:v>
                </c:pt>
                <c:pt idx="591" formatCode="General">
                  <c:v>1.3706600000000001E-4</c:v>
                </c:pt>
                <c:pt idx="592" formatCode="General">
                  <c:v>1.37534E-4</c:v>
                </c:pt>
                <c:pt idx="593" formatCode="General">
                  <c:v>1.37713E-4</c:v>
                </c:pt>
                <c:pt idx="594" formatCode="General">
                  <c:v>1.38324E-4</c:v>
                </c:pt>
                <c:pt idx="595" formatCode="General">
                  <c:v>1.3898799999999999E-4</c:v>
                </c:pt>
                <c:pt idx="596" formatCode="General">
                  <c:v>1.39698E-4</c:v>
                </c:pt>
                <c:pt idx="597" formatCode="General">
                  <c:v>1.4080200000000001E-4</c:v>
                </c:pt>
                <c:pt idx="598" formatCode="General">
                  <c:v>1.4296999999999999E-4</c:v>
                </c:pt>
                <c:pt idx="599" formatCode="General">
                  <c:v>1.4542900000000001E-4</c:v>
                </c:pt>
                <c:pt idx="600" formatCode="General">
                  <c:v>1.4815799999999999E-4</c:v>
                </c:pt>
                <c:pt idx="601" formatCode="General">
                  <c:v>1.5044099999999999E-4</c:v>
                </c:pt>
                <c:pt idx="602" formatCode="General">
                  <c:v>1.51612E-4</c:v>
                </c:pt>
                <c:pt idx="603" formatCode="General">
                  <c:v>1.5279599999999999E-4</c:v>
                </c:pt>
                <c:pt idx="604" formatCode="General">
                  <c:v>1.5329100000000001E-4</c:v>
                </c:pt>
                <c:pt idx="605" formatCode="General">
                  <c:v>1.53146E-4</c:v>
                </c:pt>
                <c:pt idx="606" formatCode="General">
                  <c:v>1.5275400000000001E-4</c:v>
                </c:pt>
                <c:pt idx="607" formatCode="General">
                  <c:v>1.5143099999999999E-4</c:v>
                </c:pt>
                <c:pt idx="608" formatCode="General">
                  <c:v>1.4959399999999999E-4</c:v>
                </c:pt>
                <c:pt idx="609" formatCode="General">
                  <c:v>1.47279E-4</c:v>
                </c:pt>
                <c:pt idx="610" formatCode="General">
                  <c:v>1.44871E-4</c:v>
                </c:pt>
                <c:pt idx="611" formatCode="General">
                  <c:v>1.42373E-4</c:v>
                </c:pt>
                <c:pt idx="612" formatCode="General">
                  <c:v>1.40488E-4</c:v>
                </c:pt>
                <c:pt idx="613" formatCode="General">
                  <c:v>1.3917399999999999E-4</c:v>
                </c:pt>
                <c:pt idx="614" formatCode="General">
                  <c:v>1.37696E-4</c:v>
                </c:pt>
                <c:pt idx="615" formatCode="General">
                  <c:v>1.38164E-4</c:v>
                </c:pt>
                <c:pt idx="616" formatCode="General">
                  <c:v>1.4149400000000001E-4</c:v>
                </c:pt>
                <c:pt idx="617" formatCode="General">
                  <c:v>1.63938E-4</c:v>
                </c:pt>
                <c:pt idx="618" formatCode="General">
                  <c:v>2.0801200000000001E-4</c:v>
                </c:pt>
                <c:pt idx="619" formatCode="General">
                  <c:v>2.5470199999999999E-4</c:v>
                </c:pt>
                <c:pt idx="620" formatCode="General">
                  <c:v>2.9822200000000001E-4</c:v>
                </c:pt>
                <c:pt idx="621" formatCode="General">
                  <c:v>3.3949300000000001E-4</c:v>
                </c:pt>
                <c:pt idx="622" formatCode="General">
                  <c:v>3.8146399999999998E-4</c:v>
                </c:pt>
                <c:pt idx="623" formatCode="General">
                  <c:v>4.3668400000000001E-4</c:v>
                </c:pt>
                <c:pt idx="624" formatCode="General">
                  <c:v>5.0981900000000001E-4</c:v>
                </c:pt>
                <c:pt idx="625" formatCode="General">
                  <c:v>5.9925400000000002E-4</c:v>
                </c:pt>
                <c:pt idx="626" formatCode="General">
                  <c:v>6.9614000000000004E-4</c:v>
                </c:pt>
                <c:pt idx="627" formatCode="General">
                  <c:v>7.9434600000000003E-4</c:v>
                </c:pt>
                <c:pt idx="628" formatCode="General">
                  <c:v>8.9483399999999995E-4</c:v>
                </c:pt>
                <c:pt idx="629" formatCode="General">
                  <c:v>9.9361000000000002E-4</c:v>
                </c:pt>
                <c:pt idx="630" formatCode="General">
                  <c:v>1.0901000000000001E-3</c:v>
                </c:pt>
                <c:pt idx="631" formatCode="General">
                  <c:v>1.18199E-3</c:v>
                </c:pt>
                <c:pt idx="632" formatCode="General">
                  <c:v>1.26783E-3</c:v>
                </c:pt>
                <c:pt idx="633" formatCode="General">
                  <c:v>1.34E-3</c:v>
                </c:pt>
                <c:pt idx="634" formatCode="General">
                  <c:v>1.403E-3</c:v>
                </c:pt>
                <c:pt idx="635" formatCode="General">
                  <c:v>1.4547200000000001E-3</c:v>
                </c:pt>
                <c:pt idx="636" formatCode="General">
                  <c:v>1.5007200000000001E-3</c:v>
                </c:pt>
                <c:pt idx="637" formatCode="General">
                  <c:v>1.5392800000000001E-3</c:v>
                </c:pt>
                <c:pt idx="638" formatCode="General">
                  <c:v>1.57054E-3</c:v>
                </c:pt>
                <c:pt idx="639" formatCode="General">
                  <c:v>1.5953499999999999E-3</c:v>
                </c:pt>
                <c:pt idx="640" formatCode="General">
                  <c:v>1.6134599999999999E-3</c:v>
                </c:pt>
                <c:pt idx="641" formatCode="General">
                  <c:v>1.62189E-3</c:v>
                </c:pt>
                <c:pt idx="642" formatCode="General">
                  <c:v>1.6217600000000001E-3</c:v>
                </c:pt>
                <c:pt idx="643" formatCode="General">
                  <c:v>1.6159099999999999E-3</c:v>
                </c:pt>
                <c:pt idx="644" formatCode="General">
                  <c:v>1.60765E-3</c:v>
                </c:pt>
                <c:pt idx="645" formatCode="General">
                  <c:v>1.5958000000000001E-3</c:v>
                </c:pt>
                <c:pt idx="646" formatCode="General">
                  <c:v>1.5847700000000001E-3</c:v>
                </c:pt>
                <c:pt idx="647" formatCode="General">
                  <c:v>1.58139E-3</c:v>
                </c:pt>
                <c:pt idx="648" formatCode="General">
                  <c:v>1.5908999999999999E-3</c:v>
                </c:pt>
                <c:pt idx="649" formatCode="General">
                  <c:v>1.60736E-3</c:v>
                </c:pt>
                <c:pt idx="650" formatCode="General">
                  <c:v>1.62071E-3</c:v>
                </c:pt>
                <c:pt idx="651" formatCode="General">
                  <c:v>1.62973E-3</c:v>
                </c:pt>
                <c:pt idx="652" formatCode="General">
                  <c:v>1.63686E-3</c:v>
                </c:pt>
                <c:pt idx="653" formatCode="General">
                  <c:v>1.64336E-3</c:v>
                </c:pt>
                <c:pt idx="654" formatCode="General">
                  <c:v>1.6490400000000001E-3</c:v>
                </c:pt>
                <c:pt idx="655" formatCode="General">
                  <c:v>1.65511E-3</c:v>
                </c:pt>
                <c:pt idx="656" formatCode="General">
                  <c:v>1.6626799999999999E-3</c:v>
                </c:pt>
                <c:pt idx="657" formatCode="General">
                  <c:v>1.67023E-3</c:v>
                </c:pt>
                <c:pt idx="658" formatCode="General">
                  <c:v>1.67666E-3</c:v>
                </c:pt>
                <c:pt idx="659" formatCode="General">
                  <c:v>1.67395E-3</c:v>
                </c:pt>
                <c:pt idx="660" formatCode="General">
                  <c:v>1.6620199999999999E-3</c:v>
                </c:pt>
                <c:pt idx="661" formatCode="General">
                  <c:v>1.6366200000000001E-3</c:v>
                </c:pt>
                <c:pt idx="662" formatCode="General">
                  <c:v>1.5955699999999999E-3</c:v>
                </c:pt>
                <c:pt idx="663" formatCode="General">
                  <c:v>1.5382499999999999E-3</c:v>
                </c:pt>
                <c:pt idx="664" formatCode="General">
                  <c:v>1.46963E-3</c:v>
                </c:pt>
                <c:pt idx="665" formatCode="General">
                  <c:v>1.3985099999999999E-3</c:v>
                </c:pt>
                <c:pt idx="666" formatCode="General">
                  <c:v>1.3316199999999999E-3</c:v>
                </c:pt>
                <c:pt idx="667" formatCode="General">
                  <c:v>1.2706499999999999E-3</c:v>
                </c:pt>
                <c:pt idx="668" formatCode="General">
                  <c:v>1.21576E-3</c:v>
                </c:pt>
                <c:pt idx="669" formatCode="General">
                  <c:v>1.1626200000000001E-3</c:v>
                </c:pt>
                <c:pt idx="670" formatCode="General">
                  <c:v>1.1055399999999999E-3</c:v>
                </c:pt>
                <c:pt idx="671" formatCode="General">
                  <c:v>1.04353E-3</c:v>
                </c:pt>
                <c:pt idx="672" formatCode="General">
                  <c:v>9.7502500000000002E-4</c:v>
                </c:pt>
                <c:pt idx="673" formatCode="General">
                  <c:v>8.9433299999999998E-4</c:v>
                </c:pt>
                <c:pt idx="674" formatCode="General">
                  <c:v>8.0171400000000003E-4</c:v>
                </c:pt>
                <c:pt idx="675" formatCode="General">
                  <c:v>7.0185699999999996E-4</c:v>
                </c:pt>
                <c:pt idx="676" formatCode="General">
                  <c:v>6.0147300000000005E-4</c:v>
                </c:pt>
                <c:pt idx="677" formatCode="General">
                  <c:v>5.04303E-4</c:v>
                </c:pt>
                <c:pt idx="678" formatCode="General">
                  <c:v>4.1485200000000001E-4</c:v>
                </c:pt>
                <c:pt idx="679" formatCode="General">
                  <c:v>3.3527699999999998E-4</c:v>
                </c:pt>
                <c:pt idx="680" formatCode="General">
                  <c:v>2.6591100000000002E-4</c:v>
                </c:pt>
                <c:pt idx="681" formatCode="General">
                  <c:v>2.00504E-4</c:v>
                </c:pt>
                <c:pt idx="682" formatCode="General">
                  <c:v>1.34375E-4</c:v>
                </c:pt>
                <c:pt idx="683">
                  <c:v>6.4263299999999998E-5</c:v>
                </c:pt>
                <c:pt idx="684">
                  <c:v>-2.8278299999999998E-6</c:v>
                </c:pt>
                <c:pt idx="685">
                  <c:v>-5.80462E-5</c:v>
                </c:pt>
                <c:pt idx="686">
                  <c:v>-9.8070299999999995E-5</c:v>
                </c:pt>
                <c:pt idx="687" formatCode="General">
                  <c:v>-1.17656E-4</c:v>
                </c:pt>
                <c:pt idx="688" formatCode="General">
                  <c:v>-1.17382E-4</c:v>
                </c:pt>
                <c:pt idx="689">
                  <c:v>-9.7469399999999999E-5</c:v>
                </c:pt>
                <c:pt idx="690">
                  <c:v>-6.0321300000000001E-5</c:v>
                </c:pt>
                <c:pt idx="691">
                  <c:v>-1.49025E-5</c:v>
                </c:pt>
                <c:pt idx="692">
                  <c:v>2.3734400000000001E-5</c:v>
                </c:pt>
                <c:pt idx="693">
                  <c:v>4.3038599999999998E-5</c:v>
                </c:pt>
                <c:pt idx="694">
                  <c:v>3.4618700000000001E-5</c:v>
                </c:pt>
                <c:pt idx="695">
                  <c:v>-1.80531E-6</c:v>
                </c:pt>
                <c:pt idx="696">
                  <c:v>-5.7677699999999998E-5</c:v>
                </c:pt>
                <c:pt idx="697" formatCode="General">
                  <c:v>-1.2299899999999999E-4</c:v>
                </c:pt>
                <c:pt idx="698" formatCode="General">
                  <c:v>-1.92385E-4</c:v>
                </c:pt>
                <c:pt idx="699" formatCode="General">
                  <c:v>-2.6136300000000002E-4</c:v>
                </c:pt>
                <c:pt idx="700" formatCode="General">
                  <c:v>-3.22453E-4</c:v>
                </c:pt>
                <c:pt idx="701" formatCode="General">
                  <c:v>-3.6910399999999998E-4</c:v>
                </c:pt>
                <c:pt idx="702" formatCode="General">
                  <c:v>-3.9871200000000001E-4</c:v>
                </c:pt>
                <c:pt idx="703" formatCode="General">
                  <c:v>-4.1388999999999998E-4</c:v>
                </c:pt>
                <c:pt idx="704" formatCode="General">
                  <c:v>-4.1644400000000003E-4</c:v>
                </c:pt>
                <c:pt idx="705" formatCode="General">
                  <c:v>-4.1187599999999998E-4</c:v>
                </c:pt>
                <c:pt idx="706" formatCode="General">
                  <c:v>-3.9811600000000001E-4</c:v>
                </c:pt>
                <c:pt idx="707" formatCode="General">
                  <c:v>-3.7118600000000002E-4</c:v>
                </c:pt>
                <c:pt idx="708" formatCode="General">
                  <c:v>-3.34039E-4</c:v>
                </c:pt>
                <c:pt idx="709" formatCode="General">
                  <c:v>-2.8944799999999998E-4</c:v>
                </c:pt>
                <c:pt idx="710" formatCode="General">
                  <c:v>-2.4526399999999997E-4</c:v>
                </c:pt>
                <c:pt idx="711" formatCode="General">
                  <c:v>-2.0850400000000001E-4</c:v>
                </c:pt>
                <c:pt idx="712" formatCode="General">
                  <c:v>-1.84704E-4</c:v>
                </c:pt>
                <c:pt idx="713" formatCode="General">
                  <c:v>-1.74153E-4</c:v>
                </c:pt>
                <c:pt idx="714" formatCode="General">
                  <c:v>-1.6572200000000001E-4</c:v>
                </c:pt>
                <c:pt idx="715" formatCode="General">
                  <c:v>-1.55489E-4</c:v>
                </c:pt>
                <c:pt idx="716" formatCode="General">
                  <c:v>-1.4186099999999999E-4</c:v>
                </c:pt>
                <c:pt idx="717" formatCode="General">
                  <c:v>-1.3112E-4</c:v>
                </c:pt>
                <c:pt idx="718" formatCode="General">
                  <c:v>-1.29102E-4</c:v>
                </c:pt>
                <c:pt idx="719" formatCode="General">
                  <c:v>-1.3646700000000001E-4</c:v>
                </c:pt>
                <c:pt idx="720" formatCode="General">
                  <c:v>-1.54451E-4</c:v>
                </c:pt>
                <c:pt idx="721" formatCode="General">
                  <c:v>-1.8164099999999999E-4</c:v>
                </c:pt>
                <c:pt idx="722" formatCode="General">
                  <c:v>-2.1983699999999999E-4</c:v>
                </c:pt>
                <c:pt idx="723" formatCode="General">
                  <c:v>-2.7389599999999998E-4</c:v>
                </c:pt>
                <c:pt idx="724" formatCode="General">
                  <c:v>-3.4863E-4</c:v>
                </c:pt>
                <c:pt idx="725" formatCode="General">
                  <c:v>-4.4863599999999998E-4</c:v>
                </c:pt>
                <c:pt idx="726" formatCode="General">
                  <c:v>-5.6618700000000001E-4</c:v>
                </c:pt>
                <c:pt idx="727" formatCode="General">
                  <c:v>-6.9087200000000004E-4</c:v>
                </c:pt>
                <c:pt idx="728" formatCode="General">
                  <c:v>-8.1704499999999997E-4</c:v>
                </c:pt>
                <c:pt idx="729" formatCode="General">
                  <c:v>-9.3736799999999995E-4</c:v>
                </c:pt>
                <c:pt idx="730" formatCode="General">
                  <c:v>-1.0527399999999999E-3</c:v>
                </c:pt>
                <c:pt idx="731" formatCode="General">
                  <c:v>-1.16208E-3</c:v>
                </c:pt>
                <c:pt idx="732" formatCode="General">
                  <c:v>-1.2650700000000001E-3</c:v>
                </c:pt>
                <c:pt idx="733" formatCode="General">
                  <c:v>-1.3685800000000001E-3</c:v>
                </c:pt>
                <c:pt idx="734" formatCode="General">
                  <c:v>-1.48269E-3</c:v>
                </c:pt>
                <c:pt idx="735" formatCode="General">
                  <c:v>-1.6198899999999999E-3</c:v>
                </c:pt>
                <c:pt idx="736" formatCode="General">
                  <c:v>-1.77961E-3</c:v>
                </c:pt>
                <c:pt idx="737" formatCode="General">
                  <c:v>-1.9550599999999998E-3</c:v>
                </c:pt>
                <c:pt idx="738" formatCode="General">
                  <c:v>-2.1442399999999999E-3</c:v>
                </c:pt>
                <c:pt idx="739" formatCode="General">
                  <c:v>-2.3459399999999999E-3</c:v>
                </c:pt>
                <c:pt idx="740" formatCode="General">
                  <c:v>-2.5584900000000001E-3</c:v>
                </c:pt>
                <c:pt idx="741" formatCode="General">
                  <c:v>-2.7826999999999999E-3</c:v>
                </c:pt>
                <c:pt idx="742" formatCode="General">
                  <c:v>-2.9972699999999998E-3</c:v>
                </c:pt>
                <c:pt idx="743" formatCode="General">
                  <c:v>-3.17928E-3</c:v>
                </c:pt>
                <c:pt idx="744" formatCode="General">
                  <c:v>-3.3252300000000002E-3</c:v>
                </c:pt>
                <c:pt idx="745" formatCode="General">
                  <c:v>-3.44883E-3</c:v>
                </c:pt>
                <c:pt idx="746" formatCode="General">
                  <c:v>-3.56442E-3</c:v>
                </c:pt>
                <c:pt idx="747" formatCode="General">
                  <c:v>-3.6772200000000001E-3</c:v>
                </c:pt>
                <c:pt idx="748" formatCode="General">
                  <c:v>-3.7895300000000002E-3</c:v>
                </c:pt>
                <c:pt idx="749" formatCode="General">
                  <c:v>-3.9100999999999997E-3</c:v>
                </c:pt>
                <c:pt idx="750" formatCode="General">
                  <c:v>-4.0496999999999998E-3</c:v>
                </c:pt>
                <c:pt idx="751" formatCode="General">
                  <c:v>-4.2144799999999996E-3</c:v>
                </c:pt>
                <c:pt idx="752" formatCode="General">
                  <c:v>-4.40969E-3</c:v>
                </c:pt>
                <c:pt idx="753" formatCode="General">
                  <c:v>-4.62891E-3</c:v>
                </c:pt>
                <c:pt idx="754" formatCode="General">
                  <c:v>-4.8647200000000003E-3</c:v>
                </c:pt>
                <c:pt idx="755" formatCode="General">
                  <c:v>-5.1196699999999998E-3</c:v>
                </c:pt>
                <c:pt idx="756" formatCode="General">
                  <c:v>-5.3921899999999998E-3</c:v>
                </c:pt>
                <c:pt idx="757" formatCode="General">
                  <c:v>-5.6902899999999998E-3</c:v>
                </c:pt>
                <c:pt idx="758" formatCode="General">
                  <c:v>-5.9880699999999999E-3</c:v>
                </c:pt>
                <c:pt idx="759" formatCode="General">
                  <c:v>-6.3044199999999998E-3</c:v>
                </c:pt>
                <c:pt idx="760" formatCode="General">
                  <c:v>-6.6356599999999998E-3</c:v>
                </c:pt>
                <c:pt idx="761" formatCode="General">
                  <c:v>-6.9729700000000002E-3</c:v>
                </c:pt>
                <c:pt idx="762" formatCode="General">
                  <c:v>-7.3162799999999997E-3</c:v>
                </c:pt>
                <c:pt idx="763" formatCode="General">
                  <c:v>-7.6561099999999998E-3</c:v>
                </c:pt>
                <c:pt idx="764" formatCode="General">
                  <c:v>-7.9775499999999999E-3</c:v>
                </c:pt>
                <c:pt idx="765" formatCode="General">
                  <c:v>-8.2833300000000002E-3</c:v>
                </c:pt>
                <c:pt idx="766" formatCode="General">
                  <c:v>-8.5775299999999999E-3</c:v>
                </c:pt>
                <c:pt idx="767" formatCode="General">
                  <c:v>-8.8535999999999997E-3</c:v>
                </c:pt>
                <c:pt idx="768" formatCode="General">
                  <c:v>-9.1090000000000008E-3</c:v>
                </c:pt>
                <c:pt idx="769" formatCode="General">
                  <c:v>-9.3615699999999996E-3</c:v>
                </c:pt>
                <c:pt idx="770" formatCode="General">
                  <c:v>-9.6467099999999993E-3</c:v>
                </c:pt>
                <c:pt idx="771" formatCode="General">
                  <c:v>-9.9762300000000009E-3</c:v>
                </c:pt>
                <c:pt idx="772" formatCode="General">
                  <c:v>-1.0344900000000001E-2</c:v>
                </c:pt>
                <c:pt idx="773" formatCode="General">
                  <c:v>-1.07346E-2</c:v>
                </c:pt>
                <c:pt idx="774" formatCode="General">
                  <c:v>-1.1124800000000001E-2</c:v>
                </c:pt>
                <c:pt idx="775" formatCode="General">
                  <c:v>-1.15164E-2</c:v>
                </c:pt>
                <c:pt idx="776" formatCode="General">
                  <c:v>-1.19045E-2</c:v>
                </c:pt>
                <c:pt idx="777" formatCode="General">
                  <c:v>-1.2272099999999999E-2</c:v>
                </c:pt>
                <c:pt idx="778" formatCode="General">
                  <c:v>-1.2612999999999999E-2</c:v>
                </c:pt>
                <c:pt idx="779" formatCode="General">
                  <c:v>-1.29318E-2</c:v>
                </c:pt>
                <c:pt idx="780" formatCode="General">
                  <c:v>-1.3247200000000001E-2</c:v>
                </c:pt>
                <c:pt idx="781" formatCode="General">
                  <c:v>-1.35832E-2</c:v>
                </c:pt>
                <c:pt idx="782" formatCode="General">
                  <c:v>-1.39559E-2</c:v>
                </c:pt>
                <c:pt idx="783" formatCode="General">
                  <c:v>-1.4366800000000001E-2</c:v>
                </c:pt>
                <c:pt idx="784" formatCode="General">
                  <c:v>-1.4796200000000001E-2</c:v>
                </c:pt>
                <c:pt idx="785" formatCode="General">
                  <c:v>-1.52249E-2</c:v>
                </c:pt>
                <c:pt idx="786" formatCode="General">
                  <c:v>-1.5636799999999999E-2</c:v>
                </c:pt>
                <c:pt idx="787" formatCode="General">
                  <c:v>-1.6012100000000001E-2</c:v>
                </c:pt>
                <c:pt idx="788" formatCode="General">
                  <c:v>-1.6337399999999998E-2</c:v>
                </c:pt>
                <c:pt idx="789" formatCode="General">
                  <c:v>-1.6599900000000001E-2</c:v>
                </c:pt>
                <c:pt idx="790" formatCode="General">
                  <c:v>-1.6806700000000001E-2</c:v>
                </c:pt>
                <c:pt idx="791" formatCode="General">
                  <c:v>-1.6979399999999999E-2</c:v>
                </c:pt>
                <c:pt idx="792" formatCode="General">
                  <c:v>-1.7141799999999999E-2</c:v>
                </c:pt>
                <c:pt idx="793" formatCode="General">
                  <c:v>-1.73478E-2</c:v>
                </c:pt>
                <c:pt idx="794" formatCode="General">
                  <c:v>-1.75902E-2</c:v>
                </c:pt>
                <c:pt idx="795" formatCode="General">
                  <c:v>-1.7862800000000002E-2</c:v>
                </c:pt>
                <c:pt idx="796" formatCode="General">
                  <c:v>-1.8160300000000001E-2</c:v>
                </c:pt>
                <c:pt idx="797" formatCode="General">
                  <c:v>-1.8475700000000001E-2</c:v>
                </c:pt>
                <c:pt idx="798" formatCode="General">
                  <c:v>-1.87855E-2</c:v>
                </c:pt>
                <c:pt idx="799" formatCode="General">
                  <c:v>-1.9075700000000001E-2</c:v>
                </c:pt>
                <c:pt idx="800" formatCode="General">
                  <c:v>-1.9315300000000001E-2</c:v>
                </c:pt>
                <c:pt idx="801" formatCode="General">
                  <c:v>-1.94959E-2</c:v>
                </c:pt>
                <c:pt idx="802" formatCode="General">
                  <c:v>-1.96343E-2</c:v>
                </c:pt>
                <c:pt idx="803" formatCode="General">
                  <c:v>-1.9746300000000001E-2</c:v>
                </c:pt>
                <c:pt idx="804" formatCode="General">
                  <c:v>-1.9838399999999999E-2</c:v>
                </c:pt>
                <c:pt idx="805" formatCode="General">
                  <c:v>-1.9910199999999999E-2</c:v>
                </c:pt>
                <c:pt idx="806" formatCode="General">
                  <c:v>-1.9956700000000001E-2</c:v>
                </c:pt>
                <c:pt idx="807" formatCode="General">
                  <c:v>-1.99709E-2</c:v>
                </c:pt>
                <c:pt idx="808" formatCode="General">
                  <c:v>-1.9947800000000002E-2</c:v>
                </c:pt>
                <c:pt idx="809" formatCode="General">
                  <c:v>-1.9885900000000001E-2</c:v>
                </c:pt>
                <c:pt idx="810" formatCode="General">
                  <c:v>-1.9792400000000002E-2</c:v>
                </c:pt>
                <c:pt idx="811" formatCode="General">
                  <c:v>-1.9685299999999999E-2</c:v>
                </c:pt>
                <c:pt idx="812" formatCode="General">
                  <c:v>-1.9581899999999999E-2</c:v>
                </c:pt>
                <c:pt idx="813" formatCode="General">
                  <c:v>-1.94912E-2</c:v>
                </c:pt>
                <c:pt idx="814" formatCode="General">
                  <c:v>-1.9409800000000001E-2</c:v>
                </c:pt>
                <c:pt idx="815" formatCode="General">
                  <c:v>-1.93411E-2</c:v>
                </c:pt>
                <c:pt idx="816" formatCode="General">
                  <c:v>-1.92845E-2</c:v>
                </c:pt>
                <c:pt idx="817" formatCode="General">
                  <c:v>-1.92371E-2</c:v>
                </c:pt>
                <c:pt idx="818" formatCode="General">
                  <c:v>-1.9187900000000001E-2</c:v>
                </c:pt>
                <c:pt idx="819" formatCode="General">
                  <c:v>-1.9132799999999998E-2</c:v>
                </c:pt>
                <c:pt idx="820" formatCode="General">
                  <c:v>-1.9078500000000002E-2</c:v>
                </c:pt>
                <c:pt idx="821" formatCode="General">
                  <c:v>-1.9034499999999999E-2</c:v>
                </c:pt>
                <c:pt idx="822" formatCode="General">
                  <c:v>-1.9005399999999999E-2</c:v>
                </c:pt>
                <c:pt idx="823" formatCode="General">
                  <c:v>-1.8986800000000002E-2</c:v>
                </c:pt>
                <c:pt idx="824" formatCode="General">
                  <c:v>-1.8973799999999999E-2</c:v>
                </c:pt>
                <c:pt idx="825" formatCode="General">
                  <c:v>-1.8959500000000001E-2</c:v>
                </c:pt>
                <c:pt idx="826" formatCode="General">
                  <c:v>-1.8943700000000001E-2</c:v>
                </c:pt>
                <c:pt idx="827" formatCode="General">
                  <c:v>-1.89287E-2</c:v>
                </c:pt>
                <c:pt idx="828" formatCode="General">
                  <c:v>-1.89205E-2</c:v>
                </c:pt>
                <c:pt idx="829" formatCode="General">
                  <c:v>-1.8922899999999999E-2</c:v>
                </c:pt>
                <c:pt idx="830" formatCode="General">
                  <c:v>-1.8931799999999999E-2</c:v>
                </c:pt>
                <c:pt idx="831" formatCode="General">
                  <c:v>-1.89462E-2</c:v>
                </c:pt>
                <c:pt idx="832" formatCode="General">
                  <c:v>-1.8971600000000002E-2</c:v>
                </c:pt>
                <c:pt idx="833" formatCode="General">
                  <c:v>-1.9022000000000001E-2</c:v>
                </c:pt>
                <c:pt idx="834" formatCode="General">
                  <c:v>-1.9115199999999999E-2</c:v>
                </c:pt>
                <c:pt idx="835" formatCode="General">
                  <c:v>-1.9255399999999999E-2</c:v>
                </c:pt>
                <c:pt idx="836" formatCode="General">
                  <c:v>-1.94317E-2</c:v>
                </c:pt>
                <c:pt idx="837" formatCode="General">
                  <c:v>-1.9620599999999998E-2</c:v>
                </c:pt>
                <c:pt idx="838" formatCode="General">
                  <c:v>-1.9798E-2</c:v>
                </c:pt>
                <c:pt idx="839" formatCode="General">
                  <c:v>-1.99499E-2</c:v>
                </c:pt>
                <c:pt idx="840" formatCode="General">
                  <c:v>-2.0083500000000001E-2</c:v>
                </c:pt>
                <c:pt idx="841" formatCode="General">
                  <c:v>-2.02128E-2</c:v>
                </c:pt>
                <c:pt idx="842" formatCode="General">
                  <c:v>-2.03442E-2</c:v>
                </c:pt>
                <c:pt idx="843" formatCode="General">
                  <c:v>-2.0475899999999998E-2</c:v>
                </c:pt>
                <c:pt idx="844" formatCode="General">
                  <c:v>-2.0600799999999999E-2</c:v>
                </c:pt>
                <c:pt idx="845" formatCode="General">
                  <c:v>-2.0723399999999999E-2</c:v>
                </c:pt>
                <c:pt idx="846" formatCode="General">
                  <c:v>-2.08524E-2</c:v>
                </c:pt>
                <c:pt idx="847" formatCode="General">
                  <c:v>-2.0982600000000001E-2</c:v>
                </c:pt>
                <c:pt idx="848" formatCode="General">
                  <c:v>-2.1083999999999999E-2</c:v>
                </c:pt>
                <c:pt idx="849" formatCode="General">
                  <c:v>-2.1120400000000001E-2</c:v>
                </c:pt>
                <c:pt idx="850" formatCode="General">
                  <c:v>-2.10733E-2</c:v>
                </c:pt>
                <c:pt idx="851" formatCode="General">
                  <c:v>-2.0948399999999999E-2</c:v>
                </c:pt>
                <c:pt idx="852" formatCode="General">
                  <c:v>-2.0764000000000001E-2</c:v>
                </c:pt>
                <c:pt idx="853" formatCode="General">
                  <c:v>-2.0543499999999999E-2</c:v>
                </c:pt>
                <c:pt idx="854" formatCode="General">
                  <c:v>-2.0304699999999998E-2</c:v>
                </c:pt>
                <c:pt idx="855" formatCode="General">
                  <c:v>-2.00596E-2</c:v>
                </c:pt>
                <c:pt idx="856" formatCode="General">
                  <c:v>-1.9803399999999999E-2</c:v>
                </c:pt>
                <c:pt idx="857" formatCode="General">
                  <c:v>-1.95128E-2</c:v>
                </c:pt>
                <c:pt idx="858" formatCode="General">
                  <c:v>-1.9168500000000002E-2</c:v>
                </c:pt>
                <c:pt idx="859" formatCode="General">
                  <c:v>-1.8757099999999999E-2</c:v>
                </c:pt>
                <c:pt idx="860" formatCode="General">
                  <c:v>-1.82901E-2</c:v>
                </c:pt>
                <c:pt idx="861" formatCode="General">
                  <c:v>-1.7779199999999998E-2</c:v>
                </c:pt>
                <c:pt idx="862" formatCode="General">
                  <c:v>-1.7238699999999999E-2</c:v>
                </c:pt>
                <c:pt idx="863" formatCode="General">
                  <c:v>-1.6693800000000002E-2</c:v>
                </c:pt>
                <c:pt idx="864" formatCode="General">
                  <c:v>-1.6163E-2</c:v>
                </c:pt>
                <c:pt idx="865" formatCode="General">
                  <c:v>-1.5644700000000001E-2</c:v>
                </c:pt>
                <c:pt idx="866" formatCode="General">
                  <c:v>-1.51174E-2</c:v>
                </c:pt>
                <c:pt idx="867" formatCode="General">
                  <c:v>-1.45702E-2</c:v>
                </c:pt>
                <c:pt idx="868" formatCode="General">
                  <c:v>-1.4018299999999999E-2</c:v>
                </c:pt>
                <c:pt idx="869" formatCode="General">
                  <c:v>-1.34795E-2</c:v>
                </c:pt>
                <c:pt idx="870" formatCode="General">
                  <c:v>-1.29757E-2</c:v>
                </c:pt>
                <c:pt idx="871" formatCode="General">
                  <c:v>-1.2525700000000001E-2</c:v>
                </c:pt>
                <c:pt idx="872" formatCode="General">
                  <c:v>-1.21364E-2</c:v>
                </c:pt>
                <c:pt idx="873" formatCode="General">
                  <c:v>-1.1802399999999999E-2</c:v>
                </c:pt>
                <c:pt idx="874" formatCode="General">
                  <c:v>-1.15067E-2</c:v>
                </c:pt>
                <c:pt idx="875" formatCode="General">
                  <c:v>-1.1233399999999999E-2</c:v>
                </c:pt>
                <c:pt idx="876" formatCode="General">
                  <c:v>-1.09817E-2</c:v>
                </c:pt>
                <c:pt idx="877" formatCode="General">
                  <c:v>-1.0773100000000001E-2</c:v>
                </c:pt>
                <c:pt idx="878" formatCode="General">
                  <c:v>-1.0624E-2</c:v>
                </c:pt>
                <c:pt idx="879" formatCode="General">
                  <c:v>-1.05465E-2</c:v>
                </c:pt>
                <c:pt idx="880" formatCode="General">
                  <c:v>-1.05495E-2</c:v>
                </c:pt>
                <c:pt idx="881" formatCode="General">
                  <c:v>-1.06193E-2</c:v>
                </c:pt>
                <c:pt idx="882" formatCode="General">
                  <c:v>-1.07236E-2</c:v>
                </c:pt>
                <c:pt idx="883" formatCode="General">
                  <c:v>-1.08503E-2</c:v>
                </c:pt>
                <c:pt idx="884" formatCode="General">
                  <c:v>-1.09871E-2</c:v>
                </c:pt>
                <c:pt idx="885" formatCode="General">
                  <c:v>-1.1127700000000001E-2</c:v>
                </c:pt>
                <c:pt idx="886" formatCode="General">
                  <c:v>-1.12639E-2</c:v>
                </c:pt>
                <c:pt idx="887" formatCode="General">
                  <c:v>-1.1392599999999999E-2</c:v>
                </c:pt>
                <c:pt idx="888" formatCode="General">
                  <c:v>-1.1513900000000001E-2</c:v>
                </c:pt>
                <c:pt idx="889" formatCode="General">
                  <c:v>-1.1619300000000001E-2</c:v>
                </c:pt>
                <c:pt idx="890" formatCode="General">
                  <c:v>-1.16852E-2</c:v>
                </c:pt>
                <c:pt idx="891" formatCode="General">
                  <c:v>-1.1708700000000001E-2</c:v>
                </c:pt>
                <c:pt idx="892" formatCode="General">
                  <c:v>-1.17007E-2</c:v>
                </c:pt>
                <c:pt idx="893" formatCode="General">
                  <c:v>-1.1671900000000001E-2</c:v>
                </c:pt>
                <c:pt idx="894" formatCode="General">
                  <c:v>-1.163E-2</c:v>
                </c:pt>
                <c:pt idx="895" formatCode="General">
                  <c:v>-1.15867E-2</c:v>
                </c:pt>
                <c:pt idx="896" formatCode="General">
                  <c:v>-1.15484E-2</c:v>
                </c:pt>
                <c:pt idx="897" formatCode="General">
                  <c:v>-1.15222E-2</c:v>
                </c:pt>
                <c:pt idx="898" formatCode="General">
                  <c:v>-1.1506799999999999E-2</c:v>
                </c:pt>
                <c:pt idx="899" formatCode="General">
                  <c:v>-1.14953E-2</c:v>
                </c:pt>
                <c:pt idx="900" formatCode="General">
                  <c:v>-1.14789E-2</c:v>
                </c:pt>
                <c:pt idx="901" formatCode="General">
                  <c:v>-1.14524E-2</c:v>
                </c:pt>
                <c:pt idx="902" formatCode="General">
                  <c:v>-1.1407E-2</c:v>
                </c:pt>
                <c:pt idx="903" formatCode="General">
                  <c:v>-1.1342100000000001E-2</c:v>
                </c:pt>
                <c:pt idx="904" formatCode="General">
                  <c:v>-1.1262599999999999E-2</c:v>
                </c:pt>
                <c:pt idx="905" formatCode="General">
                  <c:v>-1.11783E-2</c:v>
                </c:pt>
                <c:pt idx="906" formatCode="General">
                  <c:v>-1.1099400000000001E-2</c:v>
                </c:pt>
                <c:pt idx="907" formatCode="General">
                  <c:v>-1.1033299999999999E-2</c:v>
                </c:pt>
                <c:pt idx="908" formatCode="General">
                  <c:v>-1.0981100000000001E-2</c:v>
                </c:pt>
                <c:pt idx="909" formatCode="General">
                  <c:v>-1.0934899999999999E-2</c:v>
                </c:pt>
                <c:pt idx="910" formatCode="General">
                  <c:v>-1.0884700000000001E-2</c:v>
                </c:pt>
                <c:pt idx="911" formatCode="General">
                  <c:v>-1.08206E-2</c:v>
                </c:pt>
                <c:pt idx="912" formatCode="General">
                  <c:v>-1.0741499999999999E-2</c:v>
                </c:pt>
                <c:pt idx="913" formatCode="General">
                  <c:v>-1.06491E-2</c:v>
                </c:pt>
                <c:pt idx="914" formatCode="General">
                  <c:v>-1.05448E-2</c:v>
                </c:pt>
                <c:pt idx="915" formatCode="General">
                  <c:v>-1.0433400000000001E-2</c:v>
                </c:pt>
                <c:pt idx="916" formatCode="General">
                  <c:v>-1.03187E-2</c:v>
                </c:pt>
                <c:pt idx="917" formatCode="General">
                  <c:v>-1.02059E-2</c:v>
                </c:pt>
                <c:pt idx="918" formatCode="General">
                  <c:v>-1.0099800000000001E-2</c:v>
                </c:pt>
                <c:pt idx="919" formatCode="General">
                  <c:v>-9.9996500000000006E-3</c:v>
                </c:pt>
                <c:pt idx="920" formatCode="General">
                  <c:v>-9.8773100000000003E-3</c:v>
                </c:pt>
                <c:pt idx="921" formatCode="General">
                  <c:v>-9.7315500000000003E-3</c:v>
                </c:pt>
                <c:pt idx="922" formatCode="General">
                  <c:v>-9.5807800000000005E-3</c:v>
                </c:pt>
                <c:pt idx="923" formatCode="General">
                  <c:v>-9.4344500000000005E-3</c:v>
                </c:pt>
                <c:pt idx="924" formatCode="General">
                  <c:v>-9.3073400000000008E-3</c:v>
                </c:pt>
                <c:pt idx="925" formatCode="General">
                  <c:v>-9.2023599999999997E-3</c:v>
                </c:pt>
                <c:pt idx="926" formatCode="General">
                  <c:v>-9.1107900000000006E-3</c:v>
                </c:pt>
                <c:pt idx="927" formatCode="General">
                  <c:v>-9.0434199999999999E-3</c:v>
                </c:pt>
                <c:pt idx="928" formatCode="General">
                  <c:v>-8.9959500000000008E-3</c:v>
                </c:pt>
                <c:pt idx="929" formatCode="General">
                  <c:v>-8.9530100000000008E-3</c:v>
                </c:pt>
                <c:pt idx="930" formatCode="General">
                  <c:v>-8.9085799999999993E-3</c:v>
                </c:pt>
                <c:pt idx="931" formatCode="General">
                  <c:v>-8.8838700000000003E-3</c:v>
                </c:pt>
                <c:pt idx="932" formatCode="General">
                  <c:v>-8.8895099999999998E-3</c:v>
                </c:pt>
                <c:pt idx="933" formatCode="General">
                  <c:v>-8.9095400000000005E-3</c:v>
                </c:pt>
                <c:pt idx="934" formatCode="General">
                  <c:v>-8.9182500000000008E-3</c:v>
                </c:pt>
                <c:pt idx="935" formatCode="General">
                  <c:v>-8.9064299999999999E-3</c:v>
                </c:pt>
                <c:pt idx="936" formatCode="General">
                  <c:v>-8.8715900000000004E-3</c:v>
                </c:pt>
                <c:pt idx="937" formatCode="General">
                  <c:v>-8.8176000000000001E-3</c:v>
                </c:pt>
                <c:pt idx="938" formatCode="General">
                  <c:v>-8.7588700000000002E-3</c:v>
                </c:pt>
                <c:pt idx="939" formatCode="General">
                  <c:v>-8.6978200000000002E-3</c:v>
                </c:pt>
                <c:pt idx="940" formatCode="General">
                  <c:v>-8.6178499999999998E-3</c:v>
                </c:pt>
                <c:pt idx="941" formatCode="General">
                  <c:v>-8.50127E-3</c:v>
                </c:pt>
                <c:pt idx="942" formatCode="General">
                  <c:v>-8.3348199999999997E-3</c:v>
                </c:pt>
                <c:pt idx="943" formatCode="General">
                  <c:v>-8.1319300000000008E-3</c:v>
                </c:pt>
                <c:pt idx="944" formatCode="General">
                  <c:v>-7.8908699999999995E-3</c:v>
                </c:pt>
                <c:pt idx="945" formatCode="General">
                  <c:v>-7.5998599999999999E-3</c:v>
                </c:pt>
                <c:pt idx="946" formatCode="General">
                  <c:v>-7.2677499999999999E-3</c:v>
                </c:pt>
                <c:pt idx="947" formatCode="General">
                  <c:v>-6.9039899999999996E-3</c:v>
                </c:pt>
                <c:pt idx="948" formatCode="General">
                  <c:v>-6.52945E-3</c:v>
                </c:pt>
                <c:pt idx="949" formatCode="General">
                  <c:v>-6.1397999999999999E-3</c:v>
                </c:pt>
                <c:pt idx="950" formatCode="General">
                  <c:v>-5.7134200000000003E-3</c:v>
                </c:pt>
                <c:pt idx="951" formatCode="General">
                  <c:v>-5.1948799999999998E-3</c:v>
                </c:pt>
                <c:pt idx="952" formatCode="General">
                  <c:v>-4.5890999999999996E-3</c:v>
                </c:pt>
                <c:pt idx="953" formatCode="General">
                  <c:v>-3.9013099999999998E-3</c:v>
                </c:pt>
                <c:pt idx="954" formatCode="General">
                  <c:v>-3.1359500000000002E-3</c:v>
                </c:pt>
                <c:pt idx="955" formatCode="General">
                  <c:v>-2.29445E-3</c:v>
                </c:pt>
                <c:pt idx="956" formatCode="General">
                  <c:v>-1.3809E-3</c:v>
                </c:pt>
                <c:pt idx="957" formatCode="General">
                  <c:v>-4.1232900000000002E-4</c:v>
                </c:pt>
                <c:pt idx="958" formatCode="General">
                  <c:v>6.01181E-4</c:v>
                </c:pt>
                <c:pt idx="959" formatCode="General">
                  <c:v>1.65391E-3</c:v>
                </c:pt>
                <c:pt idx="960" formatCode="General">
                  <c:v>2.7311700000000002E-3</c:v>
                </c:pt>
                <c:pt idx="961" formatCode="General">
                  <c:v>3.82344E-3</c:v>
                </c:pt>
                <c:pt idx="962" formatCode="General">
                  <c:v>4.9317600000000003E-3</c:v>
                </c:pt>
                <c:pt idx="963" formatCode="General">
                  <c:v>6.0441999999999996E-3</c:v>
                </c:pt>
                <c:pt idx="964" formatCode="General">
                  <c:v>7.1657400000000003E-3</c:v>
                </c:pt>
                <c:pt idx="965" formatCode="General">
                  <c:v>8.3048500000000008E-3</c:v>
                </c:pt>
                <c:pt idx="966" formatCode="General">
                  <c:v>9.4304200000000001E-3</c:v>
                </c:pt>
                <c:pt idx="967" formatCode="General">
                  <c:v>1.0498499999999999E-2</c:v>
                </c:pt>
                <c:pt idx="968" formatCode="General">
                  <c:v>1.14644E-2</c:v>
                </c:pt>
                <c:pt idx="969" formatCode="General">
                  <c:v>1.2303100000000001E-2</c:v>
                </c:pt>
                <c:pt idx="970" formatCode="General">
                  <c:v>1.30063E-2</c:v>
                </c:pt>
                <c:pt idx="971" formatCode="General">
                  <c:v>1.3591199999999999E-2</c:v>
                </c:pt>
                <c:pt idx="972" formatCode="General">
                  <c:v>1.4086100000000001E-2</c:v>
                </c:pt>
                <c:pt idx="973" formatCode="General">
                  <c:v>1.45197E-2</c:v>
                </c:pt>
                <c:pt idx="974" formatCode="General">
                  <c:v>1.4903100000000001E-2</c:v>
                </c:pt>
                <c:pt idx="975" formatCode="General">
                  <c:v>1.5252399999999999E-2</c:v>
                </c:pt>
                <c:pt idx="976" formatCode="General">
                  <c:v>1.5583700000000001E-2</c:v>
                </c:pt>
                <c:pt idx="977" formatCode="General">
                  <c:v>1.5905900000000001E-2</c:v>
                </c:pt>
                <c:pt idx="978" formatCode="General">
                  <c:v>1.62092E-2</c:v>
                </c:pt>
                <c:pt idx="979" formatCode="General">
                  <c:v>1.64844E-2</c:v>
                </c:pt>
                <c:pt idx="980" formatCode="General">
                  <c:v>1.67292E-2</c:v>
                </c:pt>
                <c:pt idx="981" formatCode="General">
                  <c:v>1.6945600000000002E-2</c:v>
                </c:pt>
                <c:pt idx="982" formatCode="General">
                  <c:v>1.7123699999999999E-2</c:v>
                </c:pt>
                <c:pt idx="983" formatCode="General">
                  <c:v>1.7243499999999998E-2</c:v>
                </c:pt>
                <c:pt idx="984" formatCode="General">
                  <c:v>1.7288600000000001E-2</c:v>
                </c:pt>
                <c:pt idx="985" formatCode="General">
                  <c:v>1.7255300000000001E-2</c:v>
                </c:pt>
                <c:pt idx="986" formatCode="General">
                  <c:v>1.7153000000000002E-2</c:v>
                </c:pt>
                <c:pt idx="987" formatCode="General">
                  <c:v>1.7000899999999999E-2</c:v>
                </c:pt>
                <c:pt idx="988" formatCode="General">
                  <c:v>1.68086E-2</c:v>
                </c:pt>
                <c:pt idx="989" formatCode="General">
                  <c:v>1.6591399999999999E-2</c:v>
                </c:pt>
                <c:pt idx="990" formatCode="General">
                  <c:v>1.63698E-2</c:v>
                </c:pt>
                <c:pt idx="991" formatCode="General">
                  <c:v>1.6150999999999999E-2</c:v>
                </c:pt>
                <c:pt idx="992" formatCode="General">
                  <c:v>1.59183E-2</c:v>
                </c:pt>
                <c:pt idx="993" formatCode="General">
                  <c:v>1.5634499999999999E-2</c:v>
                </c:pt>
                <c:pt idx="994" formatCode="General">
                  <c:v>1.52245E-2</c:v>
                </c:pt>
                <c:pt idx="995" formatCode="General">
                  <c:v>1.4641E-2</c:v>
                </c:pt>
                <c:pt idx="996" formatCode="General">
                  <c:v>1.38681E-2</c:v>
                </c:pt>
                <c:pt idx="997" formatCode="General">
                  <c:v>1.29471E-2</c:v>
                </c:pt>
                <c:pt idx="998" formatCode="General">
                  <c:v>1.19495E-2</c:v>
                </c:pt>
                <c:pt idx="999" formatCode="General">
                  <c:v>1.0934899999999999E-2</c:v>
                </c:pt>
                <c:pt idx="1000" formatCode="General">
                  <c:v>9.7677400000000004E-3</c:v>
                </c:pt>
                <c:pt idx="1001" formatCode="General">
                  <c:v>8.4659899999999996E-3</c:v>
                </c:pt>
                <c:pt idx="1002" formatCode="General">
                  <c:v>7.0449600000000003E-3</c:v>
                </c:pt>
                <c:pt idx="1003" formatCode="General">
                  <c:v>5.5199200000000002E-3</c:v>
                </c:pt>
                <c:pt idx="1004" formatCode="General">
                  <c:v>3.9058500000000002E-3</c:v>
                </c:pt>
                <c:pt idx="1005" formatCode="General">
                  <c:v>2.2147099999999999E-3</c:v>
                </c:pt>
                <c:pt idx="1006" formatCode="General">
                  <c:v>4.6004500000000002E-4</c:v>
                </c:pt>
                <c:pt idx="1007" formatCode="General">
                  <c:v>-1.3419899999999999E-3</c:v>
                </c:pt>
                <c:pt idx="1008" formatCode="General">
                  <c:v>-3.1804899999999998E-3</c:v>
                </c:pt>
                <c:pt idx="1009" formatCode="General">
                  <c:v>-5.0337100000000003E-3</c:v>
                </c:pt>
                <c:pt idx="1010" formatCode="General">
                  <c:v>-6.8591700000000004E-3</c:v>
                </c:pt>
                <c:pt idx="1011" formatCode="General">
                  <c:v>-8.6398099999999995E-3</c:v>
                </c:pt>
                <c:pt idx="1012" formatCode="General">
                  <c:v>-1.03876E-2</c:v>
                </c:pt>
                <c:pt idx="1013" formatCode="General">
                  <c:v>-1.2127300000000001E-2</c:v>
                </c:pt>
                <c:pt idx="1014" formatCode="General">
                  <c:v>-1.38748E-2</c:v>
                </c:pt>
                <c:pt idx="1015" formatCode="General">
                  <c:v>-1.5646400000000001E-2</c:v>
                </c:pt>
                <c:pt idx="1016" formatCode="General">
                  <c:v>-1.7443500000000001E-2</c:v>
                </c:pt>
                <c:pt idx="1017" formatCode="General">
                  <c:v>-1.9233299999999998E-2</c:v>
                </c:pt>
                <c:pt idx="1018" formatCode="General">
                  <c:v>-2.0965399999999999E-2</c:v>
                </c:pt>
                <c:pt idx="1019" formatCode="General">
                  <c:v>-2.25887E-2</c:v>
                </c:pt>
                <c:pt idx="1020" formatCode="General">
                  <c:v>-2.4098499999999998E-2</c:v>
                </c:pt>
                <c:pt idx="1021" formatCode="General">
                  <c:v>-2.55219E-2</c:v>
                </c:pt>
                <c:pt idx="1022" formatCode="General">
                  <c:v>-2.68761E-2</c:v>
                </c:pt>
                <c:pt idx="1023" formatCode="General">
                  <c:v>-2.8179800000000001E-2</c:v>
                </c:pt>
                <c:pt idx="1024" formatCode="General">
                  <c:v>-2.9456800000000002E-2</c:v>
                </c:pt>
                <c:pt idx="1025" formatCode="General">
                  <c:v>-3.0704100000000002E-2</c:v>
                </c:pt>
                <c:pt idx="1026" formatCode="General">
                  <c:v>-3.1893900000000003E-2</c:v>
                </c:pt>
                <c:pt idx="1027" formatCode="General">
                  <c:v>-3.2998600000000003E-2</c:v>
                </c:pt>
                <c:pt idx="1028" formatCode="General">
                  <c:v>-3.4004399999999997E-2</c:v>
                </c:pt>
                <c:pt idx="1029" formatCode="General">
                  <c:v>-3.4919400000000003E-2</c:v>
                </c:pt>
                <c:pt idx="1030" formatCode="General">
                  <c:v>-3.5778999999999998E-2</c:v>
                </c:pt>
                <c:pt idx="1031" formatCode="General">
                  <c:v>-3.6594399999999999E-2</c:v>
                </c:pt>
                <c:pt idx="1032" formatCode="General">
                  <c:v>-3.7351200000000001E-2</c:v>
                </c:pt>
                <c:pt idx="1033" formatCode="General">
                  <c:v>-3.8035699999999999E-2</c:v>
                </c:pt>
                <c:pt idx="1034" formatCode="General">
                  <c:v>-3.8656799999999998E-2</c:v>
                </c:pt>
                <c:pt idx="1035" formatCode="General">
                  <c:v>-3.9223000000000001E-2</c:v>
                </c:pt>
                <c:pt idx="1036" formatCode="General">
                  <c:v>-3.97198E-2</c:v>
                </c:pt>
                <c:pt idx="1037" formatCode="General">
                  <c:v>-4.0131500000000001E-2</c:v>
                </c:pt>
                <c:pt idx="1038" formatCode="General">
                  <c:v>-4.0464300000000002E-2</c:v>
                </c:pt>
                <c:pt idx="1039" formatCode="General">
                  <c:v>-4.0720399999999997E-2</c:v>
                </c:pt>
                <c:pt idx="1040" formatCode="General">
                  <c:v>-4.0914899999999997E-2</c:v>
                </c:pt>
                <c:pt idx="1041" formatCode="General">
                  <c:v>-4.1058900000000002E-2</c:v>
                </c:pt>
                <c:pt idx="1042" formatCode="General">
                  <c:v>-4.1151899999999998E-2</c:v>
                </c:pt>
                <c:pt idx="1043" formatCode="General">
                  <c:v>-4.11884E-2</c:v>
                </c:pt>
                <c:pt idx="1044" formatCode="General">
                  <c:v>-4.1175799999999999E-2</c:v>
                </c:pt>
                <c:pt idx="1045" formatCode="General">
                  <c:v>-4.1118300000000003E-2</c:v>
                </c:pt>
                <c:pt idx="1046" formatCode="General">
                  <c:v>-4.10096E-2</c:v>
                </c:pt>
                <c:pt idx="1047" formatCode="General">
                  <c:v>-4.0853300000000002E-2</c:v>
                </c:pt>
                <c:pt idx="1048" formatCode="General">
                  <c:v>-4.0652800000000003E-2</c:v>
                </c:pt>
                <c:pt idx="1049" formatCode="General">
                  <c:v>-4.0408800000000002E-2</c:v>
                </c:pt>
                <c:pt idx="1050" formatCode="General">
                  <c:v>-4.01264E-2</c:v>
                </c:pt>
                <c:pt idx="1051" formatCode="General">
                  <c:v>-3.9815499999999997E-2</c:v>
                </c:pt>
                <c:pt idx="1052" formatCode="General">
                  <c:v>-3.9493100000000003E-2</c:v>
                </c:pt>
                <c:pt idx="1053" formatCode="General">
                  <c:v>-3.9164299999999999E-2</c:v>
                </c:pt>
                <c:pt idx="1054" formatCode="General">
                  <c:v>-3.8834199999999999E-2</c:v>
                </c:pt>
                <c:pt idx="1055" formatCode="General">
                  <c:v>-3.8501199999999999E-2</c:v>
                </c:pt>
                <c:pt idx="1056" formatCode="General">
                  <c:v>-3.8161599999999997E-2</c:v>
                </c:pt>
                <c:pt idx="1057" formatCode="General">
                  <c:v>-3.7813899999999998E-2</c:v>
                </c:pt>
                <c:pt idx="1058" formatCode="General">
                  <c:v>-3.74571E-2</c:v>
                </c:pt>
                <c:pt idx="1059" formatCode="General">
                  <c:v>-3.7098800000000001E-2</c:v>
                </c:pt>
                <c:pt idx="1060" formatCode="General">
                  <c:v>-3.6740299999999997E-2</c:v>
                </c:pt>
                <c:pt idx="1061" formatCode="General">
                  <c:v>-3.6374900000000002E-2</c:v>
                </c:pt>
                <c:pt idx="1062" formatCode="General">
                  <c:v>-3.6010800000000003E-2</c:v>
                </c:pt>
                <c:pt idx="1063" formatCode="General">
                  <c:v>-3.5652099999999999E-2</c:v>
                </c:pt>
                <c:pt idx="1064" formatCode="General">
                  <c:v>-3.53037E-2</c:v>
                </c:pt>
                <c:pt idx="1065" formatCode="General">
                  <c:v>-3.4961699999999998E-2</c:v>
                </c:pt>
                <c:pt idx="1066" formatCode="General">
                  <c:v>-3.4618599999999999E-2</c:v>
                </c:pt>
                <c:pt idx="1067" formatCode="General">
                  <c:v>-3.4264799999999998E-2</c:v>
                </c:pt>
                <c:pt idx="1068" formatCode="General">
                  <c:v>-3.3901399999999998E-2</c:v>
                </c:pt>
                <c:pt idx="1069" formatCode="General">
                  <c:v>-3.3528299999999997E-2</c:v>
                </c:pt>
                <c:pt idx="1070" formatCode="General">
                  <c:v>-3.3133900000000001E-2</c:v>
                </c:pt>
                <c:pt idx="1071" formatCode="General">
                  <c:v>-3.2707300000000002E-2</c:v>
                </c:pt>
                <c:pt idx="1072" formatCode="General">
                  <c:v>-3.2237300000000003E-2</c:v>
                </c:pt>
                <c:pt idx="1073" formatCode="General">
                  <c:v>-3.1726400000000002E-2</c:v>
                </c:pt>
                <c:pt idx="1074" formatCode="General">
                  <c:v>-3.1186200000000001E-2</c:v>
                </c:pt>
                <c:pt idx="1075" formatCode="General">
                  <c:v>-3.0611099999999999E-2</c:v>
                </c:pt>
                <c:pt idx="1076" formatCode="General">
                  <c:v>-2.9993700000000002E-2</c:v>
                </c:pt>
                <c:pt idx="1077" formatCode="General">
                  <c:v>-2.93292E-2</c:v>
                </c:pt>
                <c:pt idx="1078" formatCode="General">
                  <c:v>-2.86223E-2</c:v>
                </c:pt>
                <c:pt idx="1079" formatCode="General">
                  <c:v>-2.7900000000000001E-2</c:v>
                </c:pt>
                <c:pt idx="1080" formatCode="General">
                  <c:v>-2.71957E-2</c:v>
                </c:pt>
                <c:pt idx="1081" formatCode="General">
                  <c:v>-2.65197E-2</c:v>
                </c:pt>
                <c:pt idx="1082" formatCode="General">
                  <c:v>-2.5866299999999998E-2</c:v>
                </c:pt>
                <c:pt idx="1083" formatCode="General">
                  <c:v>-2.5228400000000002E-2</c:v>
                </c:pt>
                <c:pt idx="1084" formatCode="General">
                  <c:v>-2.4595700000000002E-2</c:v>
                </c:pt>
                <c:pt idx="1085" formatCode="General">
                  <c:v>-2.3960499999999999E-2</c:v>
                </c:pt>
                <c:pt idx="1086" formatCode="General">
                  <c:v>-2.3314999999999999E-2</c:v>
                </c:pt>
                <c:pt idx="1087" formatCode="General">
                  <c:v>-2.2644000000000001E-2</c:v>
                </c:pt>
                <c:pt idx="1088" formatCode="General">
                  <c:v>-2.18871E-2</c:v>
                </c:pt>
                <c:pt idx="1089" formatCode="General">
                  <c:v>-2.1050800000000001E-2</c:v>
                </c:pt>
                <c:pt idx="1090" formatCode="General">
                  <c:v>-2.0138199999999998E-2</c:v>
                </c:pt>
                <c:pt idx="1091" formatCode="General">
                  <c:v>-1.9153300000000002E-2</c:v>
                </c:pt>
                <c:pt idx="1092" formatCode="General">
                  <c:v>-1.8099799999999999E-2</c:v>
                </c:pt>
                <c:pt idx="1093" formatCode="General">
                  <c:v>-1.6991200000000001E-2</c:v>
                </c:pt>
                <c:pt idx="1094" formatCode="General">
                  <c:v>-1.5859700000000001E-2</c:v>
                </c:pt>
                <c:pt idx="1095" formatCode="General">
                  <c:v>-1.47333E-2</c:v>
                </c:pt>
                <c:pt idx="1096" formatCode="General">
                  <c:v>-1.36334E-2</c:v>
                </c:pt>
                <c:pt idx="1097" formatCode="General">
                  <c:v>-1.25792E-2</c:v>
                </c:pt>
                <c:pt idx="1098" formatCode="General">
                  <c:v>-1.1573E-2</c:v>
                </c:pt>
                <c:pt idx="1099" formatCode="General">
                  <c:v>-1.05825E-2</c:v>
                </c:pt>
                <c:pt idx="1100" formatCode="General">
                  <c:v>-9.5805000000000005E-3</c:v>
                </c:pt>
                <c:pt idx="1101" formatCode="General">
                  <c:v>-8.5336600000000002E-3</c:v>
                </c:pt>
                <c:pt idx="1102" formatCode="General">
                  <c:v>-7.4047899999999996E-3</c:v>
                </c:pt>
                <c:pt idx="1103" formatCode="General">
                  <c:v>-6.2048800000000003E-3</c:v>
                </c:pt>
                <c:pt idx="1104" formatCode="General">
                  <c:v>-4.9743000000000001E-3</c:v>
                </c:pt>
                <c:pt idx="1105" formatCode="General">
                  <c:v>-3.76188E-3</c:v>
                </c:pt>
                <c:pt idx="1106" formatCode="General">
                  <c:v>-2.6193800000000001E-3</c:v>
                </c:pt>
                <c:pt idx="1107" formatCode="General">
                  <c:v>-1.5878000000000001E-3</c:v>
                </c:pt>
                <c:pt idx="1108" formatCode="General">
                  <c:v>-6.7768099999999996E-4</c:v>
                </c:pt>
                <c:pt idx="1109" formatCode="General">
                  <c:v>1.3255100000000001E-4</c:v>
                </c:pt>
                <c:pt idx="1110" formatCode="General">
                  <c:v>8.8004800000000003E-4</c:v>
                </c:pt>
                <c:pt idx="1111" formatCode="General">
                  <c:v>1.6066800000000001E-3</c:v>
                </c:pt>
                <c:pt idx="1112" formatCode="General">
                  <c:v>2.3494900000000001E-3</c:v>
                </c:pt>
                <c:pt idx="1113" formatCode="General">
                  <c:v>3.1139399999999999E-3</c:v>
                </c:pt>
                <c:pt idx="1114" formatCode="General">
                  <c:v>3.8869999999999998E-3</c:v>
                </c:pt>
                <c:pt idx="1115" formatCode="General">
                  <c:v>4.6502699999999998E-3</c:v>
                </c:pt>
                <c:pt idx="1116" formatCode="General">
                  <c:v>5.3773099999999997E-3</c:v>
                </c:pt>
                <c:pt idx="1117" formatCode="General">
                  <c:v>6.04719E-3</c:v>
                </c:pt>
                <c:pt idx="1118" formatCode="General">
                  <c:v>6.6618299999999997E-3</c:v>
                </c:pt>
                <c:pt idx="1119" formatCode="General">
                  <c:v>7.2519799999999999E-3</c:v>
                </c:pt>
                <c:pt idx="1120" formatCode="General">
                  <c:v>7.8631900000000008E-3</c:v>
                </c:pt>
                <c:pt idx="1121" formatCode="General">
                  <c:v>8.5367800000000008E-3</c:v>
                </c:pt>
                <c:pt idx="1122" formatCode="General">
                  <c:v>9.3001100000000003E-3</c:v>
                </c:pt>
                <c:pt idx="1123" formatCode="General">
                  <c:v>1.0146199999999999E-2</c:v>
                </c:pt>
                <c:pt idx="1124" formatCode="General">
                  <c:v>1.1056699999999999E-2</c:v>
                </c:pt>
                <c:pt idx="1125" formatCode="General">
                  <c:v>1.2009000000000001E-2</c:v>
                </c:pt>
                <c:pt idx="1126" formatCode="General">
                  <c:v>1.29823E-2</c:v>
                </c:pt>
                <c:pt idx="1127" formatCode="General">
                  <c:v>1.39896E-2</c:v>
                </c:pt>
                <c:pt idx="1128" formatCode="General">
                  <c:v>1.5043600000000001E-2</c:v>
                </c:pt>
                <c:pt idx="1129" formatCode="General">
                  <c:v>1.6161399999999999E-2</c:v>
                </c:pt>
                <c:pt idx="1130" formatCode="General">
                  <c:v>1.73606E-2</c:v>
                </c:pt>
                <c:pt idx="1131" formatCode="General">
                  <c:v>1.86552E-2</c:v>
                </c:pt>
                <c:pt idx="1132" formatCode="General">
                  <c:v>2.0035399999999998E-2</c:v>
                </c:pt>
                <c:pt idx="1133" formatCode="General">
                  <c:v>2.1455200000000001E-2</c:v>
                </c:pt>
                <c:pt idx="1134" formatCode="General">
                  <c:v>2.2892099999999999E-2</c:v>
                </c:pt>
                <c:pt idx="1135" formatCode="General">
                  <c:v>2.4349200000000001E-2</c:v>
                </c:pt>
                <c:pt idx="1136" formatCode="General">
                  <c:v>2.5826700000000001E-2</c:v>
                </c:pt>
                <c:pt idx="1137" formatCode="General">
                  <c:v>2.73171E-2</c:v>
                </c:pt>
                <c:pt idx="1138" formatCode="General">
                  <c:v>2.8835800000000002E-2</c:v>
                </c:pt>
                <c:pt idx="1139" formatCode="General">
                  <c:v>3.0367600000000002E-2</c:v>
                </c:pt>
                <c:pt idx="1140" formatCode="General">
                  <c:v>3.1878400000000001E-2</c:v>
                </c:pt>
                <c:pt idx="1141" formatCode="General">
                  <c:v>3.3328299999999998E-2</c:v>
                </c:pt>
                <c:pt idx="1142" formatCode="General">
                  <c:v>3.4693500000000002E-2</c:v>
                </c:pt>
                <c:pt idx="1143" formatCode="General">
                  <c:v>3.5978400000000001E-2</c:v>
                </c:pt>
                <c:pt idx="1144" formatCode="General">
                  <c:v>3.7198299999999997E-2</c:v>
                </c:pt>
                <c:pt idx="1145" formatCode="General">
                  <c:v>3.8362E-2</c:v>
                </c:pt>
                <c:pt idx="1146" formatCode="General">
                  <c:v>3.94732E-2</c:v>
                </c:pt>
                <c:pt idx="1147" formatCode="General">
                  <c:v>4.05171E-2</c:v>
                </c:pt>
                <c:pt idx="1148" formatCode="General">
                  <c:v>4.1456899999999998E-2</c:v>
                </c:pt>
                <c:pt idx="1149" formatCode="General">
                  <c:v>4.2296100000000003E-2</c:v>
                </c:pt>
                <c:pt idx="1150" formatCode="General">
                  <c:v>4.3044699999999998E-2</c:v>
                </c:pt>
                <c:pt idx="1151" formatCode="General">
                  <c:v>4.3689800000000001E-2</c:v>
                </c:pt>
                <c:pt idx="1152" formatCode="General">
                  <c:v>4.4222999999999998E-2</c:v>
                </c:pt>
                <c:pt idx="1153" formatCode="General">
                  <c:v>4.4638400000000002E-2</c:v>
                </c:pt>
                <c:pt idx="1154" formatCode="General">
                  <c:v>4.4937600000000001E-2</c:v>
                </c:pt>
                <c:pt idx="1155" formatCode="General">
                  <c:v>4.5138900000000003E-2</c:v>
                </c:pt>
                <c:pt idx="1156" formatCode="General">
                  <c:v>4.5262799999999999E-2</c:v>
                </c:pt>
                <c:pt idx="1157" formatCode="General">
                  <c:v>4.5338700000000003E-2</c:v>
                </c:pt>
                <c:pt idx="1158" formatCode="General">
                  <c:v>4.5385000000000002E-2</c:v>
                </c:pt>
                <c:pt idx="1159" formatCode="General">
                  <c:v>4.5395199999999997E-2</c:v>
                </c:pt>
                <c:pt idx="1160" formatCode="General">
                  <c:v>4.5346699999999997E-2</c:v>
                </c:pt>
                <c:pt idx="1161" formatCode="General">
                  <c:v>4.5214200000000003E-2</c:v>
                </c:pt>
                <c:pt idx="1162" formatCode="General">
                  <c:v>4.4996099999999997E-2</c:v>
                </c:pt>
                <c:pt idx="1163" formatCode="General">
                  <c:v>4.4705399999999999E-2</c:v>
                </c:pt>
                <c:pt idx="1164" formatCode="General">
                  <c:v>4.4353099999999999E-2</c:v>
                </c:pt>
                <c:pt idx="1165" formatCode="General">
                  <c:v>4.3950299999999998E-2</c:v>
                </c:pt>
                <c:pt idx="1166" formatCode="General">
                  <c:v>4.3509199999999998E-2</c:v>
                </c:pt>
                <c:pt idx="1167" formatCode="General">
                  <c:v>4.3031899999999998E-2</c:v>
                </c:pt>
                <c:pt idx="1168" formatCode="General">
                  <c:v>4.2520200000000001E-2</c:v>
                </c:pt>
                <c:pt idx="1169" formatCode="General">
                  <c:v>4.19707E-2</c:v>
                </c:pt>
                <c:pt idx="1170" formatCode="General">
                  <c:v>4.1375500000000003E-2</c:v>
                </c:pt>
                <c:pt idx="1171" formatCode="General">
                  <c:v>4.0729899999999999E-2</c:v>
                </c:pt>
                <c:pt idx="1172" formatCode="General">
                  <c:v>4.00241E-2</c:v>
                </c:pt>
                <c:pt idx="1173" formatCode="General">
                  <c:v>3.9253299999999998E-2</c:v>
                </c:pt>
                <c:pt idx="1174" formatCode="General">
                  <c:v>3.84281E-2</c:v>
                </c:pt>
                <c:pt idx="1175" formatCode="General">
                  <c:v>3.7558899999999999E-2</c:v>
                </c:pt>
                <c:pt idx="1176" formatCode="General">
                  <c:v>3.66463E-2</c:v>
                </c:pt>
                <c:pt idx="1177" formatCode="General">
                  <c:v>3.5669699999999999E-2</c:v>
                </c:pt>
                <c:pt idx="1178" formatCode="General">
                  <c:v>3.4618099999999999E-2</c:v>
                </c:pt>
                <c:pt idx="1179" formatCode="General">
                  <c:v>3.3496199999999997E-2</c:v>
                </c:pt>
                <c:pt idx="1180" formatCode="General">
                  <c:v>3.2318100000000002E-2</c:v>
                </c:pt>
                <c:pt idx="1181" formatCode="General">
                  <c:v>3.1104900000000001E-2</c:v>
                </c:pt>
                <c:pt idx="1182" formatCode="General">
                  <c:v>2.9865099999999999E-2</c:v>
                </c:pt>
                <c:pt idx="1183" formatCode="General">
                  <c:v>2.85959E-2</c:v>
                </c:pt>
                <c:pt idx="1184" formatCode="General">
                  <c:v>2.72962E-2</c:v>
                </c:pt>
                <c:pt idx="1185" formatCode="General">
                  <c:v>2.5973599999999999E-2</c:v>
                </c:pt>
                <c:pt idx="1186" formatCode="General">
                  <c:v>2.4638799999999999E-2</c:v>
                </c:pt>
                <c:pt idx="1187" formatCode="General">
                  <c:v>2.3310999999999998E-2</c:v>
                </c:pt>
                <c:pt idx="1188" formatCode="General">
                  <c:v>2.2004800000000001E-2</c:v>
                </c:pt>
                <c:pt idx="1189" formatCode="General">
                  <c:v>2.0712000000000001E-2</c:v>
                </c:pt>
                <c:pt idx="1190" formatCode="General">
                  <c:v>1.9427799999999999E-2</c:v>
                </c:pt>
                <c:pt idx="1191" formatCode="General">
                  <c:v>1.8152600000000001E-2</c:v>
                </c:pt>
                <c:pt idx="1192" formatCode="General">
                  <c:v>1.6888E-2</c:v>
                </c:pt>
                <c:pt idx="1193" formatCode="General">
                  <c:v>1.56236E-2</c:v>
                </c:pt>
                <c:pt idx="1194" formatCode="General">
                  <c:v>1.43657E-2</c:v>
                </c:pt>
                <c:pt idx="1195" formatCode="General">
                  <c:v>1.31317E-2</c:v>
                </c:pt>
                <c:pt idx="1196" formatCode="General">
                  <c:v>1.1953200000000001E-2</c:v>
                </c:pt>
                <c:pt idx="1197" formatCode="General">
                  <c:v>1.085E-2</c:v>
                </c:pt>
                <c:pt idx="1198" formatCode="General">
                  <c:v>9.8103900000000004E-3</c:v>
                </c:pt>
                <c:pt idx="1199" formatCode="General">
                  <c:v>8.7899099999999997E-3</c:v>
                </c:pt>
                <c:pt idx="1200" formatCode="General">
                  <c:v>7.73612E-3</c:v>
                </c:pt>
                <c:pt idx="1201" formatCode="General">
                  <c:v>6.6094600000000002E-3</c:v>
                </c:pt>
                <c:pt idx="1202" formatCode="General">
                  <c:v>5.4113499999999997E-3</c:v>
                </c:pt>
                <c:pt idx="1203" formatCode="General">
                  <c:v>4.1774000000000004E-3</c:v>
                </c:pt>
                <c:pt idx="1204" formatCode="General">
                  <c:v>2.9177500000000002E-3</c:v>
                </c:pt>
                <c:pt idx="1205" formatCode="General">
                  <c:v>1.6450600000000001E-3</c:v>
                </c:pt>
                <c:pt idx="1206" formatCode="General">
                  <c:v>3.7376E-4</c:v>
                </c:pt>
                <c:pt idx="1207" formatCode="General">
                  <c:v>-8.8776100000000004E-4</c:v>
                </c:pt>
                <c:pt idx="1208" formatCode="General">
                  <c:v>-2.1367999999999999E-3</c:v>
                </c:pt>
                <c:pt idx="1209" formatCode="General">
                  <c:v>-3.3540900000000001E-3</c:v>
                </c:pt>
                <c:pt idx="1210" formatCode="General">
                  <c:v>-4.5132899999999997E-3</c:v>
                </c:pt>
                <c:pt idx="1211" formatCode="General">
                  <c:v>-5.5898299999999996E-3</c:v>
                </c:pt>
                <c:pt idx="1212" formatCode="General">
                  <c:v>-6.5625900000000001E-3</c:v>
                </c:pt>
                <c:pt idx="1213" formatCode="General">
                  <c:v>-7.4033399999999996E-3</c:v>
                </c:pt>
                <c:pt idx="1214" formatCode="General">
                  <c:v>-8.1035699999999992E-3</c:v>
                </c:pt>
                <c:pt idx="1215" formatCode="General">
                  <c:v>-8.6937999999999998E-3</c:v>
                </c:pt>
                <c:pt idx="1216" formatCode="General">
                  <c:v>-9.2000599999999995E-3</c:v>
                </c:pt>
                <c:pt idx="1217" formatCode="General">
                  <c:v>-9.6412200000000007E-3</c:v>
                </c:pt>
                <c:pt idx="1218" formatCode="General">
                  <c:v>-1.0038999999999999E-2</c:v>
                </c:pt>
                <c:pt idx="1219" formatCode="General">
                  <c:v>-1.0400599999999999E-2</c:v>
                </c:pt>
                <c:pt idx="1220" formatCode="General">
                  <c:v>-1.0723099999999999E-2</c:v>
                </c:pt>
                <c:pt idx="1221" formatCode="General">
                  <c:v>-1.1008199999999999E-2</c:v>
                </c:pt>
                <c:pt idx="1222" formatCode="General">
                  <c:v>-1.12605E-2</c:v>
                </c:pt>
                <c:pt idx="1223" formatCode="General">
                  <c:v>-1.1489600000000001E-2</c:v>
                </c:pt>
                <c:pt idx="1224" formatCode="General">
                  <c:v>-1.17175E-2</c:v>
                </c:pt>
                <c:pt idx="1225" formatCode="General">
                  <c:v>-1.19652E-2</c:v>
                </c:pt>
                <c:pt idx="1226" formatCode="General">
                  <c:v>-1.22449E-2</c:v>
                </c:pt>
                <c:pt idx="1227" formatCode="General">
                  <c:v>-1.25554E-2</c:v>
                </c:pt>
                <c:pt idx="1228" formatCode="General">
                  <c:v>-1.2888699999999999E-2</c:v>
                </c:pt>
                <c:pt idx="1229" formatCode="General">
                  <c:v>-1.32424E-2</c:v>
                </c:pt>
                <c:pt idx="1230" formatCode="General">
                  <c:v>-1.36054E-2</c:v>
                </c:pt>
                <c:pt idx="1231" formatCode="General">
                  <c:v>-1.39738E-2</c:v>
                </c:pt>
                <c:pt idx="1232" formatCode="General">
                  <c:v>-1.43508E-2</c:v>
                </c:pt>
                <c:pt idx="1233" formatCode="General">
                  <c:v>-1.47461E-2</c:v>
                </c:pt>
                <c:pt idx="1234" formatCode="General">
                  <c:v>-1.5173900000000001E-2</c:v>
                </c:pt>
                <c:pt idx="1235" formatCode="General">
                  <c:v>-1.5638800000000001E-2</c:v>
                </c:pt>
                <c:pt idx="1236" formatCode="General">
                  <c:v>-1.6150399999999999E-2</c:v>
                </c:pt>
                <c:pt idx="1237" formatCode="General">
                  <c:v>-1.67069E-2</c:v>
                </c:pt>
                <c:pt idx="1238" formatCode="General">
                  <c:v>-1.72982E-2</c:v>
                </c:pt>
                <c:pt idx="1239" formatCode="General">
                  <c:v>-1.7913399999999999E-2</c:v>
                </c:pt>
                <c:pt idx="1240" formatCode="General">
                  <c:v>-1.85465E-2</c:v>
                </c:pt>
                <c:pt idx="1241" formatCode="General">
                  <c:v>-1.9193200000000001E-2</c:v>
                </c:pt>
                <c:pt idx="1242" formatCode="General">
                  <c:v>-1.9858000000000001E-2</c:v>
                </c:pt>
                <c:pt idx="1243" formatCode="General">
                  <c:v>-2.0548799999999999E-2</c:v>
                </c:pt>
                <c:pt idx="1244" formatCode="General">
                  <c:v>-2.1286200000000002E-2</c:v>
                </c:pt>
                <c:pt idx="1245" formatCode="General">
                  <c:v>-2.2067199999999999E-2</c:v>
                </c:pt>
                <c:pt idx="1246" formatCode="General">
                  <c:v>-2.2890400000000002E-2</c:v>
                </c:pt>
                <c:pt idx="1247" formatCode="General">
                  <c:v>-2.3753300000000001E-2</c:v>
                </c:pt>
                <c:pt idx="1248" formatCode="General">
                  <c:v>-2.4653000000000001E-2</c:v>
                </c:pt>
                <c:pt idx="1249" formatCode="General">
                  <c:v>-2.55979E-2</c:v>
                </c:pt>
                <c:pt idx="1250" formatCode="General">
                  <c:v>-2.65893E-2</c:v>
                </c:pt>
                <c:pt idx="1251" formatCode="General">
                  <c:v>-2.7628400000000001E-2</c:v>
                </c:pt>
                <c:pt idx="1252" formatCode="General">
                  <c:v>-2.8723499999999999E-2</c:v>
                </c:pt>
                <c:pt idx="1253" formatCode="General">
                  <c:v>-2.9871600000000002E-2</c:v>
                </c:pt>
                <c:pt idx="1254" formatCode="General">
                  <c:v>-3.1058800000000001E-2</c:v>
                </c:pt>
                <c:pt idx="1255" formatCode="General">
                  <c:v>-3.227E-2</c:v>
                </c:pt>
                <c:pt idx="1256" formatCode="General">
                  <c:v>-3.3484E-2</c:v>
                </c:pt>
                <c:pt idx="1257" formatCode="General">
                  <c:v>-3.4684199999999998E-2</c:v>
                </c:pt>
                <c:pt idx="1258" formatCode="General">
                  <c:v>-3.58558E-2</c:v>
                </c:pt>
                <c:pt idx="1259" formatCode="General">
                  <c:v>-3.6999299999999999E-2</c:v>
                </c:pt>
                <c:pt idx="1260" formatCode="General">
                  <c:v>-3.8129000000000003E-2</c:v>
                </c:pt>
                <c:pt idx="1261" formatCode="General">
                  <c:v>-3.9261799999999999E-2</c:v>
                </c:pt>
                <c:pt idx="1262" formatCode="General">
                  <c:v>-4.0422100000000002E-2</c:v>
                </c:pt>
                <c:pt idx="1263" formatCode="General">
                  <c:v>-4.1619099999999999E-2</c:v>
                </c:pt>
                <c:pt idx="1264" formatCode="General">
                  <c:v>-4.28406E-2</c:v>
                </c:pt>
                <c:pt idx="1265" formatCode="General">
                  <c:v>-4.4067099999999998E-2</c:v>
                </c:pt>
                <c:pt idx="1266" formatCode="General">
                  <c:v>-4.5282599999999999E-2</c:v>
                </c:pt>
                <c:pt idx="1267" formatCode="General">
                  <c:v>-4.64754E-2</c:v>
                </c:pt>
                <c:pt idx="1268" formatCode="General">
                  <c:v>-4.7633500000000002E-2</c:v>
                </c:pt>
                <c:pt idx="1269" formatCode="General">
                  <c:v>-4.8749099999999997E-2</c:v>
                </c:pt>
                <c:pt idx="1270" formatCode="General">
                  <c:v>-4.9822199999999997E-2</c:v>
                </c:pt>
                <c:pt idx="1271" formatCode="General">
                  <c:v>-5.0861299999999998E-2</c:v>
                </c:pt>
                <c:pt idx="1272" formatCode="General">
                  <c:v>-5.1874799999999999E-2</c:v>
                </c:pt>
                <c:pt idx="1273" formatCode="General">
                  <c:v>-5.28794E-2</c:v>
                </c:pt>
                <c:pt idx="1274" formatCode="General">
                  <c:v>-5.3878200000000001E-2</c:v>
                </c:pt>
                <c:pt idx="1275" formatCode="General">
                  <c:v>-5.4873900000000003E-2</c:v>
                </c:pt>
                <c:pt idx="1276" formatCode="General">
                  <c:v>-5.5867100000000003E-2</c:v>
                </c:pt>
                <c:pt idx="1277" formatCode="General">
                  <c:v>-5.6848999999999997E-2</c:v>
                </c:pt>
                <c:pt idx="1278" formatCode="General">
                  <c:v>-5.7815800000000001E-2</c:v>
                </c:pt>
                <c:pt idx="1279" formatCode="General">
                  <c:v>-5.8757400000000001E-2</c:v>
                </c:pt>
                <c:pt idx="1280" formatCode="General">
                  <c:v>-5.9674999999999999E-2</c:v>
                </c:pt>
                <c:pt idx="1281" formatCode="General">
                  <c:v>-6.0578600000000003E-2</c:v>
                </c:pt>
                <c:pt idx="1282" formatCode="General">
                  <c:v>-6.1478100000000001E-2</c:v>
                </c:pt>
                <c:pt idx="1283" formatCode="General">
                  <c:v>-6.2362000000000001E-2</c:v>
                </c:pt>
                <c:pt idx="1284" formatCode="General">
                  <c:v>-6.3211400000000001E-2</c:v>
                </c:pt>
                <c:pt idx="1285" formatCode="General">
                  <c:v>-6.4016600000000007E-2</c:v>
                </c:pt>
                <c:pt idx="1286" formatCode="General">
                  <c:v>-6.4772899999999994E-2</c:v>
                </c:pt>
                <c:pt idx="1287" formatCode="General">
                  <c:v>-6.5471699999999994E-2</c:v>
                </c:pt>
                <c:pt idx="1288" formatCode="General">
                  <c:v>-6.6109899999999999E-2</c:v>
                </c:pt>
                <c:pt idx="1289" formatCode="General">
                  <c:v>-6.6684900000000005E-2</c:v>
                </c:pt>
                <c:pt idx="1290" formatCode="General">
                  <c:v>-6.7234600000000005E-2</c:v>
                </c:pt>
                <c:pt idx="1291" formatCode="General">
                  <c:v>-6.7800799999999994E-2</c:v>
                </c:pt>
                <c:pt idx="1292" formatCode="General">
                  <c:v>-6.8416299999999999E-2</c:v>
                </c:pt>
                <c:pt idx="1293" formatCode="General">
                  <c:v>-6.9082599999999994E-2</c:v>
                </c:pt>
                <c:pt idx="1294" formatCode="General">
                  <c:v>-6.97575E-2</c:v>
                </c:pt>
                <c:pt idx="1295" formatCode="General">
                  <c:v>-7.0406499999999997E-2</c:v>
                </c:pt>
                <c:pt idx="1296" formatCode="General">
                  <c:v>-7.0999499999999993E-2</c:v>
                </c:pt>
                <c:pt idx="1297" formatCode="General">
                  <c:v>-7.1498699999999998E-2</c:v>
                </c:pt>
                <c:pt idx="1298" formatCode="General">
                  <c:v>-7.1909299999999995E-2</c:v>
                </c:pt>
                <c:pt idx="1299" formatCode="General">
                  <c:v>-7.2301599999999994E-2</c:v>
                </c:pt>
                <c:pt idx="1300" formatCode="General">
                  <c:v>-7.2695200000000001E-2</c:v>
                </c:pt>
                <c:pt idx="1301" formatCode="General">
                  <c:v>-7.30687E-2</c:v>
                </c:pt>
                <c:pt idx="1302" formatCode="General">
                  <c:v>-7.3418200000000003E-2</c:v>
                </c:pt>
                <c:pt idx="1303" formatCode="General">
                  <c:v>-7.3741100000000004E-2</c:v>
                </c:pt>
                <c:pt idx="1304" formatCode="General">
                  <c:v>-7.4029499999999998E-2</c:v>
                </c:pt>
                <c:pt idx="1305" formatCode="General">
                  <c:v>-7.4297799999999997E-2</c:v>
                </c:pt>
                <c:pt idx="1306" formatCode="General">
                  <c:v>-7.4567700000000001E-2</c:v>
                </c:pt>
                <c:pt idx="1307" formatCode="General">
                  <c:v>-7.4865100000000004E-2</c:v>
                </c:pt>
                <c:pt idx="1308" formatCode="General">
                  <c:v>-7.5200799999999998E-2</c:v>
                </c:pt>
                <c:pt idx="1309" formatCode="General">
                  <c:v>-7.5548100000000007E-2</c:v>
                </c:pt>
                <c:pt idx="1310" formatCode="General">
                  <c:v>-7.5826900000000003E-2</c:v>
                </c:pt>
                <c:pt idx="1311" formatCode="General">
                  <c:v>-7.6005100000000006E-2</c:v>
                </c:pt>
                <c:pt idx="1312" formatCode="General">
                  <c:v>-7.6131900000000002E-2</c:v>
                </c:pt>
                <c:pt idx="1313" formatCode="General">
                  <c:v>-7.6252E-2</c:v>
                </c:pt>
                <c:pt idx="1314" formatCode="General">
                  <c:v>-7.6355300000000001E-2</c:v>
                </c:pt>
                <c:pt idx="1315" formatCode="General">
                  <c:v>-7.6423000000000005E-2</c:v>
                </c:pt>
                <c:pt idx="1316" formatCode="General">
                  <c:v>-7.6486600000000002E-2</c:v>
                </c:pt>
                <c:pt idx="1317" formatCode="General">
                  <c:v>-7.6615900000000001E-2</c:v>
                </c:pt>
                <c:pt idx="1318" formatCode="General">
                  <c:v>-7.6810400000000001E-2</c:v>
                </c:pt>
                <c:pt idx="1319" formatCode="General">
                  <c:v>-7.7037700000000001E-2</c:v>
                </c:pt>
                <c:pt idx="1320" formatCode="General">
                  <c:v>-7.7247300000000005E-2</c:v>
                </c:pt>
                <c:pt idx="1321" formatCode="General">
                  <c:v>-7.7365299999999998E-2</c:v>
                </c:pt>
                <c:pt idx="1322" formatCode="General">
                  <c:v>-7.7375100000000002E-2</c:v>
                </c:pt>
                <c:pt idx="1323" formatCode="General">
                  <c:v>-7.7290200000000003E-2</c:v>
                </c:pt>
                <c:pt idx="1324" formatCode="General">
                  <c:v>-7.7116500000000004E-2</c:v>
                </c:pt>
                <c:pt idx="1325" formatCode="General">
                  <c:v>-7.6853900000000003E-2</c:v>
                </c:pt>
                <c:pt idx="1326" formatCode="General">
                  <c:v>-7.6522099999999996E-2</c:v>
                </c:pt>
                <c:pt idx="1327" formatCode="General">
                  <c:v>-7.6138700000000004E-2</c:v>
                </c:pt>
                <c:pt idx="1328" formatCode="General">
                  <c:v>-7.5690900000000005E-2</c:v>
                </c:pt>
                <c:pt idx="1329" formatCode="General">
                  <c:v>-7.5199600000000005E-2</c:v>
                </c:pt>
                <c:pt idx="1330" formatCode="General">
                  <c:v>-7.4696399999999996E-2</c:v>
                </c:pt>
                <c:pt idx="1331" formatCode="General">
                  <c:v>-7.4193899999999993E-2</c:v>
                </c:pt>
                <c:pt idx="1332" formatCode="General">
                  <c:v>-7.3697899999999997E-2</c:v>
                </c:pt>
                <c:pt idx="1333" formatCode="General">
                  <c:v>-7.3189900000000002E-2</c:v>
                </c:pt>
                <c:pt idx="1334" formatCode="General">
                  <c:v>-7.2620599999999993E-2</c:v>
                </c:pt>
                <c:pt idx="1335" formatCode="General">
                  <c:v>-7.1965699999999994E-2</c:v>
                </c:pt>
                <c:pt idx="1336" formatCode="General">
                  <c:v>-7.1259100000000006E-2</c:v>
                </c:pt>
                <c:pt idx="1337" formatCode="General">
                  <c:v>-7.0559499999999997E-2</c:v>
                </c:pt>
                <c:pt idx="1338" formatCode="General">
                  <c:v>-6.9903199999999999E-2</c:v>
                </c:pt>
                <c:pt idx="1339" formatCode="General">
                  <c:v>-6.9300100000000003E-2</c:v>
                </c:pt>
                <c:pt idx="1340" formatCode="General">
                  <c:v>-6.8746500000000002E-2</c:v>
                </c:pt>
                <c:pt idx="1341" formatCode="General">
                  <c:v>-6.8202399999999996E-2</c:v>
                </c:pt>
                <c:pt idx="1342" formatCode="General">
                  <c:v>-6.7663100000000004E-2</c:v>
                </c:pt>
                <c:pt idx="1343" formatCode="General">
                  <c:v>-6.71075E-2</c:v>
                </c:pt>
                <c:pt idx="1344" formatCode="General">
                  <c:v>-6.65467E-2</c:v>
                </c:pt>
                <c:pt idx="1345" formatCode="General">
                  <c:v>-6.6022700000000004E-2</c:v>
                </c:pt>
                <c:pt idx="1346" formatCode="General">
                  <c:v>-6.5562700000000002E-2</c:v>
                </c:pt>
                <c:pt idx="1347" formatCode="General">
                  <c:v>-6.5154599999999993E-2</c:v>
                </c:pt>
                <c:pt idx="1348" formatCode="General">
                  <c:v>-6.4760300000000007E-2</c:v>
                </c:pt>
                <c:pt idx="1349" formatCode="General">
                  <c:v>-6.4334199999999994E-2</c:v>
                </c:pt>
                <c:pt idx="1350" formatCode="General">
                  <c:v>-6.3807799999999998E-2</c:v>
                </c:pt>
                <c:pt idx="1351" formatCode="General">
                  <c:v>-6.3110399999999997E-2</c:v>
                </c:pt>
                <c:pt idx="1352" formatCode="General">
                  <c:v>-6.2237399999999998E-2</c:v>
                </c:pt>
                <c:pt idx="1353" formatCode="General">
                  <c:v>-6.1228299999999999E-2</c:v>
                </c:pt>
                <c:pt idx="1354" formatCode="General">
                  <c:v>-6.0145400000000002E-2</c:v>
                </c:pt>
                <c:pt idx="1355" formatCode="General">
                  <c:v>-5.90404E-2</c:v>
                </c:pt>
                <c:pt idx="1356" formatCode="General">
                  <c:v>-5.7932900000000002E-2</c:v>
                </c:pt>
                <c:pt idx="1357" formatCode="General">
                  <c:v>-5.6798599999999998E-2</c:v>
                </c:pt>
                <c:pt idx="1358" formatCode="General">
                  <c:v>-5.5596E-2</c:v>
                </c:pt>
                <c:pt idx="1359" formatCode="General">
                  <c:v>-5.4294700000000001E-2</c:v>
                </c:pt>
                <c:pt idx="1360" formatCode="General">
                  <c:v>-5.2845200000000002E-2</c:v>
                </c:pt>
                <c:pt idx="1361" formatCode="General">
                  <c:v>-5.1225100000000003E-2</c:v>
                </c:pt>
                <c:pt idx="1362" formatCode="General">
                  <c:v>-4.9491300000000002E-2</c:v>
                </c:pt>
                <c:pt idx="1363" formatCode="General">
                  <c:v>-4.7753200000000003E-2</c:v>
                </c:pt>
                <c:pt idx="1364" formatCode="General">
                  <c:v>-4.6100299999999997E-2</c:v>
                </c:pt>
                <c:pt idx="1365" formatCode="General">
                  <c:v>-4.4564600000000003E-2</c:v>
                </c:pt>
                <c:pt idx="1366" formatCode="General">
                  <c:v>-4.3113400000000003E-2</c:v>
                </c:pt>
                <c:pt idx="1367" formatCode="General">
                  <c:v>-4.1691199999999998E-2</c:v>
                </c:pt>
                <c:pt idx="1368" formatCode="General">
                  <c:v>-4.02198E-2</c:v>
                </c:pt>
                <c:pt idx="1369" formatCode="General">
                  <c:v>-3.8679600000000001E-2</c:v>
                </c:pt>
                <c:pt idx="1370" formatCode="General">
                  <c:v>-3.7130999999999997E-2</c:v>
                </c:pt>
                <c:pt idx="1371" formatCode="General">
                  <c:v>-3.5630700000000001E-2</c:v>
                </c:pt>
                <c:pt idx="1372" formatCode="General">
                  <c:v>-3.4214899999999999E-2</c:v>
                </c:pt>
                <c:pt idx="1373" formatCode="General">
                  <c:v>-3.2898200000000002E-2</c:v>
                </c:pt>
                <c:pt idx="1374" formatCode="General">
                  <c:v>-3.1677200000000003E-2</c:v>
                </c:pt>
                <c:pt idx="1375" formatCode="General">
                  <c:v>-3.0523999999999999E-2</c:v>
                </c:pt>
                <c:pt idx="1376" formatCode="General">
                  <c:v>-2.9358599999999999E-2</c:v>
                </c:pt>
                <c:pt idx="1377" formatCode="General">
                  <c:v>-2.8073600000000001E-2</c:v>
                </c:pt>
                <c:pt idx="1378" formatCode="General">
                  <c:v>-2.66576E-2</c:v>
                </c:pt>
                <c:pt idx="1379" formatCode="General">
                  <c:v>-2.5239000000000001E-2</c:v>
                </c:pt>
                <c:pt idx="1380" formatCode="General">
                  <c:v>-2.3916900000000001E-2</c:v>
                </c:pt>
                <c:pt idx="1381" formatCode="General">
                  <c:v>-2.2723E-2</c:v>
                </c:pt>
                <c:pt idx="1382" formatCode="General">
                  <c:v>-2.16358E-2</c:v>
                </c:pt>
                <c:pt idx="1383" formatCode="General">
                  <c:v>-2.0634699999999999E-2</c:v>
                </c:pt>
                <c:pt idx="1384" formatCode="General">
                  <c:v>-1.9722699999999999E-2</c:v>
                </c:pt>
                <c:pt idx="1385" formatCode="General">
                  <c:v>-1.88416E-2</c:v>
                </c:pt>
                <c:pt idx="1386" formatCode="General">
                  <c:v>-1.7914800000000002E-2</c:v>
                </c:pt>
                <c:pt idx="1387" formatCode="General">
                  <c:v>-1.68734E-2</c:v>
                </c:pt>
                <c:pt idx="1388" formatCode="General">
                  <c:v>-1.56635E-2</c:v>
                </c:pt>
                <c:pt idx="1389" formatCode="General">
                  <c:v>-1.42962E-2</c:v>
                </c:pt>
                <c:pt idx="1390" formatCode="General">
                  <c:v>-1.2814600000000001E-2</c:v>
                </c:pt>
                <c:pt idx="1391" formatCode="General">
                  <c:v>-1.1273399999999999E-2</c:v>
                </c:pt>
                <c:pt idx="1392" formatCode="General">
                  <c:v>-9.7113300000000007E-3</c:v>
                </c:pt>
                <c:pt idx="1393" formatCode="General">
                  <c:v>-8.1554999999999996E-3</c:v>
                </c:pt>
                <c:pt idx="1394" formatCode="General">
                  <c:v>-6.594E-3</c:v>
                </c:pt>
                <c:pt idx="1395" formatCode="General">
                  <c:v>-4.9947100000000003E-3</c:v>
                </c:pt>
                <c:pt idx="1396" formatCode="General">
                  <c:v>-3.3268400000000002E-3</c:v>
                </c:pt>
                <c:pt idx="1397" formatCode="General">
                  <c:v>-1.74087E-3</c:v>
                </c:pt>
                <c:pt idx="1398" formatCode="General">
                  <c:v>-2.4116400000000001E-4</c:v>
                </c:pt>
                <c:pt idx="1399" formatCode="General">
                  <c:v>1.16777E-3</c:v>
                </c:pt>
                <c:pt idx="1400" formatCode="General">
                  <c:v>2.4843700000000001E-3</c:v>
                </c:pt>
                <c:pt idx="1401" formatCode="General">
                  <c:v>3.70646E-3</c:v>
                </c:pt>
                <c:pt idx="1402" formatCode="General">
                  <c:v>4.8034799999999997E-3</c:v>
                </c:pt>
                <c:pt idx="1403" formatCode="General">
                  <c:v>5.7476300000000001E-3</c:v>
                </c:pt>
                <c:pt idx="1404" formatCode="General">
                  <c:v>6.5410299999999998E-3</c:v>
                </c:pt>
                <c:pt idx="1405" formatCode="General">
                  <c:v>7.1918299999999998E-3</c:v>
                </c:pt>
                <c:pt idx="1406" formatCode="General">
                  <c:v>7.70077E-3</c:v>
                </c:pt>
                <c:pt idx="1407" formatCode="General">
                  <c:v>8.0680000000000005E-3</c:v>
                </c:pt>
                <c:pt idx="1408" formatCode="General">
                  <c:v>8.2627599999999992E-3</c:v>
                </c:pt>
                <c:pt idx="1409" formatCode="General">
                  <c:v>8.2632899999999995E-3</c:v>
                </c:pt>
                <c:pt idx="1410" formatCode="General">
                  <c:v>8.0622799999999998E-3</c:v>
                </c:pt>
                <c:pt idx="1411" formatCode="General">
                  <c:v>7.63928E-3</c:v>
                </c:pt>
                <c:pt idx="1412" formatCode="General">
                  <c:v>6.9738400000000002E-3</c:v>
                </c:pt>
                <c:pt idx="1413" formatCode="General">
                  <c:v>6.0524999999999997E-3</c:v>
                </c:pt>
                <c:pt idx="1414" formatCode="General">
                  <c:v>4.8732999999999997E-3</c:v>
                </c:pt>
                <c:pt idx="1415" formatCode="General">
                  <c:v>3.43451E-3</c:v>
                </c:pt>
                <c:pt idx="1416" formatCode="General">
                  <c:v>1.7250799999999999E-3</c:v>
                </c:pt>
                <c:pt idx="1417" formatCode="General">
                  <c:v>-2.6487100000000002E-4</c:v>
                </c:pt>
                <c:pt idx="1418" formatCode="General">
                  <c:v>-2.5496500000000001E-3</c:v>
                </c:pt>
                <c:pt idx="1419" formatCode="General">
                  <c:v>-5.1501999999999997E-3</c:v>
                </c:pt>
                <c:pt idx="1420" formatCode="General">
                  <c:v>-8.08795E-3</c:v>
                </c:pt>
                <c:pt idx="1421" formatCode="General">
                  <c:v>-1.13665E-2</c:v>
                </c:pt>
                <c:pt idx="1422" formatCode="General">
                  <c:v>-1.4996300000000001E-2</c:v>
                </c:pt>
                <c:pt idx="1423" formatCode="General">
                  <c:v>-1.8967500000000002E-2</c:v>
                </c:pt>
                <c:pt idx="1424" formatCode="General">
                  <c:v>-2.3286600000000001E-2</c:v>
                </c:pt>
                <c:pt idx="1425" formatCode="General">
                  <c:v>-2.7959000000000001E-2</c:v>
                </c:pt>
                <c:pt idx="1426" formatCode="General">
                  <c:v>-3.2967299999999998E-2</c:v>
                </c:pt>
                <c:pt idx="1427" formatCode="General">
                  <c:v>-3.8300000000000001E-2</c:v>
                </c:pt>
                <c:pt idx="1428" formatCode="General">
                  <c:v>-4.3971900000000001E-2</c:v>
                </c:pt>
                <c:pt idx="1429" formatCode="General">
                  <c:v>-4.9959000000000003E-2</c:v>
                </c:pt>
                <c:pt idx="1430" formatCode="General">
                  <c:v>-5.6217999999999997E-2</c:v>
                </c:pt>
                <c:pt idx="1431" formatCode="General">
                  <c:v>-6.26858E-2</c:v>
                </c:pt>
                <c:pt idx="1432" formatCode="General">
                  <c:v>-6.9309700000000002E-2</c:v>
                </c:pt>
                <c:pt idx="1433" formatCode="General">
                  <c:v>-7.6080599999999998E-2</c:v>
                </c:pt>
                <c:pt idx="1434" formatCode="General">
                  <c:v>-8.3014199999999996E-2</c:v>
                </c:pt>
                <c:pt idx="1435" formatCode="General">
                  <c:v>-9.0152800000000005E-2</c:v>
                </c:pt>
                <c:pt idx="1436" formatCode="General">
                  <c:v>-9.7565200000000005E-2</c:v>
                </c:pt>
                <c:pt idx="1437" formatCode="General">
                  <c:v>-0.105265</c:v>
                </c:pt>
                <c:pt idx="1438" formatCode="General">
                  <c:v>-0.113189</c:v>
                </c:pt>
                <c:pt idx="1439" formatCode="General">
                  <c:v>-0.121277</c:v>
                </c:pt>
                <c:pt idx="1440" formatCode="General">
                  <c:v>-0.12950300000000001</c:v>
                </c:pt>
                <c:pt idx="1441" formatCode="General">
                  <c:v>-0.137845</c:v>
                </c:pt>
                <c:pt idx="1442" formatCode="General">
                  <c:v>-0.14627699999999999</c:v>
                </c:pt>
                <c:pt idx="1443" formatCode="General">
                  <c:v>-0.15481</c:v>
                </c:pt>
                <c:pt idx="1444" formatCode="General">
                  <c:v>-0.163465</c:v>
                </c:pt>
                <c:pt idx="1445" formatCode="General">
                  <c:v>-0.17227200000000001</c:v>
                </c:pt>
                <c:pt idx="1446" formatCode="General">
                  <c:v>-0.18123300000000001</c:v>
                </c:pt>
                <c:pt idx="1447" formatCode="General">
                  <c:v>-0.19031999999999999</c:v>
                </c:pt>
                <c:pt idx="1448" formatCode="General">
                  <c:v>-0.199517</c:v>
                </c:pt>
                <c:pt idx="1449" formatCode="General">
                  <c:v>-0.20880699999999999</c:v>
                </c:pt>
                <c:pt idx="1450" formatCode="General">
                  <c:v>-0.218139</c:v>
                </c:pt>
                <c:pt idx="1451" formatCode="General">
                  <c:v>-0.22742499999999999</c:v>
                </c:pt>
                <c:pt idx="1452" formatCode="General">
                  <c:v>-0.23660200000000001</c:v>
                </c:pt>
                <c:pt idx="1453" formatCode="General">
                  <c:v>-0.24564800000000001</c:v>
                </c:pt>
                <c:pt idx="1454" formatCode="General">
                  <c:v>-0.254548</c:v>
                </c:pt>
                <c:pt idx="1455" formatCode="General">
                  <c:v>-0.26333099999999998</c:v>
                </c:pt>
                <c:pt idx="1456" formatCode="General">
                  <c:v>-0.27203500000000003</c:v>
                </c:pt>
                <c:pt idx="1457" formatCode="General">
                  <c:v>-0.28068199999999999</c:v>
                </c:pt>
                <c:pt idx="1458" formatCode="General">
                  <c:v>-0.28931600000000002</c:v>
                </c:pt>
                <c:pt idx="1459" formatCode="General">
                  <c:v>-0.29794700000000002</c:v>
                </c:pt>
                <c:pt idx="1460" formatCode="General">
                  <c:v>-0.306562</c:v>
                </c:pt>
                <c:pt idx="1461" formatCode="General">
                  <c:v>-0.315137</c:v>
                </c:pt>
                <c:pt idx="1462" formatCode="General">
                  <c:v>-0.32363500000000001</c:v>
                </c:pt>
                <c:pt idx="1463" formatCode="General">
                  <c:v>-0.33204</c:v>
                </c:pt>
                <c:pt idx="1464" formatCode="General">
                  <c:v>-0.34037600000000001</c:v>
                </c:pt>
                <c:pt idx="1465" formatCode="General">
                  <c:v>-0.34870099999999998</c:v>
                </c:pt>
                <c:pt idx="1466" formatCode="General">
                  <c:v>-0.35703600000000002</c:v>
                </c:pt>
                <c:pt idx="1467" formatCode="General">
                  <c:v>-0.36540699999999998</c:v>
                </c:pt>
                <c:pt idx="1468" formatCode="General">
                  <c:v>-0.37382399999999999</c:v>
                </c:pt>
                <c:pt idx="1469" formatCode="General">
                  <c:v>-0.38226500000000002</c:v>
                </c:pt>
                <c:pt idx="1470" formatCode="General">
                  <c:v>-0.39071</c:v>
                </c:pt>
                <c:pt idx="1471" formatCode="General">
                  <c:v>-0.39913300000000002</c:v>
                </c:pt>
                <c:pt idx="1472" formatCode="General">
                  <c:v>-0.40751100000000001</c:v>
                </c:pt>
                <c:pt idx="1473" formatCode="General">
                  <c:v>-0.41587000000000002</c:v>
                </c:pt>
                <c:pt idx="1474" formatCode="General">
                  <c:v>-0.42422900000000002</c:v>
                </c:pt>
                <c:pt idx="1475" formatCode="General">
                  <c:v>-0.432587</c:v>
                </c:pt>
                <c:pt idx="1476" formatCode="General">
                  <c:v>-0.44093399999999999</c:v>
                </c:pt>
                <c:pt idx="1477" formatCode="General">
                  <c:v>-0.44924999999999998</c:v>
                </c:pt>
                <c:pt idx="1478" formatCode="General">
                  <c:v>-0.45750999999999997</c:v>
                </c:pt>
                <c:pt idx="1479" formatCode="General">
                  <c:v>-0.46567999999999998</c:v>
                </c:pt>
                <c:pt idx="1480" formatCode="General">
                  <c:v>-0.47374899999999998</c:v>
                </c:pt>
                <c:pt idx="1481" formatCode="General">
                  <c:v>-0.48170499999999999</c:v>
                </c:pt>
                <c:pt idx="1482" formatCode="General">
                  <c:v>-0.48954999999999999</c:v>
                </c:pt>
                <c:pt idx="1483" formatCode="General">
                  <c:v>-0.49732799999999999</c:v>
                </c:pt>
                <c:pt idx="1484" formatCode="General">
                  <c:v>-0.50505800000000001</c:v>
                </c:pt>
                <c:pt idx="1485" formatCode="General">
                  <c:v>-0.51270199999999999</c:v>
                </c:pt>
                <c:pt idx="1486" formatCode="General">
                  <c:v>-0.52022599999999997</c:v>
                </c:pt>
                <c:pt idx="1487" formatCode="General">
                  <c:v>-0.52760499999999999</c:v>
                </c:pt>
                <c:pt idx="1488" formatCode="General">
                  <c:v>-0.53482700000000005</c:v>
                </c:pt>
                <c:pt idx="1489" formatCode="General">
                  <c:v>-0.54185700000000003</c:v>
                </c:pt>
                <c:pt idx="1490" formatCode="General">
                  <c:v>-0.54866300000000001</c:v>
                </c:pt>
                <c:pt idx="1491" formatCode="General">
                  <c:v>-0.55524899999999999</c:v>
                </c:pt>
                <c:pt idx="1492" formatCode="General">
                  <c:v>-0.56163200000000002</c:v>
                </c:pt>
                <c:pt idx="1493" formatCode="General">
                  <c:v>-0.56783899999999998</c:v>
                </c:pt>
                <c:pt idx="1494" formatCode="General">
                  <c:v>-0.57390300000000005</c:v>
                </c:pt>
                <c:pt idx="1495" formatCode="General">
                  <c:v>-0.57984999999999998</c:v>
                </c:pt>
                <c:pt idx="1496" formatCode="General">
                  <c:v>-0.58568799999999999</c:v>
                </c:pt>
                <c:pt idx="1497" formatCode="General">
                  <c:v>-0.591414</c:v>
                </c:pt>
                <c:pt idx="1498" formatCode="General">
                  <c:v>-0.59702900000000003</c:v>
                </c:pt>
                <c:pt idx="1499" formatCode="General">
                  <c:v>-0.60250899999999996</c:v>
                </c:pt>
                <c:pt idx="1500" formatCode="General">
                  <c:v>-0.60778299999999996</c:v>
                </c:pt>
                <c:pt idx="1501" formatCode="General">
                  <c:v>-0.61286700000000005</c:v>
                </c:pt>
                <c:pt idx="1502" formatCode="General">
                  <c:v>-0.61777499999999996</c:v>
                </c:pt>
                <c:pt idx="1503" formatCode="General">
                  <c:v>-0.62251699999999999</c:v>
                </c:pt>
                <c:pt idx="1504" formatCode="General">
                  <c:v>-0.62710399999999999</c:v>
                </c:pt>
                <c:pt idx="1505" formatCode="General">
                  <c:v>-0.63154399999999999</c:v>
                </c:pt>
                <c:pt idx="1506" formatCode="General">
                  <c:v>-0.63584600000000002</c:v>
                </c:pt>
                <c:pt idx="1507" formatCode="General">
                  <c:v>-0.64001399999999997</c:v>
                </c:pt>
                <c:pt idx="1508" formatCode="General">
                  <c:v>-0.64403999999999995</c:v>
                </c:pt>
                <c:pt idx="1509" formatCode="General">
                  <c:v>-0.64790300000000001</c:v>
                </c:pt>
                <c:pt idx="1510" formatCode="General">
                  <c:v>-0.65159299999999998</c:v>
                </c:pt>
                <c:pt idx="1511" formatCode="General">
                  <c:v>-0.65510500000000005</c:v>
                </c:pt>
                <c:pt idx="1512" formatCode="General">
                  <c:v>-0.65844999999999998</c:v>
                </c:pt>
                <c:pt idx="1513" formatCode="General">
                  <c:v>-0.66164800000000001</c:v>
                </c:pt>
                <c:pt idx="1514" formatCode="General">
                  <c:v>-0.66469800000000001</c:v>
                </c:pt>
                <c:pt idx="1515" formatCode="General">
                  <c:v>-0.66760699999999995</c:v>
                </c:pt>
                <c:pt idx="1516" formatCode="General">
                  <c:v>-0.67037500000000005</c:v>
                </c:pt>
                <c:pt idx="1517" formatCode="General">
                  <c:v>-0.672987</c:v>
                </c:pt>
                <c:pt idx="1518" formatCode="General">
                  <c:v>-0.67542400000000002</c:v>
                </c:pt>
                <c:pt idx="1519" formatCode="General">
                  <c:v>-0.67767200000000005</c:v>
                </c:pt>
                <c:pt idx="1520" formatCode="General">
                  <c:v>-0.67971899999999996</c:v>
                </c:pt>
                <c:pt idx="1521" formatCode="General">
                  <c:v>-0.68155900000000003</c:v>
                </c:pt>
                <c:pt idx="1522" formatCode="General">
                  <c:v>-0.68318900000000005</c:v>
                </c:pt>
                <c:pt idx="1523" formatCode="General">
                  <c:v>-0.68461700000000003</c:v>
                </c:pt>
                <c:pt idx="1524" formatCode="General">
                  <c:v>-0.68584199999999995</c:v>
                </c:pt>
                <c:pt idx="1525" formatCode="General">
                  <c:v>-0.68686499999999995</c:v>
                </c:pt>
                <c:pt idx="1526" formatCode="General">
                  <c:v>-0.68768300000000004</c:v>
                </c:pt>
                <c:pt idx="1527" formatCode="General">
                  <c:v>-0.68828</c:v>
                </c:pt>
                <c:pt idx="1528" formatCode="General">
                  <c:v>-0.68864400000000003</c:v>
                </c:pt>
                <c:pt idx="1529" formatCode="General">
                  <c:v>-0.68876800000000005</c:v>
                </c:pt>
                <c:pt idx="1530" formatCode="General">
                  <c:v>-0.68864700000000001</c:v>
                </c:pt>
                <c:pt idx="1531" formatCode="General">
                  <c:v>-0.68827199999999999</c:v>
                </c:pt>
                <c:pt idx="1532" formatCode="General">
                  <c:v>-0.68763600000000002</c:v>
                </c:pt>
                <c:pt idx="1533" formatCode="General">
                  <c:v>-0.68672900000000003</c:v>
                </c:pt>
                <c:pt idx="1534" formatCode="General">
                  <c:v>-0.68556799999999996</c:v>
                </c:pt>
                <c:pt idx="1535" formatCode="General">
                  <c:v>-0.68416600000000005</c:v>
                </c:pt>
                <c:pt idx="1536" formatCode="General">
                  <c:v>-0.68253799999999998</c:v>
                </c:pt>
                <c:pt idx="1537" formatCode="General">
                  <c:v>-0.68069199999999996</c:v>
                </c:pt>
                <c:pt idx="1538" formatCode="General">
                  <c:v>-0.678616</c:v>
                </c:pt>
                <c:pt idx="1539" formatCode="General">
                  <c:v>-0.67628999999999995</c:v>
                </c:pt>
                <c:pt idx="1540" formatCode="General">
                  <c:v>-0.67369999999999997</c:v>
                </c:pt>
                <c:pt idx="1541" formatCode="General">
                  <c:v>-0.67082799999999998</c:v>
                </c:pt>
                <c:pt idx="1542" formatCode="General">
                  <c:v>-0.66766999999999999</c:v>
                </c:pt>
                <c:pt idx="1543" formatCode="General">
                  <c:v>-0.66424499999999997</c:v>
                </c:pt>
                <c:pt idx="1544" formatCode="General">
                  <c:v>-0.66056199999999998</c:v>
                </c:pt>
                <c:pt idx="1545" formatCode="General">
                  <c:v>-0.65663199999999999</c:v>
                </c:pt>
                <c:pt idx="1546" formatCode="General">
                  <c:v>-0.65245699999999995</c:v>
                </c:pt>
                <c:pt idx="1547" formatCode="General">
                  <c:v>-0.64803299999999997</c:v>
                </c:pt>
                <c:pt idx="1548" formatCode="General">
                  <c:v>-0.64332999999999996</c:v>
                </c:pt>
                <c:pt idx="1549" formatCode="General">
                  <c:v>-0.63831899999999997</c:v>
                </c:pt>
                <c:pt idx="1550" formatCode="General">
                  <c:v>-0.63298500000000002</c:v>
                </c:pt>
                <c:pt idx="1551" formatCode="General">
                  <c:v>-0.62734800000000002</c:v>
                </c:pt>
                <c:pt idx="1552" formatCode="General">
                  <c:v>-0.62143700000000002</c:v>
                </c:pt>
                <c:pt idx="1553" formatCode="General">
                  <c:v>-0.61528000000000005</c:v>
                </c:pt>
                <c:pt idx="1554" formatCode="General">
                  <c:v>-0.608904</c:v>
                </c:pt>
                <c:pt idx="1555" formatCode="General">
                  <c:v>-0.60232300000000005</c:v>
                </c:pt>
                <c:pt idx="1556" formatCode="General">
                  <c:v>-0.59553599999999995</c:v>
                </c:pt>
                <c:pt idx="1557" formatCode="General">
                  <c:v>-0.58853100000000003</c:v>
                </c:pt>
                <c:pt idx="1558" formatCode="General">
                  <c:v>-0.58129299999999995</c:v>
                </c:pt>
                <c:pt idx="1559" formatCode="General">
                  <c:v>-0.57382100000000003</c:v>
                </c:pt>
                <c:pt idx="1560" formatCode="General">
                  <c:v>-0.56615099999999996</c:v>
                </c:pt>
                <c:pt idx="1561" formatCode="General">
                  <c:v>-0.55832099999999996</c:v>
                </c:pt>
                <c:pt idx="1562" formatCode="General">
                  <c:v>-0.55035599999999996</c:v>
                </c:pt>
                <c:pt idx="1563" formatCode="General">
                  <c:v>-0.54225999999999996</c:v>
                </c:pt>
                <c:pt idx="1564" formatCode="General">
                  <c:v>-0.534026</c:v>
                </c:pt>
                <c:pt idx="1565" formatCode="General">
                  <c:v>-0.52563599999999999</c:v>
                </c:pt>
                <c:pt idx="1566" formatCode="General">
                  <c:v>-0.51706099999999999</c:v>
                </c:pt>
                <c:pt idx="1567" formatCode="General">
                  <c:v>-0.50827500000000003</c:v>
                </c:pt>
                <c:pt idx="1568" formatCode="General">
                  <c:v>-0.49927899999999997</c:v>
                </c:pt>
                <c:pt idx="1569" formatCode="General">
                  <c:v>-0.49010599999999999</c:v>
                </c:pt>
                <c:pt idx="1570" formatCode="General">
                  <c:v>-0.48081600000000002</c:v>
                </c:pt>
                <c:pt idx="1571" formatCode="General">
                  <c:v>-0.47144000000000003</c:v>
                </c:pt>
                <c:pt idx="1572" formatCode="General">
                  <c:v>-0.46199000000000001</c:v>
                </c:pt>
                <c:pt idx="1573" formatCode="General">
                  <c:v>-0.45246599999999998</c:v>
                </c:pt>
                <c:pt idx="1574" formatCode="General">
                  <c:v>-0.44284899999999999</c:v>
                </c:pt>
                <c:pt idx="1575" formatCode="General">
                  <c:v>-0.43311899999999998</c:v>
                </c:pt>
                <c:pt idx="1576" formatCode="General">
                  <c:v>-0.42325000000000002</c:v>
                </c:pt>
                <c:pt idx="1577" formatCode="General">
                  <c:v>-0.41320800000000002</c:v>
                </c:pt>
                <c:pt idx="1578" formatCode="General">
                  <c:v>-0.40297500000000003</c:v>
                </c:pt>
                <c:pt idx="1579" formatCode="General">
                  <c:v>-0.392567</c:v>
                </c:pt>
                <c:pt idx="1580" formatCode="General">
                  <c:v>-0.381998</c:v>
                </c:pt>
                <c:pt idx="1581" formatCode="General">
                  <c:v>-0.371286</c:v>
                </c:pt>
                <c:pt idx="1582" formatCode="General">
                  <c:v>-0.360514</c:v>
                </c:pt>
                <c:pt idx="1583" formatCode="General">
                  <c:v>-0.34973700000000002</c:v>
                </c:pt>
                <c:pt idx="1584" formatCode="General">
                  <c:v>-0.338978</c:v>
                </c:pt>
                <c:pt idx="1585" formatCode="General">
                  <c:v>-0.32821600000000001</c:v>
                </c:pt>
                <c:pt idx="1586" formatCode="General">
                  <c:v>-0.31738499999999997</c:v>
                </c:pt>
                <c:pt idx="1587" formatCode="General">
                  <c:v>-0.30641600000000002</c:v>
                </c:pt>
                <c:pt idx="1588" formatCode="General">
                  <c:v>-0.29525299999999999</c:v>
                </c:pt>
                <c:pt idx="1589" formatCode="General">
                  <c:v>-0.28387299999999999</c:v>
                </c:pt>
                <c:pt idx="1590" formatCode="General">
                  <c:v>-0.27227499999999999</c:v>
                </c:pt>
                <c:pt idx="1591" formatCode="General">
                  <c:v>-0.26046200000000003</c:v>
                </c:pt>
                <c:pt idx="1592" formatCode="General">
                  <c:v>-0.248446</c:v>
                </c:pt>
                <c:pt idx="1593" formatCode="General">
                  <c:v>-0.23624400000000001</c:v>
                </c:pt>
                <c:pt idx="1594" formatCode="General">
                  <c:v>-0.22389000000000001</c:v>
                </c:pt>
                <c:pt idx="1595" formatCode="General">
                  <c:v>-0.21146699999999999</c:v>
                </c:pt>
                <c:pt idx="1596" formatCode="General">
                  <c:v>-0.19908300000000001</c:v>
                </c:pt>
                <c:pt idx="1597" formatCode="General">
                  <c:v>-0.18681200000000001</c:v>
                </c:pt>
                <c:pt idx="1598" formatCode="General">
                  <c:v>-0.174701</c:v>
                </c:pt>
                <c:pt idx="1599" formatCode="General">
                  <c:v>-0.16276399999999999</c:v>
                </c:pt>
                <c:pt idx="1600" formatCode="General">
                  <c:v>-0.15098300000000001</c:v>
                </c:pt>
                <c:pt idx="1601" formatCode="General">
                  <c:v>-0.13931299999999999</c:v>
                </c:pt>
                <c:pt idx="1602" formatCode="General">
                  <c:v>-0.127688</c:v>
                </c:pt>
                <c:pt idx="1603" formatCode="General">
                  <c:v>-0.116052</c:v>
                </c:pt>
                <c:pt idx="1604" formatCode="General">
                  <c:v>-0.104383</c:v>
                </c:pt>
                <c:pt idx="1605" formatCode="General">
                  <c:v>-9.2674300000000001E-2</c:v>
                </c:pt>
                <c:pt idx="1606" formatCode="General">
                  <c:v>-8.0949900000000005E-2</c:v>
                </c:pt>
                <c:pt idx="1607" formatCode="General">
                  <c:v>-6.9250599999999995E-2</c:v>
                </c:pt>
                <c:pt idx="1608" formatCode="General">
                  <c:v>-5.7619999999999998E-2</c:v>
                </c:pt>
                <c:pt idx="1609" formatCode="General">
                  <c:v>-4.6110400000000003E-2</c:v>
                </c:pt>
                <c:pt idx="1610" formatCode="General">
                  <c:v>-3.47458E-2</c:v>
                </c:pt>
                <c:pt idx="1611" formatCode="General">
                  <c:v>-2.35204E-2</c:v>
                </c:pt>
                <c:pt idx="1612" formatCode="General">
                  <c:v>-1.2382600000000001E-2</c:v>
                </c:pt>
                <c:pt idx="1613" formatCode="General">
                  <c:v>-1.2557099999999999E-3</c:v>
                </c:pt>
                <c:pt idx="1614" formatCode="General">
                  <c:v>9.9223100000000002E-3</c:v>
                </c:pt>
                <c:pt idx="1615" formatCode="General">
                  <c:v>2.1184399999999999E-2</c:v>
                </c:pt>
                <c:pt idx="1616" formatCode="General">
                  <c:v>3.2519800000000001E-2</c:v>
                </c:pt>
                <c:pt idx="1617" formatCode="General">
                  <c:v>4.3894099999999998E-2</c:v>
                </c:pt>
                <c:pt idx="1618" formatCode="General">
                  <c:v>5.5257599999999997E-2</c:v>
                </c:pt>
                <c:pt idx="1619" formatCode="General">
                  <c:v>6.6548800000000005E-2</c:v>
                </c:pt>
                <c:pt idx="1620" formatCode="General">
                  <c:v>7.7721700000000005E-2</c:v>
                </c:pt>
                <c:pt idx="1621" formatCode="General">
                  <c:v>8.8769899999999999E-2</c:v>
                </c:pt>
                <c:pt idx="1622" formatCode="General">
                  <c:v>9.97083E-2</c:v>
                </c:pt>
                <c:pt idx="1623" formatCode="General">
                  <c:v>0.11056000000000001</c:v>
                </c:pt>
                <c:pt idx="1624" formatCode="General">
                  <c:v>0.12137299999999999</c:v>
                </c:pt>
                <c:pt idx="1625" formatCode="General">
                  <c:v>0.13218099999999999</c:v>
                </c:pt>
                <c:pt idx="1626" formatCode="General">
                  <c:v>0.142988</c:v>
                </c:pt>
                <c:pt idx="1627" formatCode="General">
                  <c:v>0.153779</c:v>
                </c:pt>
                <c:pt idx="1628" formatCode="General">
                  <c:v>0.16454299999999999</c:v>
                </c:pt>
                <c:pt idx="1629" formatCode="General">
                  <c:v>0.17525499999999999</c:v>
                </c:pt>
                <c:pt idx="1630" formatCode="General">
                  <c:v>0.18589900000000001</c:v>
                </c:pt>
                <c:pt idx="1631" formatCode="General">
                  <c:v>0.196489</c:v>
                </c:pt>
                <c:pt idx="1632" formatCode="General">
                  <c:v>0.20707600000000001</c:v>
                </c:pt>
                <c:pt idx="1633" formatCode="General">
                  <c:v>0.217724</c:v>
                </c:pt>
                <c:pt idx="1634" formatCode="General">
                  <c:v>0.228487</c:v>
                </c:pt>
                <c:pt idx="1635" formatCode="General">
                  <c:v>0.239398</c:v>
                </c:pt>
                <c:pt idx="1636" formatCode="General">
                  <c:v>0.25043900000000002</c:v>
                </c:pt>
                <c:pt idx="1637" formatCode="General">
                  <c:v>0.26156400000000002</c:v>
                </c:pt>
                <c:pt idx="1638" formatCode="General">
                  <c:v>0.272758</c:v>
                </c:pt>
                <c:pt idx="1639" formatCode="General">
                  <c:v>0.28404400000000002</c:v>
                </c:pt>
                <c:pt idx="1640" formatCode="General">
                  <c:v>0.29546099999999997</c:v>
                </c:pt>
                <c:pt idx="1641" formatCode="General">
                  <c:v>0.307002</c:v>
                </c:pt>
                <c:pt idx="1642" formatCode="General">
                  <c:v>0.31864399999999998</c:v>
                </c:pt>
                <c:pt idx="1643" formatCode="General">
                  <c:v>0.33034799999999997</c:v>
                </c:pt>
                <c:pt idx="1644" formatCode="General">
                  <c:v>0.34207300000000002</c:v>
                </c:pt>
                <c:pt idx="1645" formatCode="General">
                  <c:v>0.35378500000000002</c:v>
                </c:pt>
                <c:pt idx="1646" formatCode="General">
                  <c:v>0.365479</c:v>
                </c:pt>
                <c:pt idx="1647" formatCode="General">
                  <c:v>0.37714199999999998</c:v>
                </c:pt>
                <c:pt idx="1648" formatCode="General">
                  <c:v>0.388766</c:v>
                </c:pt>
                <c:pt idx="1649" formatCode="General">
                  <c:v>0.40032400000000001</c:v>
                </c:pt>
                <c:pt idx="1650" formatCode="General">
                  <c:v>0.41177999999999998</c:v>
                </c:pt>
                <c:pt idx="1651" formatCode="General">
                  <c:v>0.42310399999999998</c:v>
                </c:pt>
                <c:pt idx="1652" formatCode="General">
                  <c:v>0.43428099999999997</c:v>
                </c:pt>
                <c:pt idx="1653" formatCode="General">
                  <c:v>0.44529200000000002</c:v>
                </c:pt>
                <c:pt idx="1654" formatCode="General">
                  <c:v>0.45613799999999999</c:v>
                </c:pt>
                <c:pt idx="1655" formatCode="General">
                  <c:v>0.46682600000000002</c:v>
                </c:pt>
                <c:pt idx="1656" formatCode="General">
                  <c:v>0.47736499999999998</c:v>
                </c:pt>
                <c:pt idx="1657" formatCode="General">
                  <c:v>0.48778300000000002</c:v>
                </c:pt>
                <c:pt idx="1658" formatCode="General">
                  <c:v>0.49812000000000001</c:v>
                </c:pt>
                <c:pt idx="1659" formatCode="General">
                  <c:v>0.50840399999999997</c:v>
                </c:pt>
                <c:pt idx="1660" formatCode="General">
                  <c:v>0.51867099999999999</c:v>
                </c:pt>
                <c:pt idx="1661" formatCode="General">
                  <c:v>0.52895300000000001</c:v>
                </c:pt>
                <c:pt idx="1662" formatCode="General">
                  <c:v>0.53924300000000003</c:v>
                </c:pt>
                <c:pt idx="1663" formatCode="General">
                  <c:v>0.54950600000000005</c:v>
                </c:pt>
                <c:pt idx="1664" formatCode="General">
                  <c:v>0.55968899999999999</c:v>
                </c:pt>
                <c:pt idx="1665" formatCode="General">
                  <c:v>0.56972999999999996</c:v>
                </c:pt>
                <c:pt idx="1666" formatCode="General">
                  <c:v>0.57954700000000003</c:v>
                </c:pt>
                <c:pt idx="1667" formatCode="General">
                  <c:v>0.589055</c:v>
                </c:pt>
                <c:pt idx="1668" formatCode="General">
                  <c:v>0.59821000000000002</c:v>
                </c:pt>
                <c:pt idx="1669" formatCode="General">
                  <c:v>0.607012</c:v>
                </c:pt>
                <c:pt idx="1670" formatCode="General">
                  <c:v>0.61547399999999997</c:v>
                </c:pt>
                <c:pt idx="1671" formatCode="General">
                  <c:v>0.62360599999999999</c:v>
                </c:pt>
                <c:pt idx="1672" formatCode="General">
                  <c:v>0.63140399999999997</c:v>
                </c:pt>
                <c:pt idx="1673" formatCode="General">
                  <c:v>0.638853</c:v>
                </c:pt>
                <c:pt idx="1674" formatCode="General">
                  <c:v>0.64591799999999999</c:v>
                </c:pt>
                <c:pt idx="1675" formatCode="General">
                  <c:v>0.65257299999999996</c:v>
                </c:pt>
                <c:pt idx="1676" formatCode="General">
                  <c:v>0.658802</c:v>
                </c:pt>
                <c:pt idx="1677" formatCode="General">
                  <c:v>0.66459100000000004</c:v>
                </c:pt>
                <c:pt idx="1678" formatCode="General">
                  <c:v>0.66993599999999998</c:v>
                </c:pt>
                <c:pt idx="1679" formatCode="General">
                  <c:v>0.67482299999999995</c:v>
                </c:pt>
                <c:pt idx="1680" formatCode="General">
                  <c:v>0.67921799999999999</c:v>
                </c:pt>
                <c:pt idx="1681" formatCode="General">
                  <c:v>0.68310099999999996</c:v>
                </c:pt>
                <c:pt idx="1682" formatCode="General">
                  <c:v>0.68647400000000003</c:v>
                </c:pt>
                <c:pt idx="1683" formatCode="General">
                  <c:v>0.68934399999999996</c:v>
                </c:pt>
                <c:pt idx="1684" formatCode="General">
                  <c:v>0.69172400000000001</c:v>
                </c:pt>
                <c:pt idx="1685" formatCode="General">
                  <c:v>0.69362299999999999</c:v>
                </c:pt>
                <c:pt idx="1686" formatCode="General">
                  <c:v>0.69495499999999999</c:v>
                </c:pt>
                <c:pt idx="1687" formatCode="General">
                  <c:v>0.69575500000000001</c:v>
                </c:pt>
                <c:pt idx="1688" formatCode="General">
                  <c:v>0.69605300000000003</c:v>
                </c:pt>
                <c:pt idx="1689" formatCode="General">
                  <c:v>0.69587900000000003</c:v>
                </c:pt>
                <c:pt idx="1690" formatCode="General">
                  <c:v>0.69526200000000005</c:v>
                </c:pt>
                <c:pt idx="1691" formatCode="General">
                  <c:v>0.69420700000000002</c:v>
                </c:pt>
                <c:pt idx="1692" formatCode="General">
                  <c:v>0.69272699999999998</c:v>
                </c:pt>
                <c:pt idx="1693" formatCode="General">
                  <c:v>0.69083099999999997</c:v>
                </c:pt>
                <c:pt idx="1694" formatCode="General">
                  <c:v>0.68851899999999999</c:v>
                </c:pt>
                <c:pt idx="1695" formatCode="General">
                  <c:v>0.68578899999999998</c:v>
                </c:pt>
                <c:pt idx="1696" formatCode="General">
                  <c:v>0.68261499999999997</c:v>
                </c:pt>
                <c:pt idx="1697" formatCode="General">
                  <c:v>0.67897700000000005</c:v>
                </c:pt>
                <c:pt idx="1698" formatCode="General">
                  <c:v>0.67486199999999996</c:v>
                </c:pt>
                <c:pt idx="1699" formatCode="General">
                  <c:v>0.670265</c:v>
                </c:pt>
                <c:pt idx="1700" formatCode="General">
                  <c:v>0.66520900000000005</c:v>
                </c:pt>
                <c:pt idx="1701" formatCode="General">
                  <c:v>0.65971400000000002</c:v>
                </c:pt>
                <c:pt idx="1702" formatCode="General">
                  <c:v>0.65380199999999999</c:v>
                </c:pt>
                <c:pt idx="1703" formatCode="General">
                  <c:v>0.64751300000000001</c:v>
                </c:pt>
                <c:pt idx="1704" formatCode="General">
                  <c:v>0.64085599999999998</c:v>
                </c:pt>
                <c:pt idx="1705" formatCode="General">
                  <c:v>0.63380499999999995</c:v>
                </c:pt>
                <c:pt idx="1706" formatCode="General">
                  <c:v>0.62634400000000001</c:v>
                </c:pt>
                <c:pt idx="1707" formatCode="General">
                  <c:v>0.61848199999999998</c:v>
                </c:pt>
                <c:pt idx="1708" formatCode="General">
                  <c:v>0.61022100000000001</c:v>
                </c:pt>
                <c:pt idx="1709" formatCode="General">
                  <c:v>0.60154200000000002</c:v>
                </c:pt>
                <c:pt idx="1710" formatCode="General">
                  <c:v>0.592418</c:v>
                </c:pt>
                <c:pt idx="1711" formatCode="General">
                  <c:v>0.58285699999999996</c:v>
                </c:pt>
                <c:pt idx="1712" formatCode="General">
                  <c:v>0.57291700000000001</c:v>
                </c:pt>
                <c:pt idx="1713" formatCode="General">
                  <c:v>0.56270200000000004</c:v>
                </c:pt>
                <c:pt idx="1714" formatCode="General">
                  <c:v>0.55228100000000002</c:v>
                </c:pt>
                <c:pt idx="1715" formatCode="General">
                  <c:v>0.54167600000000005</c:v>
                </c:pt>
                <c:pt idx="1716" formatCode="General">
                  <c:v>0.53089699999999995</c:v>
                </c:pt>
                <c:pt idx="1717" formatCode="General">
                  <c:v>0.51995800000000003</c:v>
                </c:pt>
                <c:pt idx="1718" formatCode="General">
                  <c:v>0.50886399999999998</c:v>
                </c:pt>
                <c:pt idx="1719" formatCode="General">
                  <c:v>0.49759199999999998</c:v>
                </c:pt>
                <c:pt idx="1720" formatCode="General">
                  <c:v>0.48612300000000003</c:v>
                </c:pt>
                <c:pt idx="1721" formatCode="General">
                  <c:v>0.474472</c:v>
                </c:pt>
                <c:pt idx="1722" formatCode="General">
                  <c:v>0.46269300000000002</c:v>
                </c:pt>
                <c:pt idx="1723" formatCode="General">
                  <c:v>0.450847</c:v>
                </c:pt>
                <c:pt idx="1724" formatCode="General">
                  <c:v>0.43898399999999999</c:v>
                </c:pt>
                <c:pt idx="1725" formatCode="General">
                  <c:v>0.42713600000000002</c:v>
                </c:pt>
                <c:pt idx="1726" formatCode="General">
                  <c:v>0.41532599999999997</c:v>
                </c:pt>
                <c:pt idx="1727" formatCode="General">
                  <c:v>0.40357100000000001</c:v>
                </c:pt>
                <c:pt idx="1728" formatCode="General">
                  <c:v>0.39186500000000002</c:v>
                </c:pt>
                <c:pt idx="1729" formatCode="General">
                  <c:v>0.380185</c:v>
                </c:pt>
                <c:pt idx="1730" formatCode="General">
                  <c:v>0.36851200000000001</c:v>
                </c:pt>
                <c:pt idx="1731" formatCode="General">
                  <c:v>0.356846</c:v>
                </c:pt>
                <c:pt idx="1732" formatCode="General">
                  <c:v>0.345217</c:v>
                </c:pt>
                <c:pt idx="1733" formatCode="General">
                  <c:v>0.33365499999999998</c:v>
                </c:pt>
                <c:pt idx="1734" formatCode="General">
                  <c:v>0.32218799999999997</c:v>
                </c:pt>
                <c:pt idx="1735" formatCode="General">
                  <c:v>0.31082599999999999</c:v>
                </c:pt>
                <c:pt idx="1736" formatCode="General">
                  <c:v>0.29955999999999999</c:v>
                </c:pt>
                <c:pt idx="1737" formatCode="General">
                  <c:v>0.288385</c:v>
                </c:pt>
                <c:pt idx="1738" formatCode="General">
                  <c:v>0.27732400000000001</c:v>
                </c:pt>
                <c:pt idx="1739" formatCode="General">
                  <c:v>0.26641399999999998</c:v>
                </c:pt>
                <c:pt idx="1740" formatCode="General">
                  <c:v>0.25567400000000001</c:v>
                </c:pt>
                <c:pt idx="1741" formatCode="General">
                  <c:v>0.24510100000000001</c:v>
                </c:pt>
                <c:pt idx="1742" formatCode="General">
                  <c:v>0.23469000000000001</c:v>
                </c:pt>
                <c:pt idx="1743" formatCode="General">
                  <c:v>0.22444600000000001</c:v>
                </c:pt>
                <c:pt idx="1744" formatCode="General">
                  <c:v>0.21437700000000001</c:v>
                </c:pt>
                <c:pt idx="1745" formatCode="General">
                  <c:v>0.204481</c:v>
                </c:pt>
                <c:pt idx="1746" formatCode="General">
                  <c:v>0.19475799999999999</c:v>
                </c:pt>
                <c:pt idx="1747" formatCode="General">
                  <c:v>0.18521699999999999</c:v>
                </c:pt>
                <c:pt idx="1748" formatCode="General">
                  <c:v>0.175876</c:v>
                </c:pt>
                <c:pt idx="1749" formatCode="General">
                  <c:v>0.166742</c:v>
                </c:pt>
                <c:pt idx="1750" formatCode="General">
                  <c:v>0.15782099999999999</c:v>
                </c:pt>
                <c:pt idx="1751" formatCode="General">
                  <c:v>0.14912700000000001</c:v>
                </c:pt>
                <c:pt idx="1752" formatCode="General">
                  <c:v>0.14067099999999999</c:v>
                </c:pt>
                <c:pt idx="1753" formatCode="General">
                  <c:v>0.132441</c:v>
                </c:pt>
                <c:pt idx="1754" formatCode="General">
                  <c:v>0.124413</c:v>
                </c:pt>
                <c:pt idx="1755" formatCode="General">
                  <c:v>0.116572</c:v>
                </c:pt>
                <c:pt idx="1756" formatCode="General">
                  <c:v>0.10891099999999999</c:v>
                </c:pt>
                <c:pt idx="1757" formatCode="General">
                  <c:v>0.101421</c:v>
                </c:pt>
                <c:pt idx="1758" formatCode="General">
                  <c:v>9.4100299999999998E-2</c:v>
                </c:pt>
                <c:pt idx="1759" formatCode="General">
                  <c:v>8.6969000000000005E-2</c:v>
                </c:pt>
                <c:pt idx="1760" formatCode="General">
                  <c:v>8.0053799999999994E-2</c:v>
                </c:pt>
                <c:pt idx="1761" formatCode="General">
                  <c:v>7.3381600000000005E-2</c:v>
                </c:pt>
                <c:pt idx="1762" formatCode="General">
                  <c:v>6.6972900000000002E-2</c:v>
                </c:pt>
                <c:pt idx="1763" formatCode="General">
                  <c:v>6.0873099999999999E-2</c:v>
                </c:pt>
                <c:pt idx="1764" formatCode="General">
                  <c:v>5.5105500000000002E-2</c:v>
                </c:pt>
                <c:pt idx="1765" formatCode="General">
                  <c:v>4.9671399999999997E-2</c:v>
                </c:pt>
                <c:pt idx="1766" formatCode="General">
                  <c:v>4.4550399999999997E-2</c:v>
                </c:pt>
                <c:pt idx="1767" formatCode="General">
                  <c:v>3.9705200000000003E-2</c:v>
                </c:pt>
                <c:pt idx="1768" formatCode="General">
                  <c:v>3.5092499999999999E-2</c:v>
                </c:pt>
                <c:pt idx="1769" formatCode="General">
                  <c:v>3.06904E-2</c:v>
                </c:pt>
                <c:pt idx="1770" formatCode="General">
                  <c:v>2.6483099999999999E-2</c:v>
                </c:pt>
                <c:pt idx="1771" formatCode="General">
                  <c:v>2.2465599999999999E-2</c:v>
                </c:pt>
                <c:pt idx="1772" formatCode="General">
                  <c:v>1.865E-2</c:v>
                </c:pt>
                <c:pt idx="1773" formatCode="General">
                  <c:v>1.5041300000000001E-2</c:v>
                </c:pt>
                <c:pt idx="1774" formatCode="General">
                  <c:v>1.16223E-2</c:v>
                </c:pt>
                <c:pt idx="1775" formatCode="General">
                  <c:v>8.3700300000000005E-3</c:v>
                </c:pt>
                <c:pt idx="1776" formatCode="General">
                  <c:v>5.2513600000000001E-3</c:v>
                </c:pt>
                <c:pt idx="1777" formatCode="General">
                  <c:v>2.2354100000000002E-3</c:v>
                </c:pt>
                <c:pt idx="1778" formatCode="General">
                  <c:v>-6.9027200000000002E-4</c:v>
                </c:pt>
                <c:pt idx="1779" formatCode="General">
                  <c:v>-3.5315500000000001E-3</c:v>
                </c:pt>
                <c:pt idx="1780" formatCode="General">
                  <c:v>-6.2937000000000002E-3</c:v>
                </c:pt>
                <c:pt idx="1781" formatCode="General">
                  <c:v>-8.9806999999999994E-3</c:v>
                </c:pt>
                <c:pt idx="1782" formatCode="General">
                  <c:v>-1.16065E-2</c:v>
                </c:pt>
                <c:pt idx="1783" formatCode="General">
                  <c:v>-1.4186799999999999E-2</c:v>
                </c:pt>
                <c:pt idx="1784" formatCode="General">
                  <c:v>-1.67379E-2</c:v>
                </c:pt>
                <c:pt idx="1785" formatCode="General">
                  <c:v>-1.9282000000000001E-2</c:v>
                </c:pt>
                <c:pt idx="1786" formatCode="General">
                  <c:v>-2.18333E-2</c:v>
                </c:pt>
                <c:pt idx="1787" formatCode="General">
                  <c:v>-2.4388400000000001E-2</c:v>
                </c:pt>
                <c:pt idx="1788" formatCode="General">
                  <c:v>-2.6941900000000001E-2</c:v>
                </c:pt>
                <c:pt idx="1789" formatCode="General">
                  <c:v>-2.9489000000000001E-2</c:v>
                </c:pt>
                <c:pt idx="1790" formatCode="General">
                  <c:v>-3.2018999999999999E-2</c:v>
                </c:pt>
                <c:pt idx="1791" formatCode="General">
                  <c:v>-3.4532500000000001E-2</c:v>
                </c:pt>
                <c:pt idx="1792" formatCode="General">
                  <c:v>-3.7042600000000002E-2</c:v>
                </c:pt>
                <c:pt idx="1793" formatCode="General">
                  <c:v>-3.9557000000000002E-2</c:v>
                </c:pt>
                <c:pt idx="1794" formatCode="General">
                  <c:v>-4.2085600000000001E-2</c:v>
                </c:pt>
                <c:pt idx="1795" formatCode="General">
                  <c:v>-4.46364E-2</c:v>
                </c:pt>
                <c:pt idx="1796" formatCode="General">
                  <c:v>-4.7199400000000002E-2</c:v>
                </c:pt>
                <c:pt idx="1797" formatCode="General">
                  <c:v>-4.97521E-2</c:v>
                </c:pt>
                <c:pt idx="1798" formatCode="General">
                  <c:v>-5.2273E-2</c:v>
                </c:pt>
                <c:pt idx="1799" formatCode="General">
                  <c:v>-5.4731700000000001E-2</c:v>
                </c:pt>
                <c:pt idx="1800" formatCode="General">
                  <c:v>-5.7116199999999999E-2</c:v>
                </c:pt>
                <c:pt idx="1801" formatCode="General">
                  <c:v>-5.9400300000000003E-2</c:v>
                </c:pt>
                <c:pt idx="1802" formatCode="General">
                  <c:v>-6.1575400000000002E-2</c:v>
                </c:pt>
                <c:pt idx="1803" formatCode="General">
                  <c:v>-6.3671699999999998E-2</c:v>
                </c:pt>
                <c:pt idx="1804" formatCode="General">
                  <c:v>-6.5738699999999997E-2</c:v>
                </c:pt>
                <c:pt idx="1805" formatCode="General">
                  <c:v>-6.7814200000000005E-2</c:v>
                </c:pt>
                <c:pt idx="1806" formatCode="General">
                  <c:v>-6.9932400000000006E-2</c:v>
                </c:pt>
                <c:pt idx="1807" formatCode="General">
                  <c:v>-7.2135500000000005E-2</c:v>
                </c:pt>
                <c:pt idx="1808" formatCode="General">
                  <c:v>-7.44639E-2</c:v>
                </c:pt>
                <c:pt idx="1809" formatCode="General">
                  <c:v>-7.6930299999999993E-2</c:v>
                </c:pt>
                <c:pt idx="1810" formatCode="General">
                  <c:v>-7.9510899999999995E-2</c:v>
                </c:pt>
                <c:pt idx="1811" formatCode="General">
                  <c:v>-8.21572E-2</c:v>
                </c:pt>
                <c:pt idx="1812" formatCode="General">
                  <c:v>-8.48246E-2</c:v>
                </c:pt>
                <c:pt idx="1813" formatCode="General">
                  <c:v>-8.7478E-2</c:v>
                </c:pt>
                <c:pt idx="1814" formatCode="General">
                  <c:v>-9.0092699999999998E-2</c:v>
                </c:pt>
                <c:pt idx="1815" formatCode="General">
                  <c:v>-9.26564E-2</c:v>
                </c:pt>
                <c:pt idx="1816" formatCode="General">
                  <c:v>-9.5155299999999998E-2</c:v>
                </c:pt>
                <c:pt idx="1817" formatCode="General">
                  <c:v>-9.75549E-2</c:v>
                </c:pt>
                <c:pt idx="1818" formatCode="General">
                  <c:v>-9.9813399999999997E-2</c:v>
                </c:pt>
                <c:pt idx="1819" formatCode="General">
                  <c:v>-0.101892</c:v>
                </c:pt>
                <c:pt idx="1820" formatCode="General">
                  <c:v>-0.10376299999999999</c:v>
                </c:pt>
                <c:pt idx="1821" formatCode="General">
                  <c:v>-0.10541399999999999</c:v>
                </c:pt>
                <c:pt idx="1822" formatCode="General">
                  <c:v>-0.106839</c:v>
                </c:pt>
                <c:pt idx="1823" formatCode="General">
                  <c:v>-0.108032</c:v>
                </c:pt>
                <c:pt idx="1824" formatCode="General">
                  <c:v>-0.108983</c:v>
                </c:pt>
                <c:pt idx="1825" formatCode="General">
                  <c:v>-0.109677</c:v>
                </c:pt>
                <c:pt idx="1826" formatCode="General">
                  <c:v>-0.110078</c:v>
                </c:pt>
                <c:pt idx="1827" formatCode="General">
                  <c:v>-0.110138</c:v>
                </c:pt>
                <c:pt idx="1828" formatCode="General">
                  <c:v>-0.109817</c:v>
                </c:pt>
                <c:pt idx="1829" formatCode="General">
                  <c:v>-0.109107</c:v>
                </c:pt>
                <c:pt idx="1830" formatCode="General">
                  <c:v>-0.108011</c:v>
                </c:pt>
                <c:pt idx="1831" formatCode="General">
                  <c:v>-0.10653799999999999</c:v>
                </c:pt>
                <c:pt idx="1832" formatCode="General">
                  <c:v>-0.104702</c:v>
                </c:pt>
                <c:pt idx="1833" formatCode="General">
                  <c:v>-0.102511</c:v>
                </c:pt>
                <c:pt idx="1834" formatCode="General">
                  <c:v>-9.9961099999999997E-2</c:v>
                </c:pt>
                <c:pt idx="1835" formatCode="General">
                  <c:v>-9.7032599999999997E-2</c:v>
                </c:pt>
                <c:pt idx="1836" formatCode="General">
                  <c:v>-9.3698699999999996E-2</c:v>
                </c:pt>
                <c:pt idx="1837" formatCode="General">
                  <c:v>-8.9919499999999999E-2</c:v>
                </c:pt>
                <c:pt idx="1838" formatCode="General">
                  <c:v>-8.5653900000000005E-2</c:v>
                </c:pt>
                <c:pt idx="1839" formatCode="General">
                  <c:v>-8.0851900000000004E-2</c:v>
                </c:pt>
                <c:pt idx="1840" formatCode="General">
                  <c:v>-7.5545899999999999E-2</c:v>
                </c:pt>
                <c:pt idx="1841" formatCode="General">
                  <c:v>-6.9764400000000004E-2</c:v>
                </c:pt>
                <c:pt idx="1842" formatCode="General">
                  <c:v>-6.35376E-2</c:v>
                </c:pt>
                <c:pt idx="1843" formatCode="General">
                  <c:v>-5.68928E-2</c:v>
                </c:pt>
                <c:pt idx="1844" formatCode="General">
                  <c:v>-4.9871499999999999E-2</c:v>
                </c:pt>
                <c:pt idx="1845" formatCode="General">
                  <c:v>-4.2522799999999999E-2</c:v>
                </c:pt>
                <c:pt idx="1846" formatCode="General">
                  <c:v>-3.4882499999999997E-2</c:v>
                </c:pt>
                <c:pt idx="1847" formatCode="General">
                  <c:v>-2.6982300000000001E-2</c:v>
                </c:pt>
                <c:pt idx="1848" formatCode="General">
                  <c:v>-1.8840099999999999E-2</c:v>
                </c:pt>
                <c:pt idx="1849" formatCode="General">
                  <c:v>-1.04654E-2</c:v>
                </c:pt>
                <c:pt idx="1850" formatCode="General">
                  <c:v>-1.8640600000000001E-3</c:v>
                </c:pt>
                <c:pt idx="1851" formatCode="General">
                  <c:v>6.95899E-3</c:v>
                </c:pt>
                <c:pt idx="1852" formatCode="General">
                  <c:v>1.59901E-2</c:v>
                </c:pt>
                <c:pt idx="1853" formatCode="General">
                  <c:v>2.5205600000000002E-2</c:v>
                </c:pt>
                <c:pt idx="1854" formatCode="General">
                  <c:v>3.4564200000000003E-2</c:v>
                </c:pt>
                <c:pt idx="1855" formatCode="General">
                  <c:v>4.40107E-2</c:v>
                </c:pt>
                <c:pt idx="1856" formatCode="General">
                  <c:v>5.3468300000000003E-2</c:v>
                </c:pt>
                <c:pt idx="1857" formatCode="General">
                  <c:v>6.28779E-2</c:v>
                </c:pt>
                <c:pt idx="1858" formatCode="General">
                  <c:v>7.2197700000000004E-2</c:v>
                </c:pt>
                <c:pt idx="1859" formatCode="General">
                  <c:v>8.1404799999999999E-2</c:v>
                </c:pt>
                <c:pt idx="1860" formatCode="General">
                  <c:v>9.04977E-2</c:v>
                </c:pt>
                <c:pt idx="1861" formatCode="General">
                  <c:v>9.9476099999999998E-2</c:v>
                </c:pt>
                <c:pt idx="1862" formatCode="General">
                  <c:v>0.108335</c:v>
                </c:pt>
                <c:pt idx="1863" formatCode="General">
                  <c:v>0.117066</c:v>
                </c:pt>
                <c:pt idx="1864" formatCode="General">
                  <c:v>0.125641</c:v>
                </c:pt>
                <c:pt idx="1865" formatCode="General">
                  <c:v>0.13403699999999999</c:v>
                </c:pt>
                <c:pt idx="1866" formatCode="General">
                  <c:v>0.142262</c:v>
                </c:pt>
                <c:pt idx="1867" formatCode="General">
                  <c:v>0.15035499999999999</c:v>
                </c:pt>
                <c:pt idx="1868" formatCode="General">
                  <c:v>0.158336</c:v>
                </c:pt>
                <c:pt idx="1869" formatCode="General">
                  <c:v>0.166181</c:v>
                </c:pt>
                <c:pt idx="1870" formatCode="General">
                  <c:v>0.17382900000000001</c:v>
                </c:pt>
                <c:pt idx="1871" formatCode="General">
                  <c:v>0.181227</c:v>
                </c:pt>
                <c:pt idx="1872" formatCode="General">
                  <c:v>0.18834600000000001</c:v>
                </c:pt>
                <c:pt idx="1873" formatCode="General">
                  <c:v>0.19517399999999999</c:v>
                </c:pt>
                <c:pt idx="1874" formatCode="General">
                  <c:v>0.201709</c:v>
                </c:pt>
                <c:pt idx="1875" formatCode="General">
                  <c:v>0.20796400000000001</c:v>
                </c:pt>
                <c:pt idx="1876" formatCode="General">
                  <c:v>0.21396200000000001</c:v>
                </c:pt>
                <c:pt idx="1877" formatCode="General">
                  <c:v>0.21970500000000001</c:v>
                </c:pt>
                <c:pt idx="1878" formatCode="General">
                  <c:v>0.22518299999999999</c:v>
                </c:pt>
                <c:pt idx="1879" formatCode="General">
                  <c:v>0.23038</c:v>
                </c:pt>
                <c:pt idx="1880" formatCode="General">
                  <c:v>0.23528399999999999</c:v>
                </c:pt>
                <c:pt idx="1881" formatCode="General">
                  <c:v>0.23988300000000001</c:v>
                </c:pt>
                <c:pt idx="1882" formatCode="General">
                  <c:v>0.244172</c:v>
                </c:pt>
                <c:pt idx="1883" formatCode="General">
                  <c:v>0.24815599999999999</c:v>
                </c:pt>
                <c:pt idx="1884" formatCode="General">
                  <c:v>0.25184000000000001</c:v>
                </c:pt>
                <c:pt idx="1885" formatCode="General">
                  <c:v>0.25524000000000002</c:v>
                </c:pt>
                <c:pt idx="1886" formatCode="General">
                  <c:v>0.25838</c:v>
                </c:pt>
                <c:pt idx="1887" formatCode="General">
                  <c:v>0.261297</c:v>
                </c:pt>
                <c:pt idx="1888" formatCode="General">
                  <c:v>0.26402100000000001</c:v>
                </c:pt>
                <c:pt idx="1889" formatCode="General">
                  <c:v>0.26658300000000001</c:v>
                </c:pt>
                <c:pt idx="1890" formatCode="General">
                  <c:v>0.26901199999999997</c:v>
                </c:pt>
                <c:pt idx="1891" formatCode="General">
                  <c:v>0.27133099999999999</c:v>
                </c:pt>
                <c:pt idx="1892" formatCode="General">
                  <c:v>0.27353</c:v>
                </c:pt>
                <c:pt idx="1893" formatCode="General">
                  <c:v>0.27557900000000002</c:v>
                </c:pt>
                <c:pt idx="1894" formatCode="General">
                  <c:v>0.27745999999999998</c:v>
                </c:pt>
                <c:pt idx="1895" formatCode="General">
                  <c:v>0.27918300000000001</c:v>
                </c:pt>
                <c:pt idx="1896" formatCode="General">
                  <c:v>0.28077800000000003</c:v>
                </c:pt>
                <c:pt idx="1897" formatCode="General">
                  <c:v>0.28229300000000002</c:v>
                </c:pt>
                <c:pt idx="1898" formatCode="General">
                  <c:v>0.28378999999999999</c:v>
                </c:pt>
                <c:pt idx="1899" formatCode="General">
                  <c:v>0.285329</c:v>
                </c:pt>
                <c:pt idx="1900" formatCode="General">
                  <c:v>0.28694599999999998</c:v>
                </c:pt>
                <c:pt idx="1901" formatCode="General">
                  <c:v>0.28865299999999999</c:v>
                </c:pt>
                <c:pt idx="1902" formatCode="General">
                  <c:v>0.29042899999999999</c:v>
                </c:pt>
                <c:pt idx="1903" formatCode="General">
                  <c:v>0.29224099999999997</c:v>
                </c:pt>
                <c:pt idx="1904" formatCode="General">
                  <c:v>0.29404999999999998</c:v>
                </c:pt>
                <c:pt idx="1905" formatCode="General">
                  <c:v>0.29580699999999999</c:v>
                </c:pt>
                <c:pt idx="1906" formatCode="General">
                  <c:v>0.29747299999999999</c:v>
                </c:pt>
                <c:pt idx="1907" formatCode="General">
                  <c:v>0.29904500000000001</c:v>
                </c:pt>
                <c:pt idx="1908" formatCode="General">
                  <c:v>0.30055199999999999</c:v>
                </c:pt>
                <c:pt idx="1909" formatCode="General">
                  <c:v>0.30204799999999998</c:v>
                </c:pt>
                <c:pt idx="1910" formatCode="General">
                  <c:v>0.30358200000000002</c:v>
                </c:pt>
                <c:pt idx="1911" formatCode="General">
                  <c:v>0.30519000000000002</c:v>
                </c:pt>
                <c:pt idx="1912" formatCode="General">
                  <c:v>0.306892</c:v>
                </c:pt>
                <c:pt idx="1913" formatCode="General">
                  <c:v>0.30870900000000001</c:v>
                </c:pt>
                <c:pt idx="1914" formatCode="General">
                  <c:v>0.31063499999999999</c:v>
                </c:pt>
                <c:pt idx="1915" formatCode="General">
                  <c:v>0.31267800000000001</c:v>
                </c:pt>
                <c:pt idx="1916" formatCode="General">
                  <c:v>0.31484200000000001</c:v>
                </c:pt>
                <c:pt idx="1917" formatCode="General">
                  <c:v>0.31714599999999998</c:v>
                </c:pt>
                <c:pt idx="1918" formatCode="General">
                  <c:v>0.31962000000000002</c:v>
                </c:pt>
                <c:pt idx="1919" formatCode="General">
                  <c:v>0.322295</c:v>
                </c:pt>
                <c:pt idx="1920" formatCode="General">
                  <c:v>0.32520900000000003</c:v>
                </c:pt>
                <c:pt idx="1921" formatCode="General">
                  <c:v>0.32839600000000002</c:v>
                </c:pt>
                <c:pt idx="1922" formatCode="General">
                  <c:v>0.33188000000000001</c:v>
                </c:pt>
                <c:pt idx="1923" formatCode="General">
                  <c:v>0.33568100000000001</c:v>
                </c:pt>
                <c:pt idx="1924" formatCode="General">
                  <c:v>0.33980300000000002</c:v>
                </c:pt>
                <c:pt idx="1925" formatCode="General">
                  <c:v>0.34423300000000001</c:v>
                </c:pt>
                <c:pt idx="1926" formatCode="General">
                  <c:v>0.34894900000000001</c:v>
                </c:pt>
                <c:pt idx="1927" formatCode="General">
                  <c:v>0.35392299999999999</c:v>
                </c:pt>
                <c:pt idx="1928" formatCode="General">
                  <c:v>0.35913499999999998</c:v>
                </c:pt>
                <c:pt idx="1929" formatCode="General">
                  <c:v>0.36457600000000001</c:v>
                </c:pt>
                <c:pt idx="1930" formatCode="General">
                  <c:v>0.37024499999999999</c:v>
                </c:pt>
                <c:pt idx="1931" formatCode="General">
                  <c:v>0.37615100000000001</c:v>
                </c:pt>
                <c:pt idx="1932" formatCode="General">
                  <c:v>0.38231199999999999</c:v>
                </c:pt>
                <c:pt idx="1933" formatCode="General">
                  <c:v>0.38874199999999998</c:v>
                </c:pt>
                <c:pt idx="1934" formatCode="General">
                  <c:v>0.39544899999999999</c:v>
                </c:pt>
                <c:pt idx="1935" formatCode="General">
                  <c:v>0.40243400000000001</c:v>
                </c:pt>
                <c:pt idx="1936" formatCode="General">
                  <c:v>0.409694</c:v>
                </c:pt>
                <c:pt idx="1937" formatCode="General">
                  <c:v>0.41722100000000001</c:v>
                </c:pt>
                <c:pt idx="1938" formatCode="General">
                  <c:v>0.42499999999999999</c:v>
                </c:pt>
                <c:pt idx="1939" formatCode="General">
                  <c:v>0.43302200000000002</c:v>
                </c:pt>
                <c:pt idx="1940" formatCode="General">
                  <c:v>0.44128000000000001</c:v>
                </c:pt>
                <c:pt idx="1941" formatCode="General">
                  <c:v>0.44974399999999998</c:v>
                </c:pt>
                <c:pt idx="1942" formatCode="General">
                  <c:v>0.458372</c:v>
                </c:pt>
                <c:pt idx="1943" formatCode="General">
                  <c:v>0.46712199999999998</c:v>
                </c:pt>
                <c:pt idx="1944" formatCode="General">
                  <c:v>0.47596100000000002</c:v>
                </c:pt>
                <c:pt idx="1945" formatCode="General">
                  <c:v>0.48487200000000003</c:v>
                </c:pt>
                <c:pt idx="1946" formatCode="General">
                  <c:v>0.49385299999999999</c:v>
                </c:pt>
                <c:pt idx="1947" formatCode="General">
                  <c:v>0.50291200000000003</c:v>
                </c:pt>
                <c:pt idx="1948" formatCode="General">
                  <c:v>0.51205000000000001</c:v>
                </c:pt>
                <c:pt idx="1949" formatCode="General">
                  <c:v>0.521258</c:v>
                </c:pt>
                <c:pt idx="1950" formatCode="General">
                  <c:v>0.53051499999999996</c:v>
                </c:pt>
                <c:pt idx="1951" formatCode="General">
                  <c:v>0.53978400000000004</c:v>
                </c:pt>
                <c:pt idx="1952" formatCode="General">
                  <c:v>0.54901999999999995</c:v>
                </c:pt>
                <c:pt idx="1953" formatCode="General">
                  <c:v>0.55818800000000002</c:v>
                </c:pt>
                <c:pt idx="1954" formatCode="General">
                  <c:v>0.56725800000000004</c:v>
                </c:pt>
                <c:pt idx="1955" formatCode="General">
                  <c:v>0.57621100000000003</c:v>
                </c:pt>
                <c:pt idx="1956" formatCode="General">
                  <c:v>0.58503099999999997</c:v>
                </c:pt>
                <c:pt idx="1957" formatCode="General">
                  <c:v>0.59369400000000006</c:v>
                </c:pt>
                <c:pt idx="1958" formatCode="General">
                  <c:v>0.60216899999999995</c:v>
                </c:pt>
                <c:pt idx="1959" formatCode="General">
                  <c:v>0.61042600000000002</c:v>
                </c:pt>
                <c:pt idx="1960" formatCode="General">
                  <c:v>0.61842600000000003</c:v>
                </c:pt>
                <c:pt idx="1961" formatCode="General">
                  <c:v>0.62612100000000004</c:v>
                </c:pt>
                <c:pt idx="1962" formatCode="General">
                  <c:v>0.63347200000000004</c:v>
                </c:pt>
                <c:pt idx="1963" formatCode="General">
                  <c:v>0.64044299999999998</c:v>
                </c:pt>
                <c:pt idx="1964" formatCode="General">
                  <c:v>0.64701699999999995</c:v>
                </c:pt>
                <c:pt idx="1965" formatCode="General">
                  <c:v>0.65319000000000005</c:v>
                </c:pt>
                <c:pt idx="1966" formatCode="General">
                  <c:v>0.65897099999999997</c:v>
                </c:pt>
                <c:pt idx="1967" formatCode="General">
                  <c:v>0.66437199999999996</c:v>
                </c:pt>
                <c:pt idx="1968" formatCode="General">
                  <c:v>0.66941099999999998</c:v>
                </c:pt>
                <c:pt idx="1969" formatCode="General">
                  <c:v>0.67409799999999997</c:v>
                </c:pt>
                <c:pt idx="1970" formatCode="General">
                  <c:v>0.67844099999999996</c:v>
                </c:pt>
                <c:pt idx="1971" formatCode="General">
                  <c:v>0.68244400000000005</c:v>
                </c:pt>
                <c:pt idx="1972" formatCode="General">
                  <c:v>0.68611200000000006</c:v>
                </c:pt>
                <c:pt idx="1973" formatCode="General">
                  <c:v>0.68944700000000003</c:v>
                </c:pt>
                <c:pt idx="1974" formatCode="General">
                  <c:v>0.69245999999999996</c:v>
                </c:pt>
                <c:pt idx="1975" formatCode="General">
                  <c:v>0.69516500000000003</c:v>
                </c:pt>
                <c:pt idx="1976" formatCode="General">
                  <c:v>0.69758100000000001</c:v>
                </c:pt>
                <c:pt idx="1977" formatCode="General">
                  <c:v>0.69972500000000004</c:v>
                </c:pt>
                <c:pt idx="1978" formatCode="General">
                  <c:v>0.70161099999999998</c:v>
                </c:pt>
                <c:pt idx="1979" formatCode="General">
                  <c:v>0.70324799999999998</c:v>
                </c:pt>
                <c:pt idx="1980" formatCode="General">
                  <c:v>0.70464300000000002</c:v>
                </c:pt>
                <c:pt idx="1981" formatCode="General">
                  <c:v>0.70580500000000002</c:v>
                </c:pt>
                <c:pt idx="1982" formatCode="General">
                  <c:v>0.70674800000000004</c:v>
                </c:pt>
                <c:pt idx="1983" formatCode="General">
                  <c:v>0.70748699999999998</c:v>
                </c:pt>
                <c:pt idx="1984" formatCode="General">
                  <c:v>0.70804699999999998</c:v>
                </c:pt>
                <c:pt idx="1985" formatCode="General">
                  <c:v>0.708453</c:v>
                </c:pt>
                <c:pt idx="1986" formatCode="General">
                  <c:v>0.70873299999999995</c:v>
                </c:pt>
                <c:pt idx="1987" formatCode="General">
                  <c:v>0.70890799999999998</c:v>
                </c:pt>
                <c:pt idx="1988" formatCode="General">
                  <c:v>0.70899599999999996</c:v>
                </c:pt>
                <c:pt idx="1989" formatCode="General">
                  <c:v>0.70900600000000003</c:v>
                </c:pt>
                <c:pt idx="1990" formatCode="General">
                  <c:v>0.70894699999999999</c:v>
                </c:pt>
                <c:pt idx="1991" formatCode="General">
                  <c:v>0.70882999999999996</c:v>
                </c:pt>
                <c:pt idx="1992" formatCode="General">
                  <c:v>0.70866099999999999</c:v>
                </c:pt>
                <c:pt idx="1993" formatCode="General">
                  <c:v>0.70843800000000001</c:v>
                </c:pt>
                <c:pt idx="1994" formatCode="General">
                  <c:v>0.70815899999999998</c:v>
                </c:pt>
                <c:pt idx="1995" formatCode="General">
                  <c:v>0.70782800000000001</c:v>
                </c:pt>
                <c:pt idx="1996" formatCode="General">
                  <c:v>0.70744799999999997</c:v>
                </c:pt>
                <c:pt idx="1997" formatCode="General">
                  <c:v>0.70701999999999998</c:v>
                </c:pt>
                <c:pt idx="1998" formatCode="General">
                  <c:v>0.70654499999999998</c:v>
                </c:pt>
                <c:pt idx="1999" formatCode="General">
                  <c:v>0.70602699999999996</c:v>
                </c:pt>
                <c:pt idx="2000" formatCode="General">
                  <c:v>0.70546500000000001</c:v>
                </c:pt>
                <c:pt idx="2001" formatCode="General">
                  <c:v>0.70486099999999996</c:v>
                </c:pt>
                <c:pt idx="2002" formatCode="General">
                  <c:v>0.70421299999999998</c:v>
                </c:pt>
                <c:pt idx="2003" formatCode="General">
                  <c:v>0.70352300000000001</c:v>
                </c:pt>
                <c:pt idx="2004" formatCode="General">
                  <c:v>0.70279000000000003</c:v>
                </c:pt>
                <c:pt idx="2005" formatCode="General">
                  <c:v>0.70201400000000003</c:v>
                </c:pt>
                <c:pt idx="2006" formatCode="General">
                  <c:v>0.70119799999999999</c:v>
                </c:pt>
                <c:pt idx="2007" formatCode="General">
                  <c:v>0.70034399999999997</c:v>
                </c:pt>
                <c:pt idx="2008" formatCode="General">
                  <c:v>0.699457</c:v>
                </c:pt>
                <c:pt idx="2009" formatCode="General">
                  <c:v>0.69853699999999996</c:v>
                </c:pt>
                <c:pt idx="2010" formatCode="General">
                  <c:v>0.69758399999999998</c:v>
                </c:pt>
                <c:pt idx="2011" formatCode="General">
                  <c:v>0.69659700000000002</c:v>
                </c:pt>
                <c:pt idx="2012" formatCode="General">
                  <c:v>0.69557999999999998</c:v>
                </c:pt>
                <c:pt idx="2013" formatCode="General">
                  <c:v>0.69454000000000005</c:v>
                </c:pt>
                <c:pt idx="2014" formatCode="General">
                  <c:v>0.69348500000000002</c:v>
                </c:pt>
                <c:pt idx="2015" formatCode="General">
                  <c:v>0.69241699999999995</c:v>
                </c:pt>
                <c:pt idx="2016" formatCode="General">
                  <c:v>0.69133500000000003</c:v>
                </c:pt>
                <c:pt idx="2017" formatCode="General">
                  <c:v>0.69024099999999999</c:v>
                </c:pt>
                <c:pt idx="2018" formatCode="General">
                  <c:v>0.68913999999999997</c:v>
                </c:pt>
                <c:pt idx="2019" formatCode="General">
                  <c:v>0.68804299999999996</c:v>
                </c:pt>
                <c:pt idx="2020" formatCode="General">
                  <c:v>0.68696999999999997</c:v>
                </c:pt>
                <c:pt idx="2021" formatCode="General">
                  <c:v>0.68593999999999999</c:v>
                </c:pt>
                <c:pt idx="2022" formatCode="General">
                  <c:v>0.68497200000000003</c:v>
                </c:pt>
                <c:pt idx="2023" formatCode="General">
                  <c:v>0.68407700000000005</c:v>
                </c:pt>
                <c:pt idx="2024" formatCode="General">
                  <c:v>0.68326399999999998</c:v>
                </c:pt>
                <c:pt idx="2025" formatCode="General">
                  <c:v>0.68253799999999998</c:v>
                </c:pt>
                <c:pt idx="2026" formatCode="General">
                  <c:v>0.68190099999999998</c:v>
                </c:pt>
                <c:pt idx="2027" formatCode="General">
                  <c:v>0.68135599999999996</c:v>
                </c:pt>
                <c:pt idx="2028" formatCode="General">
                  <c:v>0.68090700000000004</c:v>
                </c:pt>
                <c:pt idx="2029" formatCode="General">
                  <c:v>0.68055900000000003</c:v>
                </c:pt>
                <c:pt idx="2030" formatCode="General">
                  <c:v>0.68032199999999998</c:v>
                </c:pt>
                <c:pt idx="2031" formatCode="General">
                  <c:v>0.68020499999999995</c:v>
                </c:pt>
                <c:pt idx="2032" formatCode="General">
                  <c:v>0.68021799999999999</c:v>
                </c:pt>
                <c:pt idx="2033" formatCode="General">
                  <c:v>0.680365</c:v>
                </c:pt>
                <c:pt idx="2034" formatCode="General">
                  <c:v>0.68064599999999997</c:v>
                </c:pt>
                <c:pt idx="2035" formatCode="General">
                  <c:v>0.68105700000000002</c:v>
                </c:pt>
                <c:pt idx="2036" formatCode="General">
                  <c:v>0.68159400000000003</c:v>
                </c:pt>
                <c:pt idx="2037" formatCode="General">
                  <c:v>0.68224499999999999</c:v>
                </c:pt>
                <c:pt idx="2038" formatCode="General">
                  <c:v>0.68299900000000002</c:v>
                </c:pt>
                <c:pt idx="2039" formatCode="General">
                  <c:v>0.68384199999999995</c:v>
                </c:pt>
                <c:pt idx="2040" formatCode="General">
                  <c:v>0.68476800000000004</c:v>
                </c:pt>
                <c:pt idx="2041" formatCode="General">
                  <c:v>0.68577500000000002</c:v>
                </c:pt>
                <c:pt idx="2042" formatCode="General">
                  <c:v>0.68686199999999997</c:v>
                </c:pt>
                <c:pt idx="2043" formatCode="General">
                  <c:v>0.68803000000000003</c:v>
                </c:pt>
                <c:pt idx="2044" formatCode="General">
                  <c:v>0.68927700000000003</c:v>
                </c:pt>
                <c:pt idx="2045" formatCode="General">
                  <c:v>0.69059899999999996</c:v>
                </c:pt>
                <c:pt idx="2046" formatCode="General">
                  <c:v>0.69198899999999997</c:v>
                </c:pt>
                <c:pt idx="2047" formatCode="General">
                  <c:v>0.69343600000000005</c:v>
                </c:pt>
                <c:pt idx="2048" formatCode="General">
                  <c:v>0.69493300000000002</c:v>
                </c:pt>
                <c:pt idx="2049" formatCode="General">
                  <c:v>0.696469</c:v>
                </c:pt>
                <c:pt idx="2050" formatCode="General">
                  <c:v>0.69803599999999999</c:v>
                </c:pt>
                <c:pt idx="2051" formatCode="General">
                  <c:v>0.69962599999999997</c:v>
                </c:pt>
                <c:pt idx="2052" formatCode="General">
                  <c:v>0.701233</c:v>
                </c:pt>
                <c:pt idx="2053" formatCode="General">
                  <c:v>0.70284800000000003</c:v>
                </c:pt>
                <c:pt idx="2054" formatCode="General">
                  <c:v>0.70446299999999995</c:v>
                </c:pt>
                <c:pt idx="2055" formatCode="General">
                  <c:v>0.70606999999999998</c:v>
                </c:pt>
                <c:pt idx="2056" formatCode="General">
                  <c:v>0.70766300000000004</c:v>
                </c:pt>
                <c:pt idx="2057" formatCode="General">
                  <c:v>0.70923700000000001</c:v>
                </c:pt>
                <c:pt idx="2058" formatCode="General">
                  <c:v>0.71079099999999995</c:v>
                </c:pt>
                <c:pt idx="2059" formatCode="General">
                  <c:v>0.71232099999999998</c:v>
                </c:pt>
                <c:pt idx="2060" formatCode="General">
                  <c:v>0.71382199999999996</c:v>
                </c:pt>
                <c:pt idx="2061" formatCode="General">
                  <c:v>0.71528899999999995</c:v>
                </c:pt>
                <c:pt idx="2062" formatCode="General">
                  <c:v>0.71671600000000002</c:v>
                </c:pt>
                <c:pt idx="2063" formatCode="General">
                  <c:v>0.71810099999999999</c:v>
                </c:pt>
                <c:pt idx="2064" formatCode="General">
                  <c:v>0.719441</c:v>
                </c:pt>
                <c:pt idx="2065" formatCode="General">
                  <c:v>0.72073299999999996</c:v>
                </c:pt>
                <c:pt idx="2066" formatCode="General">
                  <c:v>0.72197500000000003</c:v>
                </c:pt>
                <c:pt idx="2067" formatCode="General">
                  <c:v>0.72316199999999997</c:v>
                </c:pt>
                <c:pt idx="2068" formatCode="General">
                  <c:v>0.72430300000000003</c:v>
                </c:pt>
                <c:pt idx="2069" formatCode="General">
                  <c:v>0.72539900000000002</c:v>
                </c:pt>
                <c:pt idx="2070" formatCode="General">
                  <c:v>0.72643899999999995</c:v>
                </c:pt>
                <c:pt idx="2071" formatCode="General">
                  <c:v>0.72741199999999995</c:v>
                </c:pt>
                <c:pt idx="2072" formatCode="General">
                  <c:v>0.72831000000000001</c:v>
                </c:pt>
                <c:pt idx="2073" formatCode="General">
                  <c:v>0.72912900000000003</c:v>
                </c:pt>
                <c:pt idx="2074" formatCode="General">
                  <c:v>0.72986399999999996</c:v>
                </c:pt>
                <c:pt idx="2075" formatCode="General">
                  <c:v>0.73050700000000002</c:v>
                </c:pt>
                <c:pt idx="2076" formatCode="General">
                  <c:v>0.73104800000000003</c:v>
                </c:pt>
                <c:pt idx="2077" formatCode="General">
                  <c:v>0.73148599999999997</c:v>
                </c:pt>
                <c:pt idx="2078" formatCode="General">
                  <c:v>0.73182400000000003</c:v>
                </c:pt>
                <c:pt idx="2079" formatCode="General">
                  <c:v>0.73206700000000002</c:v>
                </c:pt>
                <c:pt idx="2080" formatCode="General">
                  <c:v>0.73221800000000004</c:v>
                </c:pt>
                <c:pt idx="2081" formatCode="General">
                  <c:v>0.73228300000000002</c:v>
                </c:pt>
                <c:pt idx="2082" formatCode="General">
                  <c:v>0.73226400000000003</c:v>
                </c:pt>
                <c:pt idx="2083" formatCode="General">
                  <c:v>0.73217600000000005</c:v>
                </c:pt>
                <c:pt idx="2084" formatCode="General">
                  <c:v>0.73202800000000001</c:v>
                </c:pt>
                <c:pt idx="2085" formatCode="General">
                  <c:v>0.73182800000000003</c:v>
                </c:pt>
                <c:pt idx="2086" formatCode="General">
                  <c:v>0.73158199999999995</c:v>
                </c:pt>
                <c:pt idx="2087" formatCode="General">
                  <c:v>0.73129699999999997</c:v>
                </c:pt>
                <c:pt idx="2088" formatCode="General">
                  <c:v>0.73098099999999999</c:v>
                </c:pt>
                <c:pt idx="2089" formatCode="General">
                  <c:v>0.73063999999999996</c:v>
                </c:pt>
                <c:pt idx="2090" formatCode="General">
                  <c:v>0.73027500000000001</c:v>
                </c:pt>
                <c:pt idx="2091" formatCode="General">
                  <c:v>0.72988900000000001</c:v>
                </c:pt>
                <c:pt idx="2092" formatCode="General">
                  <c:v>0.72947700000000004</c:v>
                </c:pt>
                <c:pt idx="2093" formatCode="General">
                  <c:v>0.72903499999999999</c:v>
                </c:pt>
                <c:pt idx="2094" formatCode="General">
                  <c:v>0.72856299999999996</c:v>
                </c:pt>
                <c:pt idx="2095" formatCode="General">
                  <c:v>0.72806000000000004</c:v>
                </c:pt>
                <c:pt idx="2096" formatCode="General">
                  <c:v>0.72754099999999999</c:v>
                </c:pt>
                <c:pt idx="2097" formatCode="General">
                  <c:v>0.72701700000000002</c:v>
                </c:pt>
                <c:pt idx="2098" formatCode="General">
                  <c:v>0.72649300000000006</c:v>
                </c:pt>
                <c:pt idx="2099" formatCode="General">
                  <c:v>0.72596400000000005</c:v>
                </c:pt>
                <c:pt idx="2100" formatCode="General">
                  <c:v>0.72543100000000005</c:v>
                </c:pt>
                <c:pt idx="2101" formatCode="General">
                  <c:v>0.72490200000000005</c:v>
                </c:pt>
                <c:pt idx="2102" formatCode="General">
                  <c:v>0.72439299999999995</c:v>
                </c:pt>
                <c:pt idx="2103" formatCode="General">
                  <c:v>0.72390200000000005</c:v>
                </c:pt>
                <c:pt idx="2104" formatCode="General">
                  <c:v>0.723414</c:v>
                </c:pt>
                <c:pt idx="2105" formatCode="General">
                  <c:v>0.72292800000000002</c:v>
                </c:pt>
                <c:pt idx="2106" formatCode="General">
                  <c:v>0.72245499999999996</c:v>
                </c:pt>
                <c:pt idx="2107" formatCode="General">
                  <c:v>0.72199500000000005</c:v>
                </c:pt>
                <c:pt idx="2108" formatCode="General">
                  <c:v>0.72152799999999995</c:v>
                </c:pt>
                <c:pt idx="2109" formatCode="General">
                  <c:v>0.72103499999999998</c:v>
                </c:pt>
                <c:pt idx="2110" formatCode="General">
                  <c:v>0.72051200000000004</c:v>
                </c:pt>
                <c:pt idx="2111" formatCode="General">
                  <c:v>0.71997500000000003</c:v>
                </c:pt>
                <c:pt idx="2112" formatCode="General">
                  <c:v>0.71945499999999996</c:v>
                </c:pt>
                <c:pt idx="2113" formatCode="General">
                  <c:v>0.718974</c:v>
                </c:pt>
                <c:pt idx="2114" formatCode="General">
                  <c:v>0.71855599999999997</c:v>
                </c:pt>
                <c:pt idx="2115" formatCode="General">
                  <c:v>0.71821800000000002</c:v>
                </c:pt>
                <c:pt idx="2116" formatCode="General">
                  <c:v>0.717974</c:v>
                </c:pt>
                <c:pt idx="2117" formatCode="General">
                  <c:v>0.71781799999999996</c:v>
                </c:pt>
                <c:pt idx="2118" formatCode="General">
                  <c:v>0.71773200000000004</c:v>
                </c:pt>
                <c:pt idx="2119" formatCode="General">
                  <c:v>0.71768299999999996</c:v>
                </c:pt>
                <c:pt idx="2120" formatCode="General">
                  <c:v>0.71763500000000002</c:v>
                </c:pt>
                <c:pt idx="2121" formatCode="General">
                  <c:v>0.71757199999999999</c:v>
                </c:pt>
                <c:pt idx="2122" formatCode="General">
                  <c:v>0.71751100000000001</c:v>
                </c:pt>
                <c:pt idx="2123" formatCode="General">
                  <c:v>0.71745899999999996</c:v>
                </c:pt>
                <c:pt idx="2124" formatCode="General">
                  <c:v>0.71741100000000002</c:v>
                </c:pt>
                <c:pt idx="2125" formatCode="General">
                  <c:v>0.71737200000000001</c:v>
                </c:pt>
                <c:pt idx="2126" formatCode="General">
                  <c:v>0.71734399999999998</c:v>
                </c:pt>
                <c:pt idx="2127" formatCode="General">
                  <c:v>0.71732300000000004</c:v>
                </c:pt>
                <c:pt idx="2128" formatCode="General">
                  <c:v>0.71730400000000005</c:v>
                </c:pt>
                <c:pt idx="2129" formatCode="General">
                  <c:v>0.71727399999999997</c:v>
                </c:pt>
                <c:pt idx="2130" formatCode="General">
                  <c:v>0.71721000000000001</c:v>
                </c:pt>
                <c:pt idx="2131" formatCode="General">
                  <c:v>0.71709299999999998</c:v>
                </c:pt>
                <c:pt idx="2132" formatCode="General">
                  <c:v>0.71691000000000005</c:v>
                </c:pt>
                <c:pt idx="2133" formatCode="General">
                  <c:v>0.71665900000000005</c:v>
                </c:pt>
                <c:pt idx="2134" formatCode="General">
                  <c:v>0.716368</c:v>
                </c:pt>
                <c:pt idx="2135" formatCode="General">
                  <c:v>0.71608799999999995</c:v>
                </c:pt>
                <c:pt idx="2136" formatCode="General">
                  <c:v>0.71584999999999999</c:v>
                </c:pt>
                <c:pt idx="2137" formatCode="General">
                  <c:v>0.71568100000000001</c:v>
                </c:pt>
                <c:pt idx="2138" formatCode="General">
                  <c:v>0.71560199999999996</c:v>
                </c:pt>
                <c:pt idx="2139" formatCode="General">
                  <c:v>0.71563299999999996</c:v>
                </c:pt>
                <c:pt idx="2140" formatCode="General">
                  <c:v>0.715781</c:v>
                </c:pt>
                <c:pt idx="2141" formatCode="General">
                  <c:v>0.71602699999999997</c:v>
                </c:pt>
                <c:pt idx="2142" formatCode="General">
                  <c:v>0.71632700000000005</c:v>
                </c:pt>
                <c:pt idx="2143" formatCode="General">
                  <c:v>0.71663600000000005</c:v>
                </c:pt>
                <c:pt idx="2144" formatCode="General">
                  <c:v>0.71686899999999998</c:v>
                </c:pt>
                <c:pt idx="2145" formatCode="General">
                  <c:v>0.71703700000000004</c:v>
                </c:pt>
                <c:pt idx="2146" formatCode="General">
                  <c:v>0.71715200000000001</c:v>
                </c:pt>
                <c:pt idx="2147" formatCode="General">
                  <c:v>0.717225</c:v>
                </c:pt>
                <c:pt idx="2148" formatCode="General">
                  <c:v>0.71726400000000001</c:v>
                </c:pt>
                <c:pt idx="2149" formatCode="General">
                  <c:v>0.71729900000000002</c:v>
                </c:pt>
                <c:pt idx="2150" formatCode="General">
                  <c:v>0.71734200000000004</c:v>
                </c:pt>
                <c:pt idx="2151" formatCode="General">
                  <c:v>0.71740599999999999</c:v>
                </c:pt>
                <c:pt idx="2152" formatCode="General">
                  <c:v>0.71750199999999997</c:v>
                </c:pt>
                <c:pt idx="2153" formatCode="General">
                  <c:v>0.71763299999999997</c:v>
                </c:pt>
                <c:pt idx="2154" formatCode="General">
                  <c:v>0.71777199999999997</c:v>
                </c:pt>
                <c:pt idx="2155" formatCode="General">
                  <c:v>0.717893</c:v>
                </c:pt>
                <c:pt idx="2156" formatCode="General">
                  <c:v>0.71798899999999999</c:v>
                </c:pt>
                <c:pt idx="2157" formatCode="General">
                  <c:v>0.71805099999999999</c:v>
                </c:pt>
                <c:pt idx="2158" formatCode="General">
                  <c:v>0.71808799999999995</c:v>
                </c:pt>
                <c:pt idx="2159" formatCode="General">
                  <c:v>0.71811800000000003</c:v>
                </c:pt>
                <c:pt idx="2160" formatCode="General">
                  <c:v>0.71815700000000005</c:v>
                </c:pt>
                <c:pt idx="2161" formatCode="General">
                  <c:v>0.71820200000000001</c:v>
                </c:pt>
                <c:pt idx="2162" formatCode="General">
                  <c:v>0.71822600000000003</c:v>
                </c:pt>
                <c:pt idx="2163" formatCode="General">
                  <c:v>0.71821100000000004</c:v>
                </c:pt>
                <c:pt idx="2164" formatCode="General">
                  <c:v>0.71814699999999998</c:v>
                </c:pt>
                <c:pt idx="2165" formatCode="General">
                  <c:v>0.71803300000000003</c:v>
                </c:pt>
                <c:pt idx="2166" formatCode="General">
                  <c:v>0.71787599999999996</c:v>
                </c:pt>
                <c:pt idx="2167" formatCode="General">
                  <c:v>0.71771200000000002</c:v>
                </c:pt>
                <c:pt idx="2168" formatCode="General">
                  <c:v>0.71757700000000002</c:v>
                </c:pt>
                <c:pt idx="2169" formatCode="General">
                  <c:v>0.71749600000000002</c:v>
                </c:pt>
                <c:pt idx="2170" formatCode="General">
                  <c:v>0.71746399999999999</c:v>
                </c:pt>
                <c:pt idx="2171" formatCode="General">
                  <c:v>0.71747099999999997</c:v>
                </c:pt>
                <c:pt idx="2172" formatCode="General">
                  <c:v>0.71748800000000001</c:v>
                </c:pt>
                <c:pt idx="2173" formatCode="General">
                  <c:v>0.71751299999999996</c:v>
                </c:pt>
                <c:pt idx="2174" formatCode="General">
                  <c:v>0.71755800000000003</c:v>
                </c:pt>
                <c:pt idx="2175" formatCode="General">
                  <c:v>0.71763600000000005</c:v>
                </c:pt>
                <c:pt idx="2176" formatCode="General">
                  <c:v>0.71775299999999997</c:v>
                </c:pt>
                <c:pt idx="2177" formatCode="General">
                  <c:v>0.717916</c:v>
                </c:pt>
                <c:pt idx="2178" formatCode="General">
                  <c:v>0.71812200000000004</c:v>
                </c:pt>
                <c:pt idx="2179" formatCode="General">
                  <c:v>0.71835499999999997</c:v>
                </c:pt>
                <c:pt idx="2180" formatCode="General">
                  <c:v>0.71860800000000002</c:v>
                </c:pt>
                <c:pt idx="2181" formatCode="General">
                  <c:v>0.71888300000000005</c:v>
                </c:pt>
                <c:pt idx="2182" formatCode="General">
                  <c:v>0.71919999999999995</c:v>
                </c:pt>
                <c:pt idx="2183" formatCode="General">
                  <c:v>0.71956699999999996</c:v>
                </c:pt>
                <c:pt idx="2184" formatCode="General">
                  <c:v>0.71999500000000005</c:v>
                </c:pt>
                <c:pt idx="2185" formatCode="General">
                  <c:v>0.72048400000000001</c:v>
                </c:pt>
                <c:pt idx="2186" formatCode="General">
                  <c:v>0.72102200000000005</c:v>
                </c:pt>
                <c:pt idx="2187" formatCode="General">
                  <c:v>0.72158999999999995</c:v>
                </c:pt>
                <c:pt idx="2188" formatCode="General">
                  <c:v>0.72217399999999998</c:v>
                </c:pt>
                <c:pt idx="2189" formatCode="General">
                  <c:v>0.72275999999999996</c:v>
                </c:pt>
                <c:pt idx="2190" formatCode="General">
                  <c:v>0.72332099999999999</c:v>
                </c:pt>
                <c:pt idx="2191" formatCode="General">
                  <c:v>0.72385600000000005</c:v>
                </c:pt>
                <c:pt idx="2192" formatCode="General">
                  <c:v>0.72438499999999995</c:v>
                </c:pt>
                <c:pt idx="2193" formatCode="General">
                  <c:v>0.72490399999999999</c:v>
                </c:pt>
                <c:pt idx="2194" formatCode="General">
                  <c:v>0.72540400000000005</c:v>
                </c:pt>
                <c:pt idx="2195" formatCode="General">
                  <c:v>0.72587299999999999</c:v>
                </c:pt>
                <c:pt idx="2196" formatCode="General">
                  <c:v>0.72630399999999995</c:v>
                </c:pt>
                <c:pt idx="2197" formatCode="General">
                  <c:v>0.72669300000000003</c:v>
                </c:pt>
                <c:pt idx="2198" formatCode="General">
                  <c:v>0.72703700000000004</c:v>
                </c:pt>
                <c:pt idx="2199" formatCode="General">
                  <c:v>0.72734399999999999</c:v>
                </c:pt>
                <c:pt idx="2200" formatCode="General">
                  <c:v>0.72764300000000004</c:v>
                </c:pt>
                <c:pt idx="2201" formatCode="General">
                  <c:v>0.72799000000000003</c:v>
                </c:pt>
                <c:pt idx="2202" formatCode="General">
                  <c:v>0.72839799999999999</c:v>
                </c:pt>
                <c:pt idx="2203" formatCode="General">
                  <c:v>0.72880800000000001</c:v>
                </c:pt>
                <c:pt idx="2204" formatCode="General">
                  <c:v>0.729159</c:v>
                </c:pt>
                <c:pt idx="2205" formatCode="General">
                  <c:v>0.72945800000000005</c:v>
                </c:pt>
                <c:pt idx="2206" formatCode="General">
                  <c:v>0.72970100000000004</c:v>
                </c:pt>
                <c:pt idx="2207" formatCode="General">
                  <c:v>0.72986600000000001</c:v>
                </c:pt>
                <c:pt idx="2208" formatCode="General">
                  <c:v>0.72996099999999997</c:v>
                </c:pt>
                <c:pt idx="2209" formatCode="General">
                  <c:v>0.73004199999999997</c:v>
                </c:pt>
                <c:pt idx="2210" formatCode="General">
                  <c:v>0.73014299999999999</c:v>
                </c:pt>
                <c:pt idx="2211" formatCode="General">
                  <c:v>0.73025300000000004</c:v>
                </c:pt>
                <c:pt idx="2212" formatCode="General">
                  <c:v>0.73033599999999999</c:v>
                </c:pt>
                <c:pt idx="2213" formatCode="General">
                  <c:v>0.73040899999999997</c:v>
                </c:pt>
                <c:pt idx="2214" formatCode="General">
                  <c:v>0.73047399999999996</c:v>
                </c:pt>
                <c:pt idx="2215" formatCode="General">
                  <c:v>0.73051200000000005</c:v>
                </c:pt>
                <c:pt idx="2216" formatCode="General">
                  <c:v>0.73051200000000005</c:v>
                </c:pt>
                <c:pt idx="2217" formatCode="General">
                  <c:v>0.73047600000000001</c:v>
                </c:pt>
                <c:pt idx="2218" formatCode="General">
                  <c:v>0.73040700000000003</c:v>
                </c:pt>
                <c:pt idx="2219" formatCode="General">
                  <c:v>0.73031299999999999</c:v>
                </c:pt>
                <c:pt idx="2220" formatCode="General">
                  <c:v>0.73019299999999998</c:v>
                </c:pt>
                <c:pt idx="2221" formatCode="General">
                  <c:v>0.73004599999999997</c:v>
                </c:pt>
                <c:pt idx="2222" formatCode="General">
                  <c:v>0.72986700000000004</c:v>
                </c:pt>
                <c:pt idx="2223" formatCode="General">
                  <c:v>0.72965500000000005</c:v>
                </c:pt>
                <c:pt idx="2224" formatCode="General">
                  <c:v>0.72939699999999996</c:v>
                </c:pt>
                <c:pt idx="2225" formatCode="General">
                  <c:v>0.72908099999999998</c:v>
                </c:pt>
                <c:pt idx="2226" formatCode="General">
                  <c:v>0.72869600000000001</c:v>
                </c:pt>
                <c:pt idx="2227" formatCode="General">
                  <c:v>0.72823800000000005</c:v>
                </c:pt>
                <c:pt idx="2228" formatCode="General">
                  <c:v>0.727719</c:v>
                </c:pt>
                <c:pt idx="2229" formatCode="General">
                  <c:v>0.72716099999999995</c:v>
                </c:pt>
                <c:pt idx="2230" formatCode="General">
                  <c:v>0.72658800000000001</c:v>
                </c:pt>
                <c:pt idx="2231" formatCode="General">
                  <c:v>0.72603200000000001</c:v>
                </c:pt>
                <c:pt idx="2232" formatCode="General">
                  <c:v>0.72550599999999998</c:v>
                </c:pt>
                <c:pt idx="2233" formatCode="General">
                  <c:v>0.72501400000000005</c:v>
                </c:pt>
                <c:pt idx="2234" formatCode="General">
                  <c:v>0.72455700000000001</c:v>
                </c:pt>
                <c:pt idx="2235" formatCode="General">
                  <c:v>0.72413000000000005</c:v>
                </c:pt>
                <c:pt idx="2236" formatCode="General">
                  <c:v>0.72371799999999997</c:v>
                </c:pt>
                <c:pt idx="2237" formatCode="General">
                  <c:v>0.72330399999999995</c:v>
                </c:pt>
                <c:pt idx="2238" formatCode="General">
                  <c:v>0.72285600000000005</c:v>
                </c:pt>
                <c:pt idx="2239" formatCode="General">
                  <c:v>0.72245400000000004</c:v>
                </c:pt>
                <c:pt idx="2240" formatCode="General">
                  <c:v>0.72205799999999998</c:v>
                </c:pt>
                <c:pt idx="2241" formatCode="General">
                  <c:v>0.72170100000000004</c:v>
                </c:pt>
                <c:pt idx="2242" formatCode="General">
                  <c:v>0.72136999999999996</c:v>
                </c:pt>
                <c:pt idx="2243" formatCode="General">
                  <c:v>0.72105799999999998</c:v>
                </c:pt>
                <c:pt idx="2244" formatCode="General">
                  <c:v>0.72076499999999999</c:v>
                </c:pt>
                <c:pt idx="2245" formatCode="General">
                  <c:v>0.72048900000000005</c:v>
                </c:pt>
                <c:pt idx="2246" formatCode="General">
                  <c:v>0.72023400000000004</c:v>
                </c:pt>
                <c:pt idx="2247" formatCode="General">
                  <c:v>0.71999800000000003</c:v>
                </c:pt>
                <c:pt idx="2248" formatCode="General">
                  <c:v>0.719781</c:v>
                </c:pt>
                <c:pt idx="2249" formatCode="General">
                  <c:v>0.71958200000000005</c:v>
                </c:pt>
                <c:pt idx="2250" formatCode="General">
                  <c:v>0.71939699999999995</c:v>
                </c:pt>
                <c:pt idx="2251" formatCode="General">
                  <c:v>0.71922799999999998</c:v>
                </c:pt>
                <c:pt idx="2252" formatCode="General">
                  <c:v>0.71907100000000002</c:v>
                </c:pt>
                <c:pt idx="2253" formatCode="General">
                  <c:v>0.71892599999999995</c:v>
                </c:pt>
                <c:pt idx="2254" formatCode="General">
                  <c:v>0.71879099999999996</c:v>
                </c:pt>
                <c:pt idx="2255" formatCode="General">
                  <c:v>0.71867400000000004</c:v>
                </c:pt>
                <c:pt idx="2256" formatCode="General">
                  <c:v>0.71857800000000005</c:v>
                </c:pt>
                <c:pt idx="2257" formatCode="General">
                  <c:v>0.71848800000000002</c:v>
                </c:pt>
                <c:pt idx="2258" formatCode="General">
                  <c:v>0.71839900000000001</c:v>
                </c:pt>
                <c:pt idx="2259" formatCode="General">
                  <c:v>0.71831999999999996</c:v>
                </c:pt>
                <c:pt idx="2260" formatCode="General">
                  <c:v>0.71824699999999997</c:v>
                </c:pt>
                <c:pt idx="2261" formatCode="General">
                  <c:v>0.71817500000000001</c:v>
                </c:pt>
                <c:pt idx="2262" formatCode="General">
                  <c:v>0.71811000000000003</c:v>
                </c:pt>
                <c:pt idx="2263" formatCode="General">
                  <c:v>0.71804999999999997</c:v>
                </c:pt>
                <c:pt idx="2264" formatCode="General">
                  <c:v>0.71799199999999996</c:v>
                </c:pt>
                <c:pt idx="2265" formatCode="General">
                  <c:v>0.71793899999999999</c:v>
                </c:pt>
                <c:pt idx="2266" formatCode="General">
                  <c:v>0.717889</c:v>
                </c:pt>
                <c:pt idx="2267" formatCode="General">
                  <c:v>0.71784300000000001</c:v>
                </c:pt>
                <c:pt idx="2268" formatCode="General">
                  <c:v>0.71779899999999996</c:v>
                </c:pt>
                <c:pt idx="2269" formatCode="General">
                  <c:v>0.71775900000000004</c:v>
                </c:pt>
                <c:pt idx="2270" formatCode="General">
                  <c:v>0.71772100000000005</c:v>
                </c:pt>
                <c:pt idx="2271" formatCode="General">
                  <c:v>0.71768600000000005</c:v>
                </c:pt>
                <c:pt idx="2272" formatCode="General">
                  <c:v>0.71765299999999999</c:v>
                </c:pt>
                <c:pt idx="2273" formatCode="General">
                  <c:v>0.71762300000000001</c:v>
                </c:pt>
                <c:pt idx="2274" formatCode="General">
                  <c:v>0.71759399999999995</c:v>
                </c:pt>
                <c:pt idx="2275" formatCode="General">
                  <c:v>0.71756699999999995</c:v>
                </c:pt>
                <c:pt idx="2276" formatCode="General">
                  <c:v>0.71754300000000004</c:v>
                </c:pt>
                <c:pt idx="2277" formatCode="General">
                  <c:v>0.71752000000000005</c:v>
                </c:pt>
                <c:pt idx="2278" formatCode="General">
                  <c:v>0.71749799999999997</c:v>
                </c:pt>
                <c:pt idx="2279" formatCode="General">
                  <c:v>0.71747899999999998</c:v>
                </c:pt>
                <c:pt idx="2280" formatCode="General">
                  <c:v>0.71746100000000002</c:v>
                </c:pt>
                <c:pt idx="2281" formatCode="General">
                  <c:v>0.717445</c:v>
                </c:pt>
                <c:pt idx="2282" formatCode="General">
                  <c:v>0.71743100000000004</c:v>
                </c:pt>
                <c:pt idx="2283" formatCode="General">
                  <c:v>0.71741699999999997</c:v>
                </c:pt>
                <c:pt idx="2284" formatCode="General">
                  <c:v>0.71740499999999996</c:v>
                </c:pt>
                <c:pt idx="2285" formatCode="General">
                  <c:v>0.71739299999999995</c:v>
                </c:pt>
                <c:pt idx="2286" formatCode="General">
                  <c:v>0.71738100000000005</c:v>
                </c:pt>
                <c:pt idx="2287" formatCode="General">
                  <c:v>0.71737099999999998</c:v>
                </c:pt>
                <c:pt idx="2288" formatCode="General">
                  <c:v>0.71736</c:v>
                </c:pt>
                <c:pt idx="2289" formatCode="General">
                  <c:v>0.71735000000000004</c:v>
                </c:pt>
                <c:pt idx="2290" formatCode="General">
                  <c:v>0.71734100000000001</c:v>
                </c:pt>
                <c:pt idx="2291" formatCode="General">
                  <c:v>0.71733100000000005</c:v>
                </c:pt>
                <c:pt idx="2292" formatCode="General">
                  <c:v>0.71732300000000004</c:v>
                </c:pt>
                <c:pt idx="2293" formatCode="General">
                  <c:v>0.71731599999999995</c:v>
                </c:pt>
                <c:pt idx="2294" formatCode="General">
                  <c:v>0.71730899999999997</c:v>
                </c:pt>
                <c:pt idx="2295" formatCode="General">
                  <c:v>0.71730300000000002</c:v>
                </c:pt>
                <c:pt idx="2296" formatCode="General">
                  <c:v>0.71729699999999996</c:v>
                </c:pt>
                <c:pt idx="2297" formatCode="General">
                  <c:v>0.71728999999999998</c:v>
                </c:pt>
                <c:pt idx="2298" formatCode="General">
                  <c:v>0.71728400000000003</c:v>
                </c:pt>
                <c:pt idx="2299" formatCode="General">
                  <c:v>0.717279</c:v>
                </c:pt>
                <c:pt idx="2300" formatCode="General">
                  <c:v>0.71727300000000005</c:v>
                </c:pt>
                <c:pt idx="2301" formatCode="General">
                  <c:v>0.71726800000000002</c:v>
                </c:pt>
                <c:pt idx="2302" formatCode="General">
                  <c:v>0.71726400000000001</c:v>
                </c:pt>
                <c:pt idx="2303" formatCode="General">
                  <c:v>0.71725899999999998</c:v>
                </c:pt>
                <c:pt idx="2304" formatCode="General">
                  <c:v>0.71725499999999998</c:v>
                </c:pt>
                <c:pt idx="2305" formatCode="General">
                  <c:v>0.71725099999999997</c:v>
                </c:pt>
                <c:pt idx="2306" formatCode="General">
                  <c:v>0.71724699999999997</c:v>
                </c:pt>
                <c:pt idx="2307" formatCode="General">
                  <c:v>0.71724399999999999</c:v>
                </c:pt>
                <c:pt idx="2308" formatCode="General">
                  <c:v>0.71723999999999999</c:v>
                </c:pt>
                <c:pt idx="2309" formatCode="General">
                  <c:v>0.71723599999999998</c:v>
                </c:pt>
                <c:pt idx="2310" formatCode="General">
                  <c:v>0.71723199999999998</c:v>
                </c:pt>
                <c:pt idx="2311" formatCode="General">
                  <c:v>0.71722699999999995</c:v>
                </c:pt>
                <c:pt idx="2312" formatCode="General">
                  <c:v>0.71722300000000005</c:v>
                </c:pt>
                <c:pt idx="2313" formatCode="General">
                  <c:v>0.71721900000000005</c:v>
                </c:pt>
                <c:pt idx="2314" formatCode="General">
                  <c:v>0.71721599999999996</c:v>
                </c:pt>
                <c:pt idx="2315" formatCode="General">
                  <c:v>0.71721299999999999</c:v>
                </c:pt>
                <c:pt idx="2316" formatCode="General">
                  <c:v>0.71720899999999999</c:v>
                </c:pt>
                <c:pt idx="2317" formatCode="General">
                  <c:v>0.71720700000000004</c:v>
                </c:pt>
                <c:pt idx="2318" formatCode="General">
                  <c:v>0.71720399999999995</c:v>
                </c:pt>
                <c:pt idx="2319" formatCode="General">
                  <c:v>0.71720099999999998</c:v>
                </c:pt>
                <c:pt idx="2320" formatCode="General">
                  <c:v>0.717198</c:v>
                </c:pt>
                <c:pt idx="2321" formatCode="General">
                  <c:v>0.717194</c:v>
                </c:pt>
                <c:pt idx="2322" formatCode="General">
                  <c:v>0.71719100000000002</c:v>
                </c:pt>
                <c:pt idx="2323" formatCode="General">
                  <c:v>0.71718899999999997</c:v>
                </c:pt>
                <c:pt idx="2324" formatCode="General">
                  <c:v>0.71718499999999996</c:v>
                </c:pt>
                <c:pt idx="2325" formatCode="General">
                  <c:v>0.71718199999999999</c:v>
                </c:pt>
                <c:pt idx="2326" formatCode="General">
                  <c:v>0.71718000000000004</c:v>
                </c:pt>
                <c:pt idx="2327" formatCode="General">
                  <c:v>0.71717900000000001</c:v>
                </c:pt>
                <c:pt idx="2328" formatCode="General">
                  <c:v>0.71717699999999995</c:v>
                </c:pt>
                <c:pt idx="2329" formatCode="General">
                  <c:v>0.71717500000000001</c:v>
                </c:pt>
                <c:pt idx="2330" formatCode="General">
                  <c:v>0.71717299999999995</c:v>
                </c:pt>
                <c:pt idx="2331" formatCode="General">
                  <c:v>0.71717200000000003</c:v>
                </c:pt>
                <c:pt idx="2332" formatCode="General">
                  <c:v>0.71716999999999997</c:v>
                </c:pt>
                <c:pt idx="2333" formatCode="General">
                  <c:v>0.71716800000000003</c:v>
                </c:pt>
                <c:pt idx="2334" formatCode="General">
                  <c:v>0.717167</c:v>
                </c:pt>
                <c:pt idx="2335" formatCode="General">
                  <c:v>0.717167</c:v>
                </c:pt>
                <c:pt idx="2336" formatCode="General">
                  <c:v>0.71716599999999997</c:v>
                </c:pt>
                <c:pt idx="2337" formatCode="General">
                  <c:v>0.71716500000000005</c:v>
                </c:pt>
                <c:pt idx="2338" formatCode="General">
                  <c:v>0.71716500000000005</c:v>
                </c:pt>
                <c:pt idx="2339" formatCode="General">
                  <c:v>0.71716400000000002</c:v>
                </c:pt>
                <c:pt idx="2340" formatCode="General">
                  <c:v>0.71716299999999999</c:v>
                </c:pt>
                <c:pt idx="2341" formatCode="General">
                  <c:v>0.71716299999999999</c:v>
                </c:pt>
                <c:pt idx="2342" formatCode="General">
                  <c:v>0.71716299999999999</c:v>
                </c:pt>
                <c:pt idx="2343" formatCode="General">
                  <c:v>0.71716199999999997</c:v>
                </c:pt>
                <c:pt idx="2344" formatCode="General">
                  <c:v>0.71716199999999997</c:v>
                </c:pt>
                <c:pt idx="2345" formatCode="General">
                  <c:v>0.71716100000000005</c:v>
                </c:pt>
                <c:pt idx="2346" formatCode="General">
                  <c:v>0.71716100000000005</c:v>
                </c:pt>
                <c:pt idx="2347" formatCode="General">
                  <c:v>0.71716199999999997</c:v>
                </c:pt>
                <c:pt idx="2348" formatCode="General">
                  <c:v>0.71716199999999997</c:v>
                </c:pt>
                <c:pt idx="2349" formatCode="General">
                  <c:v>0.71716199999999997</c:v>
                </c:pt>
                <c:pt idx="2350" formatCode="General">
                  <c:v>0.71716100000000005</c:v>
                </c:pt>
                <c:pt idx="2351" formatCode="General">
                  <c:v>0.71716199999999997</c:v>
                </c:pt>
                <c:pt idx="2352" formatCode="General">
                  <c:v>0.71716299999999999</c:v>
                </c:pt>
                <c:pt idx="2353" formatCode="General">
                  <c:v>0.71716400000000002</c:v>
                </c:pt>
                <c:pt idx="2354" formatCode="General">
                  <c:v>0.71716599999999997</c:v>
                </c:pt>
                <c:pt idx="2355" formatCode="General">
                  <c:v>0.71716800000000003</c:v>
                </c:pt>
                <c:pt idx="2356" formatCode="General">
                  <c:v>0.71716999999999997</c:v>
                </c:pt>
                <c:pt idx="2357" formatCode="General">
                  <c:v>0.71717200000000003</c:v>
                </c:pt>
                <c:pt idx="2358" formatCode="General">
                  <c:v>0.71717399999999998</c:v>
                </c:pt>
                <c:pt idx="2359" formatCode="General">
                  <c:v>0.71717500000000001</c:v>
                </c:pt>
                <c:pt idx="2360" formatCode="General">
                  <c:v>0.71717600000000004</c:v>
                </c:pt>
                <c:pt idx="2361" formatCode="General">
                  <c:v>0.71717600000000004</c:v>
                </c:pt>
                <c:pt idx="2362" formatCode="General">
                  <c:v>0.71717699999999995</c:v>
                </c:pt>
                <c:pt idx="2363" formatCode="General">
                  <c:v>0.71717699999999995</c:v>
                </c:pt>
                <c:pt idx="2364" formatCode="General">
                  <c:v>0.71717699999999995</c:v>
                </c:pt>
                <c:pt idx="2365" formatCode="General">
                  <c:v>0.71717799999999998</c:v>
                </c:pt>
                <c:pt idx="2366" formatCode="General">
                  <c:v>0.71717900000000001</c:v>
                </c:pt>
                <c:pt idx="2367" formatCode="General">
                  <c:v>0.71718000000000004</c:v>
                </c:pt>
                <c:pt idx="2368" formatCode="General">
                  <c:v>0.71718000000000004</c:v>
                </c:pt>
                <c:pt idx="2369" formatCode="General">
                  <c:v>0.71718099999999996</c:v>
                </c:pt>
                <c:pt idx="2370" formatCode="General">
                  <c:v>0.71718099999999996</c:v>
                </c:pt>
                <c:pt idx="2371" formatCode="General">
                  <c:v>0.71718199999999999</c:v>
                </c:pt>
                <c:pt idx="2372" formatCode="General">
                  <c:v>0.71718199999999999</c:v>
                </c:pt>
                <c:pt idx="2373" formatCode="General">
                  <c:v>0.71718199999999999</c:v>
                </c:pt>
                <c:pt idx="2374" formatCode="General">
                  <c:v>0.71718199999999999</c:v>
                </c:pt>
                <c:pt idx="2375" formatCode="General">
                  <c:v>0.71718199999999999</c:v>
                </c:pt>
                <c:pt idx="2376" formatCode="General">
                  <c:v>0.71718199999999999</c:v>
                </c:pt>
                <c:pt idx="2377" formatCode="General">
                  <c:v>0.71718099999999996</c:v>
                </c:pt>
                <c:pt idx="2378" formatCode="General">
                  <c:v>0.71718099999999996</c:v>
                </c:pt>
                <c:pt idx="2379" formatCode="General">
                  <c:v>0.71718000000000004</c:v>
                </c:pt>
                <c:pt idx="2380" formatCode="General">
                  <c:v>0.71718000000000004</c:v>
                </c:pt>
                <c:pt idx="2381" formatCode="General">
                  <c:v>0.71717900000000001</c:v>
                </c:pt>
                <c:pt idx="2382" formatCode="General">
                  <c:v>0.71717900000000001</c:v>
                </c:pt>
                <c:pt idx="2383" formatCode="General">
                  <c:v>0.71717799999999998</c:v>
                </c:pt>
                <c:pt idx="2384" formatCode="General">
                  <c:v>0.71717699999999995</c:v>
                </c:pt>
                <c:pt idx="2385" formatCode="General">
                  <c:v>0.71717600000000004</c:v>
                </c:pt>
                <c:pt idx="2386" formatCode="General">
                  <c:v>0.71717600000000004</c:v>
                </c:pt>
                <c:pt idx="2387" formatCode="General">
                  <c:v>0.71717500000000001</c:v>
                </c:pt>
                <c:pt idx="2388" formatCode="General">
                  <c:v>0.71717500000000001</c:v>
                </c:pt>
                <c:pt idx="2389" formatCode="General">
                  <c:v>0.71717399999999998</c:v>
                </c:pt>
                <c:pt idx="2390" formatCode="General">
                  <c:v>0.71717399999999998</c:v>
                </c:pt>
                <c:pt idx="2391" formatCode="General">
                  <c:v>0.71717299999999995</c:v>
                </c:pt>
                <c:pt idx="2392" formatCode="General">
                  <c:v>0.71717200000000003</c:v>
                </c:pt>
                <c:pt idx="2393" formatCode="General">
                  <c:v>0.71717200000000003</c:v>
                </c:pt>
                <c:pt idx="2394" formatCode="General">
                  <c:v>0.71717200000000003</c:v>
                </c:pt>
                <c:pt idx="2395" formatCode="General">
                  <c:v>0.717171</c:v>
                </c:pt>
                <c:pt idx="2396" formatCode="General">
                  <c:v>0.71716999999999997</c:v>
                </c:pt>
                <c:pt idx="2397" formatCode="General">
                  <c:v>0.71716999999999997</c:v>
                </c:pt>
                <c:pt idx="2398" formatCode="General">
                  <c:v>0.71716899999999995</c:v>
                </c:pt>
                <c:pt idx="2399" formatCode="General">
                  <c:v>0.71716800000000003</c:v>
                </c:pt>
                <c:pt idx="2400" formatCode="General">
                  <c:v>0.717167</c:v>
                </c:pt>
                <c:pt idx="2401" formatCode="General">
                  <c:v>0.71716599999999997</c:v>
                </c:pt>
                <c:pt idx="2402" formatCode="General">
                  <c:v>0.71716500000000005</c:v>
                </c:pt>
                <c:pt idx="2403" formatCode="General">
                  <c:v>0.71716500000000005</c:v>
                </c:pt>
                <c:pt idx="2404" formatCode="General">
                  <c:v>0.71716400000000002</c:v>
                </c:pt>
                <c:pt idx="2405" formatCode="General">
                  <c:v>0.71716400000000002</c:v>
                </c:pt>
                <c:pt idx="2406" formatCode="General">
                  <c:v>0.71716299999999999</c:v>
                </c:pt>
                <c:pt idx="2407" formatCode="General">
                  <c:v>0.71716299999999999</c:v>
                </c:pt>
                <c:pt idx="2408" formatCode="General">
                  <c:v>0.71716199999999997</c:v>
                </c:pt>
                <c:pt idx="2409" formatCode="General">
                  <c:v>0.71716199999999997</c:v>
                </c:pt>
                <c:pt idx="2410" formatCode="General">
                  <c:v>0.71716199999999997</c:v>
                </c:pt>
                <c:pt idx="2411" formatCode="General">
                  <c:v>0.71716199999999997</c:v>
                </c:pt>
                <c:pt idx="2412" formatCode="General">
                  <c:v>0.71716199999999997</c:v>
                </c:pt>
                <c:pt idx="2413" formatCode="General">
                  <c:v>0.71716100000000005</c:v>
                </c:pt>
                <c:pt idx="2414" formatCode="General">
                  <c:v>0.71716100000000005</c:v>
                </c:pt>
                <c:pt idx="2415" formatCode="General">
                  <c:v>0.71716000000000002</c:v>
                </c:pt>
                <c:pt idx="2416" formatCode="General">
                  <c:v>0.71716000000000002</c:v>
                </c:pt>
                <c:pt idx="2417" formatCode="General">
                  <c:v>0.71715899999999999</c:v>
                </c:pt>
                <c:pt idx="2418" formatCode="General">
                  <c:v>0.71715799999999996</c:v>
                </c:pt>
                <c:pt idx="2419" formatCode="General">
                  <c:v>0.71715799999999996</c:v>
                </c:pt>
                <c:pt idx="2420" formatCode="General">
                  <c:v>0.71715700000000004</c:v>
                </c:pt>
                <c:pt idx="2421" formatCode="General">
                  <c:v>0.71715700000000004</c:v>
                </c:pt>
                <c:pt idx="2422" formatCode="General">
                  <c:v>0.71715600000000002</c:v>
                </c:pt>
                <c:pt idx="2423" formatCode="General">
                  <c:v>0.71715499999999999</c:v>
                </c:pt>
                <c:pt idx="2424" formatCode="General">
                  <c:v>0.71715300000000004</c:v>
                </c:pt>
                <c:pt idx="2425" formatCode="General">
                  <c:v>0.71715200000000001</c:v>
                </c:pt>
                <c:pt idx="2426" formatCode="General">
                  <c:v>0.71715099999999998</c:v>
                </c:pt>
                <c:pt idx="2427" formatCode="General">
                  <c:v>0.71714999999999995</c:v>
                </c:pt>
                <c:pt idx="2428" formatCode="General">
                  <c:v>0.71714900000000004</c:v>
                </c:pt>
                <c:pt idx="2429" formatCode="General">
                  <c:v>0.71714800000000001</c:v>
                </c:pt>
                <c:pt idx="2430" formatCode="General">
                  <c:v>0.71714800000000001</c:v>
                </c:pt>
                <c:pt idx="2431" formatCode="General">
                  <c:v>0.71714800000000001</c:v>
                </c:pt>
                <c:pt idx="2432" formatCode="General">
                  <c:v>0.71714800000000001</c:v>
                </c:pt>
                <c:pt idx="2433" formatCode="General">
                  <c:v>0.71714800000000001</c:v>
                </c:pt>
                <c:pt idx="2434" formatCode="General">
                  <c:v>0.71714800000000001</c:v>
                </c:pt>
                <c:pt idx="2435" formatCode="General">
                  <c:v>0.71714800000000001</c:v>
                </c:pt>
                <c:pt idx="2436" formatCode="General">
                  <c:v>0.71714800000000001</c:v>
                </c:pt>
                <c:pt idx="2437" formatCode="General">
                  <c:v>0.71714800000000001</c:v>
                </c:pt>
                <c:pt idx="2438" formatCode="General">
                  <c:v>0.71714699999999998</c:v>
                </c:pt>
                <c:pt idx="2439" formatCode="General">
                  <c:v>0.71714699999999998</c:v>
                </c:pt>
                <c:pt idx="2440" formatCode="General">
                  <c:v>0.71714599999999995</c:v>
                </c:pt>
                <c:pt idx="2441" formatCode="General">
                  <c:v>0.71714599999999995</c:v>
                </c:pt>
                <c:pt idx="2442" formatCode="General">
                  <c:v>0.71714599999999995</c:v>
                </c:pt>
                <c:pt idx="2443" formatCode="General">
                  <c:v>0.71714500000000003</c:v>
                </c:pt>
                <c:pt idx="2444" formatCode="General">
                  <c:v>0.71714599999999995</c:v>
                </c:pt>
                <c:pt idx="2445" formatCode="General">
                  <c:v>0.71714599999999995</c:v>
                </c:pt>
                <c:pt idx="2446" formatCode="General">
                  <c:v>0.71714500000000003</c:v>
                </c:pt>
                <c:pt idx="2447" formatCode="General">
                  <c:v>0.717144</c:v>
                </c:pt>
                <c:pt idx="2448" formatCode="General">
                  <c:v>0.71714199999999995</c:v>
                </c:pt>
                <c:pt idx="2449" formatCode="General">
                  <c:v>0.71714199999999995</c:v>
                </c:pt>
                <c:pt idx="2450" formatCode="General">
                  <c:v>0.71714100000000003</c:v>
                </c:pt>
                <c:pt idx="2451" formatCode="General">
                  <c:v>0.71714</c:v>
                </c:pt>
                <c:pt idx="2452" formatCode="General">
                  <c:v>0.71713899999999997</c:v>
                </c:pt>
                <c:pt idx="2453" formatCode="General">
                  <c:v>0.71713899999999997</c:v>
                </c:pt>
                <c:pt idx="2454" formatCode="General">
                  <c:v>0.71713899999999997</c:v>
                </c:pt>
                <c:pt idx="2455" formatCode="General">
                  <c:v>0.71713800000000005</c:v>
                </c:pt>
                <c:pt idx="2456" formatCode="General">
                  <c:v>0.71713800000000005</c:v>
                </c:pt>
                <c:pt idx="2457" formatCode="General">
                  <c:v>0.71713700000000002</c:v>
                </c:pt>
                <c:pt idx="2458" formatCode="General">
                  <c:v>0.717136</c:v>
                </c:pt>
                <c:pt idx="2459" formatCode="General">
                  <c:v>0.71713400000000005</c:v>
                </c:pt>
                <c:pt idx="2460" formatCode="General">
                  <c:v>0.71713199999999999</c:v>
                </c:pt>
                <c:pt idx="2461" formatCode="General">
                  <c:v>0.71712900000000002</c:v>
                </c:pt>
                <c:pt idx="2462" formatCode="General">
                  <c:v>0.71712699999999996</c:v>
                </c:pt>
                <c:pt idx="2463" formatCode="General">
                  <c:v>0.71712600000000004</c:v>
                </c:pt>
                <c:pt idx="2464" formatCode="General">
                  <c:v>0.71712399999999998</c:v>
                </c:pt>
                <c:pt idx="2465" formatCode="General">
                  <c:v>0.71712100000000001</c:v>
                </c:pt>
                <c:pt idx="2466" formatCode="General">
                  <c:v>0.71711999999999998</c:v>
                </c:pt>
                <c:pt idx="2467" formatCode="General">
                  <c:v>0.71711899999999995</c:v>
                </c:pt>
                <c:pt idx="2468" formatCode="General">
                  <c:v>0.717117</c:v>
                </c:pt>
                <c:pt idx="2469" formatCode="General">
                  <c:v>0.71711499999999995</c:v>
                </c:pt>
                <c:pt idx="2470" formatCode="General">
                  <c:v>0.717113</c:v>
                </c:pt>
                <c:pt idx="2471" formatCode="General">
                  <c:v>0.71711100000000005</c:v>
                </c:pt>
                <c:pt idx="2472" formatCode="General">
                  <c:v>0.71711000000000003</c:v>
                </c:pt>
                <c:pt idx="2473" formatCode="General">
                  <c:v>0.71710799999999997</c:v>
                </c:pt>
                <c:pt idx="2474" formatCode="General">
                  <c:v>0.71710700000000005</c:v>
                </c:pt>
                <c:pt idx="2475" formatCode="General">
                  <c:v>0.71710600000000002</c:v>
                </c:pt>
                <c:pt idx="2476" formatCode="General">
                  <c:v>0.71710499999999999</c:v>
                </c:pt>
                <c:pt idx="2477" formatCode="General">
                  <c:v>0.71710399999999996</c:v>
                </c:pt>
                <c:pt idx="2478" formatCode="General">
                  <c:v>0.71710399999999996</c:v>
                </c:pt>
                <c:pt idx="2479" formatCode="General">
                  <c:v>0.71710399999999996</c:v>
                </c:pt>
                <c:pt idx="2480" formatCode="General">
                  <c:v>0.71710399999999996</c:v>
                </c:pt>
                <c:pt idx="2481" formatCode="General">
                  <c:v>0.71710399999999996</c:v>
                </c:pt>
                <c:pt idx="2482" formatCode="General">
                  <c:v>0.71710499999999999</c:v>
                </c:pt>
                <c:pt idx="2483" formatCode="General">
                  <c:v>0.71710499999999999</c:v>
                </c:pt>
                <c:pt idx="2484" formatCode="General">
                  <c:v>0.71710600000000002</c:v>
                </c:pt>
                <c:pt idx="2485" formatCode="General">
                  <c:v>0.71710700000000005</c:v>
                </c:pt>
                <c:pt idx="2486" formatCode="General">
                  <c:v>0.71710799999999997</c:v>
                </c:pt>
                <c:pt idx="2487" formatCode="General">
                  <c:v>0.717109</c:v>
                </c:pt>
                <c:pt idx="2488" formatCode="General">
                  <c:v>0.71711000000000003</c:v>
                </c:pt>
                <c:pt idx="2489" formatCode="General">
                  <c:v>0.71711000000000003</c:v>
                </c:pt>
                <c:pt idx="2490" formatCode="General">
                  <c:v>0.71711000000000003</c:v>
                </c:pt>
                <c:pt idx="2491" formatCode="General">
                  <c:v>0.71711100000000005</c:v>
                </c:pt>
                <c:pt idx="2492" formatCode="General">
                  <c:v>0.71711199999999997</c:v>
                </c:pt>
                <c:pt idx="2493" formatCode="General">
                  <c:v>0.717113</c:v>
                </c:pt>
                <c:pt idx="2494" formatCode="General">
                  <c:v>0.71711400000000003</c:v>
                </c:pt>
                <c:pt idx="2495" formatCode="General">
                  <c:v>0.71711499999999995</c:v>
                </c:pt>
                <c:pt idx="2496" formatCode="General">
                  <c:v>0.71711599999999998</c:v>
                </c:pt>
                <c:pt idx="2497" formatCode="General">
                  <c:v>0.717117</c:v>
                </c:pt>
                <c:pt idx="2498" formatCode="General">
                  <c:v>0.71711899999999995</c:v>
                </c:pt>
                <c:pt idx="2499" formatCode="General">
                  <c:v>0.71712100000000001</c:v>
                </c:pt>
                <c:pt idx="2500" formatCode="General">
                  <c:v>0.71712399999999998</c:v>
                </c:pt>
                <c:pt idx="2501" formatCode="General">
                  <c:v>0.71712500000000001</c:v>
                </c:pt>
                <c:pt idx="2502" formatCode="General">
                  <c:v>0.71712600000000004</c:v>
                </c:pt>
                <c:pt idx="2503" formatCode="General">
                  <c:v>0.71712699999999996</c:v>
                </c:pt>
                <c:pt idx="2504" formatCode="General">
                  <c:v>0.71712900000000002</c:v>
                </c:pt>
                <c:pt idx="2505" formatCode="General">
                  <c:v>0.71713099999999996</c:v>
                </c:pt>
                <c:pt idx="2506" formatCode="General">
                  <c:v>0.71713300000000002</c:v>
                </c:pt>
                <c:pt idx="2507" formatCode="General">
                  <c:v>0.71713499999999997</c:v>
                </c:pt>
                <c:pt idx="2508" formatCode="General">
                  <c:v>0.717136</c:v>
                </c:pt>
                <c:pt idx="2509" formatCode="General">
                  <c:v>0.71713700000000002</c:v>
                </c:pt>
                <c:pt idx="2510" formatCode="General">
                  <c:v>0.71713899999999997</c:v>
                </c:pt>
                <c:pt idx="2511" formatCode="General">
                  <c:v>0.71714</c:v>
                </c:pt>
                <c:pt idx="2512" formatCode="General">
                  <c:v>0.71714100000000003</c:v>
                </c:pt>
                <c:pt idx="2513" formatCode="General">
                  <c:v>0.71714299999999997</c:v>
                </c:pt>
                <c:pt idx="2514" formatCode="General">
                  <c:v>0.71714299999999997</c:v>
                </c:pt>
                <c:pt idx="2515" formatCode="General">
                  <c:v>0.717144</c:v>
                </c:pt>
                <c:pt idx="2516" formatCode="General">
                  <c:v>0.71714500000000003</c:v>
                </c:pt>
                <c:pt idx="2517" formatCode="General">
                  <c:v>0.71714500000000003</c:v>
                </c:pt>
                <c:pt idx="2518" formatCode="General">
                  <c:v>0.717144</c:v>
                </c:pt>
                <c:pt idx="2519" formatCode="General">
                  <c:v>0.717144</c:v>
                </c:pt>
                <c:pt idx="2520" formatCode="General">
                  <c:v>0.71714299999999997</c:v>
                </c:pt>
                <c:pt idx="2521" formatCode="General">
                  <c:v>0.71714299999999997</c:v>
                </c:pt>
                <c:pt idx="2522" formatCode="General">
                  <c:v>0.71714299999999997</c:v>
                </c:pt>
                <c:pt idx="2523" formatCode="General">
                  <c:v>0.71714299999999997</c:v>
                </c:pt>
                <c:pt idx="2524" formatCode="General">
                  <c:v>0.71714299999999997</c:v>
                </c:pt>
                <c:pt idx="2525" formatCode="General">
                  <c:v>0.71714299999999997</c:v>
                </c:pt>
                <c:pt idx="2526" formatCode="General">
                  <c:v>0.71714199999999995</c:v>
                </c:pt>
                <c:pt idx="2527" formatCode="General">
                  <c:v>0.71714199999999995</c:v>
                </c:pt>
                <c:pt idx="2528" formatCode="General">
                  <c:v>0.71714199999999995</c:v>
                </c:pt>
                <c:pt idx="2529" formatCode="General">
                  <c:v>0.71714299999999997</c:v>
                </c:pt>
                <c:pt idx="2530" formatCode="General">
                  <c:v>0.717144</c:v>
                </c:pt>
                <c:pt idx="2531" formatCode="General">
                  <c:v>0.71714500000000003</c:v>
                </c:pt>
                <c:pt idx="2532" formatCode="General">
                  <c:v>0.71714599999999995</c:v>
                </c:pt>
                <c:pt idx="2533" formatCode="General">
                  <c:v>0.71714699999999998</c:v>
                </c:pt>
                <c:pt idx="2534" formatCode="General">
                  <c:v>0.71714699999999998</c:v>
                </c:pt>
                <c:pt idx="2535" formatCode="General">
                  <c:v>0.71714699999999998</c:v>
                </c:pt>
                <c:pt idx="2536" formatCode="General">
                  <c:v>0.71714699999999998</c:v>
                </c:pt>
                <c:pt idx="2537" formatCode="General">
                  <c:v>0.71714599999999995</c:v>
                </c:pt>
                <c:pt idx="2538" formatCode="General">
                  <c:v>0.71714500000000003</c:v>
                </c:pt>
                <c:pt idx="2539" formatCode="General">
                  <c:v>0.717144</c:v>
                </c:pt>
                <c:pt idx="2540" formatCode="General">
                  <c:v>0.717144</c:v>
                </c:pt>
                <c:pt idx="2541" formatCode="General">
                  <c:v>0.71714299999999997</c:v>
                </c:pt>
                <c:pt idx="2542" formatCode="General">
                  <c:v>0.71714199999999995</c:v>
                </c:pt>
                <c:pt idx="2543" formatCode="General">
                  <c:v>0.71714100000000003</c:v>
                </c:pt>
                <c:pt idx="2544" formatCode="General">
                  <c:v>0.71714100000000003</c:v>
                </c:pt>
                <c:pt idx="2545" formatCode="General">
                  <c:v>0.71714</c:v>
                </c:pt>
                <c:pt idx="2546" formatCode="General">
                  <c:v>0.71713899999999997</c:v>
                </c:pt>
                <c:pt idx="2547" formatCode="General">
                  <c:v>0.71714</c:v>
                </c:pt>
                <c:pt idx="2548" formatCode="General">
                  <c:v>0.71713899999999997</c:v>
                </c:pt>
                <c:pt idx="2549" formatCode="General">
                  <c:v>0.71713899999999997</c:v>
                </c:pt>
                <c:pt idx="2550" formatCode="General">
                  <c:v>0.71713800000000005</c:v>
                </c:pt>
                <c:pt idx="2551" formatCode="General">
                  <c:v>0.71713700000000002</c:v>
                </c:pt>
                <c:pt idx="2552" formatCode="General">
                  <c:v>0.717136</c:v>
                </c:pt>
                <c:pt idx="2553" formatCode="General">
                  <c:v>0.717136</c:v>
                </c:pt>
                <c:pt idx="2554" formatCode="General">
                  <c:v>0.71713499999999997</c:v>
                </c:pt>
                <c:pt idx="2555" formatCode="General">
                  <c:v>0.71713400000000005</c:v>
                </c:pt>
                <c:pt idx="2556" formatCode="General">
                  <c:v>0.71713400000000005</c:v>
                </c:pt>
                <c:pt idx="2557" formatCode="General">
                  <c:v>0.71713400000000005</c:v>
                </c:pt>
                <c:pt idx="2558" formatCode="General">
                  <c:v>0.71713300000000002</c:v>
                </c:pt>
                <c:pt idx="2559" formatCode="General">
                  <c:v>0.71713300000000002</c:v>
                </c:pt>
                <c:pt idx="2560" formatCode="General">
                  <c:v>0.71713199999999999</c:v>
                </c:pt>
                <c:pt idx="2561" formatCode="General">
                  <c:v>0.71713199999999999</c:v>
                </c:pt>
                <c:pt idx="2562" formatCode="General">
                  <c:v>0.71713199999999999</c:v>
                </c:pt>
                <c:pt idx="2563" formatCode="General">
                  <c:v>0.71713300000000002</c:v>
                </c:pt>
                <c:pt idx="2564" formatCode="General">
                  <c:v>0.71713400000000005</c:v>
                </c:pt>
                <c:pt idx="2565" formatCode="General">
                  <c:v>0.71713400000000005</c:v>
                </c:pt>
                <c:pt idx="2566" formatCode="General">
                  <c:v>0.71713400000000005</c:v>
                </c:pt>
                <c:pt idx="2567" formatCode="General">
                  <c:v>0.71713400000000005</c:v>
                </c:pt>
                <c:pt idx="2568" formatCode="General">
                  <c:v>0.71713300000000002</c:v>
                </c:pt>
                <c:pt idx="2569" formatCode="General">
                  <c:v>0.71713300000000002</c:v>
                </c:pt>
                <c:pt idx="2570" formatCode="General">
                  <c:v>0.71713300000000002</c:v>
                </c:pt>
                <c:pt idx="2571" formatCode="General">
                  <c:v>0.71713499999999997</c:v>
                </c:pt>
                <c:pt idx="2572" formatCode="General">
                  <c:v>0.71713499999999997</c:v>
                </c:pt>
                <c:pt idx="2573" formatCode="General">
                  <c:v>0.717136</c:v>
                </c:pt>
                <c:pt idx="2574" formatCode="General">
                  <c:v>0.717136</c:v>
                </c:pt>
                <c:pt idx="2575" formatCode="General">
                  <c:v>0.71713700000000002</c:v>
                </c:pt>
                <c:pt idx="2576" formatCode="General">
                  <c:v>0.71713700000000002</c:v>
                </c:pt>
                <c:pt idx="2577" formatCode="General">
                  <c:v>0.71713700000000002</c:v>
                </c:pt>
                <c:pt idx="2578" formatCode="General">
                  <c:v>0.71713700000000002</c:v>
                </c:pt>
                <c:pt idx="2579" formatCode="General">
                  <c:v>0.71713700000000002</c:v>
                </c:pt>
                <c:pt idx="2580" formatCode="General">
                  <c:v>0.71713800000000005</c:v>
                </c:pt>
                <c:pt idx="2581" formatCode="General">
                  <c:v>0.71713899999999997</c:v>
                </c:pt>
                <c:pt idx="2582" formatCode="General">
                  <c:v>0.71713899999999997</c:v>
                </c:pt>
                <c:pt idx="2583" formatCode="General">
                  <c:v>0.71713899999999997</c:v>
                </c:pt>
                <c:pt idx="2584" formatCode="General">
                  <c:v>0.71713899999999997</c:v>
                </c:pt>
                <c:pt idx="2585" formatCode="General">
                  <c:v>0.71714</c:v>
                </c:pt>
                <c:pt idx="2586" formatCode="General">
                  <c:v>0.71714199999999995</c:v>
                </c:pt>
                <c:pt idx="2587" formatCode="General">
                  <c:v>0.717144</c:v>
                </c:pt>
                <c:pt idx="2588" formatCode="General">
                  <c:v>0.71714599999999995</c:v>
                </c:pt>
                <c:pt idx="2589" formatCode="General">
                  <c:v>0.71714800000000001</c:v>
                </c:pt>
                <c:pt idx="2590" formatCode="General">
                  <c:v>0.71715099999999998</c:v>
                </c:pt>
                <c:pt idx="2591" formatCode="General">
                  <c:v>0.71715300000000004</c:v>
                </c:pt>
                <c:pt idx="2592" formatCode="General">
                  <c:v>0.71715600000000002</c:v>
                </c:pt>
                <c:pt idx="2593" formatCode="General">
                  <c:v>0.71715700000000004</c:v>
                </c:pt>
                <c:pt idx="2594" formatCode="General">
                  <c:v>0.71715899999999999</c:v>
                </c:pt>
                <c:pt idx="2595" formatCode="General">
                  <c:v>0.71716000000000002</c:v>
                </c:pt>
                <c:pt idx="2596" formatCode="General">
                  <c:v>0.71716100000000005</c:v>
                </c:pt>
                <c:pt idx="2597" formatCode="General">
                  <c:v>0.71716299999999999</c:v>
                </c:pt>
                <c:pt idx="2598" formatCode="General">
                  <c:v>0.71716299999999999</c:v>
                </c:pt>
                <c:pt idx="2599" formatCode="General">
                  <c:v>0.71716400000000002</c:v>
                </c:pt>
                <c:pt idx="2600" formatCode="General">
                  <c:v>0.71716400000000002</c:v>
                </c:pt>
                <c:pt idx="2601" formatCode="General">
                  <c:v>0.71716299999999999</c:v>
                </c:pt>
                <c:pt idx="2602" formatCode="General">
                  <c:v>0.71716299999999999</c:v>
                </c:pt>
                <c:pt idx="2603" formatCode="General">
                  <c:v>0.71716299999999999</c:v>
                </c:pt>
                <c:pt idx="2604" formatCode="General">
                  <c:v>0.71716199999999997</c:v>
                </c:pt>
                <c:pt idx="2605" formatCode="General">
                  <c:v>0.71716199999999997</c:v>
                </c:pt>
                <c:pt idx="2606" formatCode="General">
                  <c:v>0.71716299999999999</c:v>
                </c:pt>
                <c:pt idx="2607" formatCode="General">
                  <c:v>0.71716199999999997</c:v>
                </c:pt>
                <c:pt idx="2608" formatCode="General">
                  <c:v>0.71716199999999997</c:v>
                </c:pt>
                <c:pt idx="2609" formatCode="General">
                  <c:v>0.71716299999999999</c:v>
                </c:pt>
                <c:pt idx="2610" formatCode="General">
                  <c:v>0.71716400000000002</c:v>
                </c:pt>
                <c:pt idx="2611" formatCode="General">
                  <c:v>0.71716500000000005</c:v>
                </c:pt>
                <c:pt idx="2612" formatCode="General">
                  <c:v>0.717167</c:v>
                </c:pt>
                <c:pt idx="2613" formatCode="General">
                  <c:v>0.71716899999999995</c:v>
                </c:pt>
                <c:pt idx="2614" formatCode="General">
                  <c:v>0.71716999999999997</c:v>
                </c:pt>
                <c:pt idx="2615" formatCode="General">
                  <c:v>0.717171</c:v>
                </c:pt>
                <c:pt idx="2616" formatCode="General">
                  <c:v>0.71717299999999995</c:v>
                </c:pt>
                <c:pt idx="2617" formatCode="General">
                  <c:v>0.71717399999999998</c:v>
                </c:pt>
                <c:pt idx="2618" formatCode="General">
                  <c:v>0.71717500000000001</c:v>
                </c:pt>
                <c:pt idx="2619" formatCode="General">
                  <c:v>0.71717500000000001</c:v>
                </c:pt>
                <c:pt idx="2620" formatCode="General">
                  <c:v>0.71717600000000004</c:v>
                </c:pt>
                <c:pt idx="2621" formatCode="General">
                  <c:v>0.71717600000000004</c:v>
                </c:pt>
                <c:pt idx="2622" formatCode="General">
                  <c:v>0.71717500000000001</c:v>
                </c:pt>
                <c:pt idx="2623" formatCode="General">
                  <c:v>0.71717500000000001</c:v>
                </c:pt>
                <c:pt idx="2624" formatCode="General">
                  <c:v>0.71717399999999998</c:v>
                </c:pt>
                <c:pt idx="2625" formatCode="General">
                  <c:v>0.71717399999999998</c:v>
                </c:pt>
                <c:pt idx="2626" formatCode="General">
                  <c:v>0.71717200000000003</c:v>
                </c:pt>
                <c:pt idx="2627" formatCode="General">
                  <c:v>0.717171</c:v>
                </c:pt>
                <c:pt idx="2628" formatCode="General">
                  <c:v>0.71716999999999997</c:v>
                </c:pt>
                <c:pt idx="2629" formatCode="General">
                  <c:v>0.71716899999999995</c:v>
                </c:pt>
                <c:pt idx="2630" formatCode="General">
                  <c:v>0.71716800000000003</c:v>
                </c:pt>
                <c:pt idx="2631" formatCode="General">
                  <c:v>0.71716599999999997</c:v>
                </c:pt>
                <c:pt idx="2632" formatCode="General">
                  <c:v>0.71716400000000002</c:v>
                </c:pt>
                <c:pt idx="2633" formatCode="General">
                  <c:v>0.71716199999999997</c:v>
                </c:pt>
                <c:pt idx="2634" formatCode="General">
                  <c:v>0.71716100000000005</c:v>
                </c:pt>
                <c:pt idx="2635" formatCode="General">
                  <c:v>0.71715899999999999</c:v>
                </c:pt>
                <c:pt idx="2636" formatCode="General">
                  <c:v>0.71715700000000004</c:v>
                </c:pt>
                <c:pt idx="2637" formatCode="General">
                  <c:v>0.71715600000000002</c:v>
                </c:pt>
                <c:pt idx="2638" formatCode="General">
                  <c:v>0.71715499999999999</c:v>
                </c:pt>
                <c:pt idx="2639" formatCode="General">
                  <c:v>0.71715399999999996</c:v>
                </c:pt>
                <c:pt idx="2640" formatCode="General">
                  <c:v>0.71715399999999996</c:v>
                </c:pt>
                <c:pt idx="2641" formatCode="General">
                  <c:v>0.71715399999999996</c:v>
                </c:pt>
                <c:pt idx="2642" formatCode="General">
                  <c:v>0.71715399999999996</c:v>
                </c:pt>
                <c:pt idx="2643" formatCode="General">
                  <c:v>0.71715499999999999</c:v>
                </c:pt>
                <c:pt idx="2644" formatCode="General">
                  <c:v>0.71715600000000002</c:v>
                </c:pt>
                <c:pt idx="2645" formatCode="General">
                  <c:v>0.71715600000000002</c:v>
                </c:pt>
                <c:pt idx="2646" formatCode="General">
                  <c:v>0.71715499999999999</c:v>
                </c:pt>
                <c:pt idx="2647" formatCode="General">
                  <c:v>0.71715499999999999</c:v>
                </c:pt>
                <c:pt idx="2648" formatCode="General">
                  <c:v>0.71715399999999996</c:v>
                </c:pt>
                <c:pt idx="2649" formatCode="General">
                  <c:v>0.71715399999999996</c:v>
                </c:pt>
                <c:pt idx="2650" formatCode="General">
                  <c:v>0.71715399999999996</c:v>
                </c:pt>
                <c:pt idx="2651" formatCode="General">
                  <c:v>0.71715399999999996</c:v>
                </c:pt>
                <c:pt idx="2652" formatCode="General">
                  <c:v>0.71715399999999996</c:v>
                </c:pt>
                <c:pt idx="2653" formatCode="General">
                  <c:v>0.71715300000000004</c:v>
                </c:pt>
                <c:pt idx="2654" formatCode="General">
                  <c:v>0.71715300000000004</c:v>
                </c:pt>
                <c:pt idx="2655" formatCode="General">
                  <c:v>0.71715300000000004</c:v>
                </c:pt>
                <c:pt idx="2656" formatCode="General">
                  <c:v>0.71715300000000004</c:v>
                </c:pt>
                <c:pt idx="2657" formatCode="General">
                  <c:v>0.71715200000000001</c:v>
                </c:pt>
                <c:pt idx="2658" formatCode="General">
                  <c:v>0.71715099999999998</c:v>
                </c:pt>
                <c:pt idx="2659" formatCode="General">
                  <c:v>0.71714999999999995</c:v>
                </c:pt>
                <c:pt idx="2660" formatCode="General">
                  <c:v>0.71714999999999995</c:v>
                </c:pt>
                <c:pt idx="2661" formatCode="General">
                  <c:v>0.71714900000000004</c:v>
                </c:pt>
                <c:pt idx="2662" formatCode="General">
                  <c:v>0.71714699999999998</c:v>
                </c:pt>
                <c:pt idx="2663" formatCode="General">
                  <c:v>0.71714500000000003</c:v>
                </c:pt>
                <c:pt idx="2664" formatCode="General">
                  <c:v>0.71714299999999997</c:v>
                </c:pt>
                <c:pt idx="2665" formatCode="General">
                  <c:v>0.71714100000000003</c:v>
                </c:pt>
                <c:pt idx="2666" formatCode="General">
                  <c:v>0.71713800000000005</c:v>
                </c:pt>
                <c:pt idx="2667" formatCode="General">
                  <c:v>0.71713499999999997</c:v>
                </c:pt>
                <c:pt idx="2668" formatCode="General">
                  <c:v>0.71713199999999999</c:v>
                </c:pt>
                <c:pt idx="2669" formatCode="General">
                  <c:v>0.71712900000000002</c:v>
                </c:pt>
                <c:pt idx="2670" formatCode="General">
                  <c:v>0.71712500000000001</c:v>
                </c:pt>
                <c:pt idx="2671" formatCode="General">
                  <c:v>0.71712100000000001</c:v>
                </c:pt>
                <c:pt idx="2672" formatCode="General">
                  <c:v>0.71711800000000003</c:v>
                </c:pt>
                <c:pt idx="2673" formatCode="General">
                  <c:v>0.71711499999999995</c:v>
                </c:pt>
                <c:pt idx="2674" formatCode="General">
                  <c:v>0.71711199999999997</c:v>
                </c:pt>
                <c:pt idx="2675" formatCode="General">
                  <c:v>0.71711000000000003</c:v>
                </c:pt>
                <c:pt idx="2676" formatCode="General">
                  <c:v>0.71710700000000005</c:v>
                </c:pt>
                <c:pt idx="2677" formatCode="General">
                  <c:v>0.71710300000000005</c:v>
                </c:pt>
                <c:pt idx="2678" formatCode="General">
                  <c:v>0.71709900000000004</c:v>
                </c:pt>
                <c:pt idx="2679" formatCode="General">
                  <c:v>0.71709599999999996</c:v>
                </c:pt>
                <c:pt idx="2680" formatCode="General">
                  <c:v>0.71709199999999995</c:v>
                </c:pt>
                <c:pt idx="2681" formatCode="General">
                  <c:v>0.71708899999999998</c:v>
                </c:pt>
                <c:pt idx="2682" formatCode="General">
                  <c:v>0.717086</c:v>
                </c:pt>
                <c:pt idx="2683" formatCode="General">
                  <c:v>0.717082</c:v>
                </c:pt>
                <c:pt idx="2684" formatCode="General">
                  <c:v>0.71707900000000002</c:v>
                </c:pt>
                <c:pt idx="2685" formatCode="General">
                  <c:v>0.71707500000000002</c:v>
                </c:pt>
                <c:pt idx="2686" formatCode="General">
                  <c:v>0.71706999999999999</c:v>
                </c:pt>
                <c:pt idx="2687" formatCode="General">
                  <c:v>0.71706599999999998</c:v>
                </c:pt>
                <c:pt idx="2688" formatCode="General">
                  <c:v>0.71706099999999995</c:v>
                </c:pt>
                <c:pt idx="2689" formatCode="General">
                  <c:v>0.71705700000000006</c:v>
                </c:pt>
                <c:pt idx="2690" formatCode="General">
                  <c:v>0.71705399999999997</c:v>
                </c:pt>
                <c:pt idx="2691" formatCode="General">
                  <c:v>0.71705099999999999</c:v>
                </c:pt>
                <c:pt idx="2692" formatCode="General">
                  <c:v>0.71704800000000002</c:v>
                </c:pt>
                <c:pt idx="2693" formatCode="General">
                  <c:v>0.71704500000000004</c:v>
                </c:pt>
                <c:pt idx="2694" formatCode="General">
                  <c:v>0.71704199999999996</c:v>
                </c:pt>
                <c:pt idx="2695" formatCode="General">
                  <c:v>0.71703899999999998</c:v>
                </c:pt>
                <c:pt idx="2696" formatCode="General">
                  <c:v>0.71703600000000001</c:v>
                </c:pt>
                <c:pt idx="2697" formatCode="General">
                  <c:v>0.71703399999999995</c:v>
                </c:pt>
                <c:pt idx="2698" formatCode="General">
                  <c:v>0.717032</c:v>
                </c:pt>
                <c:pt idx="2699" formatCode="General">
                  <c:v>0.71702999999999995</c:v>
                </c:pt>
                <c:pt idx="2700" formatCode="General">
                  <c:v>0.71702900000000003</c:v>
                </c:pt>
                <c:pt idx="2701" formatCode="General">
                  <c:v>0.71702699999999997</c:v>
                </c:pt>
                <c:pt idx="2702" formatCode="General">
                  <c:v>0.71702600000000005</c:v>
                </c:pt>
                <c:pt idx="2703" formatCode="General">
                  <c:v>0.71702500000000002</c:v>
                </c:pt>
                <c:pt idx="2704" formatCode="General">
                  <c:v>0.71702399999999999</c:v>
                </c:pt>
                <c:pt idx="2705" formatCode="General">
                  <c:v>0.71702299999999997</c:v>
                </c:pt>
                <c:pt idx="2706" formatCode="General">
                  <c:v>0.71702200000000005</c:v>
                </c:pt>
                <c:pt idx="2707" formatCode="General">
                  <c:v>0.71702100000000002</c:v>
                </c:pt>
                <c:pt idx="2708" formatCode="General">
                  <c:v>0.71701999999999999</c:v>
                </c:pt>
                <c:pt idx="2709" formatCode="General">
                  <c:v>0.71701999999999999</c:v>
                </c:pt>
                <c:pt idx="2710" formatCode="General">
                  <c:v>0.71701999999999999</c:v>
                </c:pt>
                <c:pt idx="2711" formatCode="General">
                  <c:v>0.71701999999999999</c:v>
                </c:pt>
                <c:pt idx="2712" formatCode="General">
                  <c:v>0.71701999999999999</c:v>
                </c:pt>
                <c:pt idx="2713" formatCode="General">
                  <c:v>0.71701999999999999</c:v>
                </c:pt>
                <c:pt idx="2714" formatCode="General">
                  <c:v>0.71701999999999999</c:v>
                </c:pt>
                <c:pt idx="2715" formatCode="General">
                  <c:v>0.71701999999999999</c:v>
                </c:pt>
                <c:pt idx="2716" formatCode="General">
                  <c:v>0.71701999999999999</c:v>
                </c:pt>
                <c:pt idx="2717" formatCode="General">
                  <c:v>0.71701999999999999</c:v>
                </c:pt>
                <c:pt idx="2718" formatCode="General">
                  <c:v>0.71701999999999999</c:v>
                </c:pt>
                <c:pt idx="2719" formatCode="General">
                  <c:v>0.71701999999999999</c:v>
                </c:pt>
                <c:pt idx="2720" formatCode="General">
                  <c:v>0.71701899999999996</c:v>
                </c:pt>
                <c:pt idx="2721" formatCode="General">
                  <c:v>0.71701800000000004</c:v>
                </c:pt>
                <c:pt idx="2722" formatCode="General">
                  <c:v>0.71701800000000004</c:v>
                </c:pt>
                <c:pt idx="2723" formatCode="General">
                  <c:v>0.71701700000000002</c:v>
                </c:pt>
                <c:pt idx="2724" formatCode="General">
                  <c:v>0.71701599999999999</c:v>
                </c:pt>
                <c:pt idx="2725" formatCode="General">
                  <c:v>0.71701499999999996</c:v>
                </c:pt>
                <c:pt idx="2726" formatCode="General">
                  <c:v>0.71701400000000004</c:v>
                </c:pt>
                <c:pt idx="2727" formatCode="General">
                  <c:v>0.71701400000000004</c:v>
                </c:pt>
                <c:pt idx="2728" formatCode="General">
                  <c:v>0.71701199999999998</c:v>
                </c:pt>
                <c:pt idx="2729" formatCode="General">
                  <c:v>0.71701199999999998</c:v>
                </c:pt>
                <c:pt idx="2730" formatCode="General">
                  <c:v>0.71701099999999995</c:v>
                </c:pt>
                <c:pt idx="2731" formatCode="General">
                  <c:v>0.71701000000000004</c:v>
                </c:pt>
                <c:pt idx="2732" formatCode="General">
                  <c:v>0.71701000000000004</c:v>
                </c:pt>
                <c:pt idx="2733" formatCode="General">
                  <c:v>0.71700900000000001</c:v>
                </c:pt>
                <c:pt idx="2734" formatCode="General">
                  <c:v>0.71700900000000001</c:v>
                </c:pt>
                <c:pt idx="2735" formatCode="General">
                  <c:v>0.71700799999999998</c:v>
                </c:pt>
                <c:pt idx="2736" formatCode="General">
                  <c:v>0.71700799999999998</c:v>
                </c:pt>
                <c:pt idx="2737" formatCode="General">
                  <c:v>0.71700799999999998</c:v>
                </c:pt>
                <c:pt idx="2738" formatCode="General">
                  <c:v>0.71700799999999998</c:v>
                </c:pt>
                <c:pt idx="2739" formatCode="General">
                  <c:v>0.71700900000000001</c:v>
                </c:pt>
                <c:pt idx="2740" formatCode="General">
                  <c:v>0.71701000000000004</c:v>
                </c:pt>
                <c:pt idx="2741" formatCode="General">
                  <c:v>0.71701099999999995</c:v>
                </c:pt>
                <c:pt idx="2742" formatCode="General">
                  <c:v>0.71701199999999998</c:v>
                </c:pt>
                <c:pt idx="2743" formatCode="General">
                  <c:v>0.71701300000000001</c:v>
                </c:pt>
                <c:pt idx="2744" formatCode="General">
                  <c:v>0.71701400000000004</c:v>
                </c:pt>
                <c:pt idx="2745" formatCode="General">
                  <c:v>0.71701499999999996</c:v>
                </c:pt>
                <c:pt idx="2746" formatCode="General">
                  <c:v>0.71701599999999999</c:v>
                </c:pt>
                <c:pt idx="2747" formatCode="General">
                  <c:v>0.71701700000000002</c:v>
                </c:pt>
                <c:pt idx="2748" formatCode="General">
                  <c:v>0.71701800000000004</c:v>
                </c:pt>
                <c:pt idx="2749" formatCode="General">
                  <c:v>0.71701899999999996</c:v>
                </c:pt>
                <c:pt idx="2750" formatCode="General">
                  <c:v>0.71701899999999996</c:v>
                </c:pt>
                <c:pt idx="2751" formatCode="General">
                  <c:v>0.71701899999999996</c:v>
                </c:pt>
                <c:pt idx="2752" formatCode="General">
                  <c:v>0.71701899999999996</c:v>
                </c:pt>
                <c:pt idx="2753" formatCode="General">
                  <c:v>0.71701899999999996</c:v>
                </c:pt>
                <c:pt idx="2754" formatCode="General">
                  <c:v>0.71701800000000004</c:v>
                </c:pt>
                <c:pt idx="2755" formatCode="General">
                  <c:v>0.71701700000000002</c:v>
                </c:pt>
                <c:pt idx="2756" formatCode="General">
                  <c:v>0.71701599999999999</c:v>
                </c:pt>
                <c:pt idx="2757" formatCode="General">
                  <c:v>0.71701499999999996</c:v>
                </c:pt>
                <c:pt idx="2758" formatCode="General">
                  <c:v>0.71701400000000004</c:v>
                </c:pt>
                <c:pt idx="2759" formatCode="General">
                  <c:v>0.71701400000000004</c:v>
                </c:pt>
                <c:pt idx="2760" formatCode="General">
                  <c:v>0.71701300000000001</c:v>
                </c:pt>
                <c:pt idx="2761" formatCode="General">
                  <c:v>0.71701199999999998</c:v>
                </c:pt>
                <c:pt idx="2762" formatCode="General">
                  <c:v>0.71701099999999995</c:v>
                </c:pt>
                <c:pt idx="2763" formatCode="General">
                  <c:v>0.71701099999999995</c:v>
                </c:pt>
                <c:pt idx="2764" formatCode="General">
                  <c:v>0.71701099999999995</c:v>
                </c:pt>
                <c:pt idx="2765" formatCode="General">
                  <c:v>0.71701199999999998</c:v>
                </c:pt>
                <c:pt idx="2766" formatCode="General">
                  <c:v>0.71701199999999998</c:v>
                </c:pt>
                <c:pt idx="2767" formatCode="General">
                  <c:v>0.71701099999999995</c:v>
                </c:pt>
                <c:pt idx="2768" formatCode="General">
                  <c:v>0.71701199999999998</c:v>
                </c:pt>
                <c:pt idx="2769" formatCode="General">
                  <c:v>0.71701199999999998</c:v>
                </c:pt>
                <c:pt idx="2770" formatCode="General">
                  <c:v>0.71701199999999998</c:v>
                </c:pt>
                <c:pt idx="2771" formatCode="General">
                  <c:v>0.71701199999999998</c:v>
                </c:pt>
                <c:pt idx="2772" formatCode="General">
                  <c:v>0.71701199999999998</c:v>
                </c:pt>
                <c:pt idx="2773" formatCode="General">
                  <c:v>0.71701300000000001</c:v>
                </c:pt>
                <c:pt idx="2774" formatCode="General">
                  <c:v>0.71701400000000004</c:v>
                </c:pt>
                <c:pt idx="2775" formatCode="General">
                  <c:v>0.71701400000000004</c:v>
                </c:pt>
                <c:pt idx="2776" formatCode="General">
                  <c:v>0.71701400000000004</c:v>
                </c:pt>
                <c:pt idx="2777" formatCode="General">
                  <c:v>0.71701499999999996</c:v>
                </c:pt>
                <c:pt idx="2778" formatCode="General">
                  <c:v>0.71701599999999999</c:v>
                </c:pt>
                <c:pt idx="2779" formatCode="General">
                  <c:v>0.71701700000000002</c:v>
                </c:pt>
                <c:pt idx="2780" formatCode="General">
                  <c:v>0.71701800000000004</c:v>
                </c:pt>
                <c:pt idx="2781" formatCode="General">
                  <c:v>0.71701800000000004</c:v>
                </c:pt>
                <c:pt idx="2782" formatCode="General">
                  <c:v>0.71701899999999996</c:v>
                </c:pt>
                <c:pt idx="2783" formatCode="General">
                  <c:v>0.71702100000000002</c:v>
                </c:pt>
                <c:pt idx="2784" formatCode="General">
                  <c:v>0.71702399999999999</c:v>
                </c:pt>
                <c:pt idx="2785" formatCode="General">
                  <c:v>0.71702600000000005</c:v>
                </c:pt>
                <c:pt idx="2786" formatCode="General">
                  <c:v>0.71702900000000003</c:v>
                </c:pt>
                <c:pt idx="2787" formatCode="General">
                  <c:v>0.717032</c:v>
                </c:pt>
                <c:pt idx="2788" formatCode="General">
                  <c:v>0.71703499999999998</c:v>
                </c:pt>
                <c:pt idx="2789" formatCode="General">
                  <c:v>0.71703799999999995</c:v>
                </c:pt>
                <c:pt idx="2790" formatCode="General">
                  <c:v>0.71703899999999998</c:v>
                </c:pt>
                <c:pt idx="2791" formatCode="General">
                  <c:v>0.71704000000000001</c:v>
                </c:pt>
                <c:pt idx="2792" formatCode="General">
                  <c:v>0.71704199999999996</c:v>
                </c:pt>
                <c:pt idx="2793" formatCode="General">
                  <c:v>0.71704299999999999</c:v>
                </c:pt>
                <c:pt idx="2794" formatCode="General">
                  <c:v>0.71704299999999999</c:v>
                </c:pt>
                <c:pt idx="2795" formatCode="General">
                  <c:v>0.71704299999999999</c:v>
                </c:pt>
                <c:pt idx="2796" formatCode="General">
                  <c:v>0.71704199999999996</c:v>
                </c:pt>
                <c:pt idx="2797" formatCode="General">
                  <c:v>0.71704199999999996</c:v>
                </c:pt>
                <c:pt idx="2798" formatCode="General">
                  <c:v>0.71704299999999999</c:v>
                </c:pt>
                <c:pt idx="2799" formatCode="General">
                  <c:v>0.71704299999999999</c:v>
                </c:pt>
                <c:pt idx="2800" formatCode="General">
                  <c:v>0.71704299999999999</c:v>
                </c:pt>
                <c:pt idx="2801" formatCode="General">
                  <c:v>0.71704199999999996</c:v>
                </c:pt>
                <c:pt idx="2802" formatCode="General">
                  <c:v>0.71704299999999999</c:v>
                </c:pt>
                <c:pt idx="2803" formatCode="General">
                  <c:v>0.71704400000000001</c:v>
                </c:pt>
                <c:pt idx="2804" formatCode="General">
                  <c:v>0.71704500000000004</c:v>
                </c:pt>
                <c:pt idx="2805" formatCode="General">
                  <c:v>0.71704599999999996</c:v>
                </c:pt>
                <c:pt idx="2806" formatCode="General">
                  <c:v>0.71704800000000002</c:v>
                </c:pt>
                <c:pt idx="2807" formatCode="General">
                  <c:v>0.71704800000000002</c:v>
                </c:pt>
                <c:pt idx="2808" formatCode="General">
                  <c:v>0.71704900000000005</c:v>
                </c:pt>
                <c:pt idx="2809" formatCode="General">
                  <c:v>0.71704999999999997</c:v>
                </c:pt>
                <c:pt idx="2810" formatCode="General">
                  <c:v>0.71704999999999997</c:v>
                </c:pt>
                <c:pt idx="2811" formatCode="General">
                  <c:v>0.71704999999999997</c:v>
                </c:pt>
                <c:pt idx="2812" formatCode="General">
                  <c:v>0.71704999999999997</c:v>
                </c:pt>
                <c:pt idx="2813" formatCode="General">
                  <c:v>0.71704999999999997</c:v>
                </c:pt>
                <c:pt idx="2814" formatCode="General">
                  <c:v>0.71704900000000005</c:v>
                </c:pt>
                <c:pt idx="2815" formatCode="General">
                  <c:v>0.71704900000000005</c:v>
                </c:pt>
                <c:pt idx="2816" formatCode="General">
                  <c:v>0.71704800000000002</c:v>
                </c:pt>
                <c:pt idx="2817" formatCode="General">
                  <c:v>0.71704800000000002</c:v>
                </c:pt>
                <c:pt idx="2818" formatCode="General">
                  <c:v>0.71704699999999999</c:v>
                </c:pt>
                <c:pt idx="2819" formatCode="General">
                  <c:v>0.71704500000000004</c:v>
                </c:pt>
                <c:pt idx="2820" formatCode="General">
                  <c:v>0.71704400000000001</c:v>
                </c:pt>
                <c:pt idx="2821" formatCode="General">
                  <c:v>0.71704299999999999</c:v>
                </c:pt>
                <c:pt idx="2822" formatCode="General">
                  <c:v>0.71704199999999996</c:v>
                </c:pt>
                <c:pt idx="2823" formatCode="General">
                  <c:v>0.71704199999999996</c:v>
                </c:pt>
                <c:pt idx="2824" formatCode="General">
                  <c:v>0.71704100000000004</c:v>
                </c:pt>
                <c:pt idx="2825" formatCode="General">
                  <c:v>0.71703899999999998</c:v>
                </c:pt>
                <c:pt idx="2826" formatCode="General">
                  <c:v>0.71703799999999995</c:v>
                </c:pt>
                <c:pt idx="2827" formatCode="General">
                  <c:v>0.71703700000000004</c:v>
                </c:pt>
                <c:pt idx="2828" formatCode="General">
                  <c:v>0.71703600000000001</c:v>
                </c:pt>
                <c:pt idx="2829" formatCode="General">
                  <c:v>0.71703499999999998</c:v>
                </c:pt>
                <c:pt idx="2830" formatCode="General">
                  <c:v>0.71703499999999998</c:v>
                </c:pt>
                <c:pt idx="2831" formatCode="General">
                  <c:v>0.71703499999999998</c:v>
                </c:pt>
                <c:pt idx="2832" formatCode="General">
                  <c:v>0.71703499999999998</c:v>
                </c:pt>
                <c:pt idx="2833" formatCode="General">
                  <c:v>0.71703499999999998</c:v>
                </c:pt>
                <c:pt idx="2834" formatCode="General">
                  <c:v>0.71703499999999998</c:v>
                </c:pt>
                <c:pt idx="2835" formatCode="General">
                  <c:v>0.71703399999999995</c:v>
                </c:pt>
                <c:pt idx="2836" formatCode="General">
                  <c:v>0.71703300000000003</c:v>
                </c:pt>
                <c:pt idx="2837" formatCode="General">
                  <c:v>0.717032</c:v>
                </c:pt>
                <c:pt idx="2838" formatCode="General">
                  <c:v>0.71702999999999995</c:v>
                </c:pt>
                <c:pt idx="2839" formatCode="General">
                  <c:v>0.717028</c:v>
                </c:pt>
                <c:pt idx="2840" formatCode="General">
                  <c:v>0.71702600000000005</c:v>
                </c:pt>
                <c:pt idx="2841" formatCode="General">
                  <c:v>0.71702299999999997</c:v>
                </c:pt>
                <c:pt idx="2842" formatCode="General">
                  <c:v>0.71702100000000002</c:v>
                </c:pt>
                <c:pt idx="2843" formatCode="General">
                  <c:v>0.71701899999999996</c:v>
                </c:pt>
                <c:pt idx="2844" formatCode="General">
                  <c:v>0.71701700000000002</c:v>
                </c:pt>
                <c:pt idx="2845" formatCode="General">
                  <c:v>0.71701499999999996</c:v>
                </c:pt>
                <c:pt idx="2846" formatCode="General">
                  <c:v>0.71701300000000001</c:v>
                </c:pt>
                <c:pt idx="2847" formatCode="General">
                  <c:v>0.71701000000000004</c:v>
                </c:pt>
                <c:pt idx="2848" formatCode="General">
                  <c:v>0.71700799999999998</c:v>
                </c:pt>
                <c:pt idx="2849" formatCode="General">
                  <c:v>0.71700600000000003</c:v>
                </c:pt>
                <c:pt idx="2850" formatCode="General">
                  <c:v>0.717005</c:v>
                </c:pt>
                <c:pt idx="2851" formatCode="General">
                  <c:v>0.71700399999999997</c:v>
                </c:pt>
                <c:pt idx="2852" formatCode="General">
                  <c:v>0.71700299999999995</c:v>
                </c:pt>
                <c:pt idx="2853" formatCode="General">
                  <c:v>0.71700200000000003</c:v>
                </c:pt>
                <c:pt idx="2854" formatCode="General">
                  <c:v>0.717001</c:v>
                </c:pt>
                <c:pt idx="2855" formatCode="General">
                  <c:v>0.71699999999999997</c:v>
                </c:pt>
                <c:pt idx="2856" formatCode="General">
                  <c:v>0.71699900000000005</c:v>
                </c:pt>
                <c:pt idx="2857" formatCode="General">
                  <c:v>0.71699800000000002</c:v>
                </c:pt>
                <c:pt idx="2858" formatCode="General">
                  <c:v>0.71699800000000002</c:v>
                </c:pt>
                <c:pt idx="2859" formatCode="General">
                  <c:v>0.716997</c:v>
                </c:pt>
                <c:pt idx="2860" formatCode="General">
                  <c:v>0.716997</c:v>
                </c:pt>
                <c:pt idx="2861" formatCode="General">
                  <c:v>0.71699599999999997</c:v>
                </c:pt>
                <c:pt idx="2862" formatCode="General">
                  <c:v>0.71699500000000005</c:v>
                </c:pt>
                <c:pt idx="2863" formatCode="General">
                  <c:v>0.71699400000000002</c:v>
                </c:pt>
                <c:pt idx="2864" formatCode="General">
                  <c:v>0.71699400000000002</c:v>
                </c:pt>
                <c:pt idx="2865" formatCode="General">
                  <c:v>0.71699400000000002</c:v>
                </c:pt>
                <c:pt idx="2866" formatCode="General">
                  <c:v>0.71699400000000002</c:v>
                </c:pt>
                <c:pt idx="2867" formatCode="General">
                  <c:v>0.71699400000000002</c:v>
                </c:pt>
                <c:pt idx="2868" formatCode="General">
                  <c:v>0.71699400000000002</c:v>
                </c:pt>
                <c:pt idx="2869" formatCode="General">
                  <c:v>0.71699400000000002</c:v>
                </c:pt>
                <c:pt idx="2870" formatCode="General">
                  <c:v>0.71699299999999999</c:v>
                </c:pt>
                <c:pt idx="2871" formatCode="General">
                  <c:v>0.71699199999999996</c:v>
                </c:pt>
                <c:pt idx="2872" formatCode="General">
                  <c:v>0.71699100000000004</c:v>
                </c:pt>
                <c:pt idx="2873" formatCode="General">
                  <c:v>0.71698899999999999</c:v>
                </c:pt>
                <c:pt idx="2874" formatCode="General">
                  <c:v>0.71698700000000004</c:v>
                </c:pt>
                <c:pt idx="2875" formatCode="General">
                  <c:v>0.71698600000000001</c:v>
                </c:pt>
                <c:pt idx="2876" formatCode="General">
                  <c:v>0.71698499999999998</c:v>
                </c:pt>
                <c:pt idx="2877" formatCode="General">
                  <c:v>0.71698399999999995</c:v>
                </c:pt>
                <c:pt idx="2878" formatCode="General">
                  <c:v>0.71698200000000001</c:v>
                </c:pt>
                <c:pt idx="2879" formatCode="General">
                  <c:v>0.71698099999999998</c:v>
                </c:pt>
                <c:pt idx="2880" formatCode="General">
                  <c:v>0.71697999999999995</c:v>
                </c:pt>
                <c:pt idx="2881" formatCode="General">
                  <c:v>0.71697999999999995</c:v>
                </c:pt>
                <c:pt idx="2882" formatCode="General">
                  <c:v>0.71697999999999995</c:v>
                </c:pt>
                <c:pt idx="2883" formatCode="General">
                  <c:v>0.71697999999999995</c:v>
                </c:pt>
                <c:pt idx="2884" formatCode="General">
                  <c:v>0.71697999999999995</c:v>
                </c:pt>
                <c:pt idx="2885" formatCode="General">
                  <c:v>0.71698099999999998</c:v>
                </c:pt>
                <c:pt idx="2886" formatCode="General">
                  <c:v>0.71698099999999998</c:v>
                </c:pt>
                <c:pt idx="2887" formatCode="General">
                  <c:v>0.71698200000000001</c:v>
                </c:pt>
                <c:pt idx="2888" formatCode="General">
                  <c:v>0.71698200000000001</c:v>
                </c:pt>
                <c:pt idx="2889" formatCode="General">
                  <c:v>0.71698399999999995</c:v>
                </c:pt>
                <c:pt idx="2890" formatCode="General">
                  <c:v>0.71698499999999998</c:v>
                </c:pt>
                <c:pt idx="2891" formatCode="General">
                  <c:v>0.71698499999999998</c:v>
                </c:pt>
                <c:pt idx="2892" formatCode="General">
                  <c:v>0.71698600000000001</c:v>
                </c:pt>
                <c:pt idx="2893" formatCode="General">
                  <c:v>0.71698700000000004</c:v>
                </c:pt>
                <c:pt idx="2894" formatCode="General">
                  <c:v>0.71698899999999999</c:v>
                </c:pt>
                <c:pt idx="2895" formatCode="General">
                  <c:v>0.71699000000000002</c:v>
                </c:pt>
                <c:pt idx="2896" formatCode="General">
                  <c:v>0.71699100000000004</c:v>
                </c:pt>
                <c:pt idx="2897" formatCode="General">
                  <c:v>0.71699100000000004</c:v>
                </c:pt>
                <c:pt idx="2898" formatCode="General">
                  <c:v>0.71699199999999996</c:v>
                </c:pt>
                <c:pt idx="2899" formatCode="General">
                  <c:v>0.71699199999999996</c:v>
                </c:pt>
                <c:pt idx="2900" formatCode="General">
                  <c:v>0.71699100000000004</c:v>
                </c:pt>
                <c:pt idx="2901" formatCode="General">
                  <c:v>0.71698899999999999</c:v>
                </c:pt>
                <c:pt idx="2902" formatCode="General">
                  <c:v>0.71698799999999996</c:v>
                </c:pt>
                <c:pt idx="2903" formatCode="General">
                  <c:v>0.71698600000000001</c:v>
                </c:pt>
                <c:pt idx="2904" formatCode="General">
                  <c:v>0.71698399999999995</c:v>
                </c:pt>
                <c:pt idx="2905" formatCode="General">
                  <c:v>0.71698300000000004</c:v>
                </c:pt>
                <c:pt idx="2906" formatCode="General">
                  <c:v>0.71698200000000001</c:v>
                </c:pt>
                <c:pt idx="2907" formatCode="General">
                  <c:v>0.71698099999999998</c:v>
                </c:pt>
                <c:pt idx="2908" formatCode="General">
                  <c:v>0.71697999999999995</c:v>
                </c:pt>
                <c:pt idx="2909" formatCode="General">
                  <c:v>0.716978</c:v>
                </c:pt>
                <c:pt idx="2910" formatCode="General">
                  <c:v>0.71697599999999995</c:v>
                </c:pt>
                <c:pt idx="2911" formatCode="General">
                  <c:v>0.716974</c:v>
                </c:pt>
                <c:pt idx="2912" formatCode="General">
                  <c:v>0.71697200000000005</c:v>
                </c:pt>
                <c:pt idx="2913" formatCode="General">
                  <c:v>0.71697100000000002</c:v>
                </c:pt>
                <c:pt idx="2914" formatCode="General">
                  <c:v>0.71696899999999997</c:v>
                </c:pt>
                <c:pt idx="2915" formatCode="General">
                  <c:v>0.71696700000000002</c:v>
                </c:pt>
                <c:pt idx="2916" formatCode="General">
                  <c:v>0.71696499999999996</c:v>
                </c:pt>
                <c:pt idx="2917" formatCode="General">
                  <c:v>0.71696400000000005</c:v>
                </c:pt>
                <c:pt idx="2918" formatCode="General">
                  <c:v>0.71696199999999999</c:v>
                </c:pt>
                <c:pt idx="2919" formatCode="General">
                  <c:v>0.71696099999999996</c:v>
                </c:pt>
                <c:pt idx="2920" formatCode="General">
                  <c:v>0.71695900000000001</c:v>
                </c:pt>
                <c:pt idx="2921" formatCode="General">
                  <c:v>0.71695799999999998</c:v>
                </c:pt>
                <c:pt idx="2922" formatCode="General">
                  <c:v>0.71695699999999996</c:v>
                </c:pt>
                <c:pt idx="2923" formatCode="General">
                  <c:v>0.71695699999999996</c:v>
                </c:pt>
                <c:pt idx="2924" formatCode="General">
                  <c:v>0.71695699999999996</c:v>
                </c:pt>
                <c:pt idx="2925" formatCode="General">
                  <c:v>0.71695600000000004</c:v>
                </c:pt>
                <c:pt idx="2926" formatCode="General">
                  <c:v>0.71695600000000004</c:v>
                </c:pt>
                <c:pt idx="2927" formatCode="General">
                  <c:v>0.71695500000000001</c:v>
                </c:pt>
                <c:pt idx="2928" formatCode="General">
                  <c:v>0.71695399999999998</c:v>
                </c:pt>
                <c:pt idx="2929" formatCode="General">
                  <c:v>0.71695399999999998</c:v>
                </c:pt>
                <c:pt idx="2930" formatCode="General">
                  <c:v>0.71695299999999995</c:v>
                </c:pt>
                <c:pt idx="2931" formatCode="General">
                  <c:v>0.71695200000000003</c:v>
                </c:pt>
                <c:pt idx="2932" formatCode="General">
                  <c:v>0.716951</c:v>
                </c:pt>
                <c:pt idx="2933" formatCode="General">
                  <c:v>0.71694999999999998</c:v>
                </c:pt>
                <c:pt idx="2934" formatCode="General">
                  <c:v>0.71694800000000003</c:v>
                </c:pt>
                <c:pt idx="2935" formatCode="General">
                  <c:v>0.71694599999999997</c:v>
                </c:pt>
                <c:pt idx="2936" formatCode="General">
                  <c:v>0.71694400000000003</c:v>
                </c:pt>
                <c:pt idx="2937" formatCode="General">
                  <c:v>0.716943</c:v>
                </c:pt>
                <c:pt idx="2938" formatCode="General">
                  <c:v>0.71694199999999997</c:v>
                </c:pt>
                <c:pt idx="2939" formatCode="General">
                  <c:v>0.71694100000000005</c:v>
                </c:pt>
                <c:pt idx="2940" formatCode="General">
                  <c:v>0.71694000000000002</c:v>
                </c:pt>
                <c:pt idx="2941" formatCode="General">
                  <c:v>0.71693899999999999</c:v>
                </c:pt>
                <c:pt idx="2942" formatCode="General">
                  <c:v>0.71693899999999999</c:v>
                </c:pt>
                <c:pt idx="2943" formatCode="General">
                  <c:v>0.71693799999999996</c:v>
                </c:pt>
                <c:pt idx="2944" formatCode="General">
                  <c:v>0.71693799999999996</c:v>
                </c:pt>
                <c:pt idx="2945" formatCode="General">
                  <c:v>0.71693799999999996</c:v>
                </c:pt>
                <c:pt idx="2946" formatCode="General">
                  <c:v>0.71693799999999996</c:v>
                </c:pt>
                <c:pt idx="2947" formatCode="General">
                  <c:v>0.71693799999999996</c:v>
                </c:pt>
                <c:pt idx="2948" formatCode="General">
                  <c:v>0.71693799999999996</c:v>
                </c:pt>
                <c:pt idx="2949" formatCode="General">
                  <c:v>0.71693899999999999</c:v>
                </c:pt>
                <c:pt idx="2950" formatCode="General">
                  <c:v>0.71694000000000002</c:v>
                </c:pt>
                <c:pt idx="2951" formatCode="General">
                  <c:v>0.71694100000000005</c:v>
                </c:pt>
                <c:pt idx="2952" formatCode="General">
                  <c:v>0.71694100000000005</c:v>
                </c:pt>
                <c:pt idx="2953" formatCode="General">
                  <c:v>0.71694199999999997</c:v>
                </c:pt>
                <c:pt idx="2954" formatCode="General">
                  <c:v>0.716943</c:v>
                </c:pt>
                <c:pt idx="2955" formatCode="General">
                  <c:v>0.71694400000000003</c:v>
                </c:pt>
                <c:pt idx="2956" formatCode="General">
                  <c:v>0.71694400000000003</c:v>
                </c:pt>
                <c:pt idx="2957" formatCode="General">
                  <c:v>0.71694500000000005</c:v>
                </c:pt>
                <c:pt idx="2958" formatCode="General">
                  <c:v>0.71694599999999997</c:v>
                </c:pt>
                <c:pt idx="2959" formatCode="General">
                  <c:v>0.71694599999999997</c:v>
                </c:pt>
                <c:pt idx="2960" formatCode="General">
                  <c:v>0.716947</c:v>
                </c:pt>
                <c:pt idx="2961" formatCode="General">
                  <c:v>0.71694800000000003</c:v>
                </c:pt>
                <c:pt idx="2962" formatCode="General">
                  <c:v>0.71694899999999995</c:v>
                </c:pt>
                <c:pt idx="2963" formatCode="General">
                  <c:v>0.71694999999999998</c:v>
                </c:pt>
                <c:pt idx="2964" formatCode="General">
                  <c:v>0.71695200000000003</c:v>
                </c:pt>
                <c:pt idx="2965" formatCode="General">
                  <c:v>0.71695299999999995</c:v>
                </c:pt>
                <c:pt idx="2966" formatCode="General">
                  <c:v>0.71695399999999998</c:v>
                </c:pt>
                <c:pt idx="2967" formatCode="General">
                  <c:v>0.71695500000000001</c:v>
                </c:pt>
                <c:pt idx="2968" formatCode="General">
                  <c:v>0.71695600000000004</c:v>
                </c:pt>
                <c:pt idx="2969" formatCode="General">
                  <c:v>0.71695699999999996</c:v>
                </c:pt>
                <c:pt idx="2970" formatCode="General">
                  <c:v>0.71695699999999996</c:v>
                </c:pt>
                <c:pt idx="2971" formatCode="General">
                  <c:v>0.71695600000000004</c:v>
                </c:pt>
                <c:pt idx="2972" formatCode="General">
                  <c:v>0.71695600000000004</c:v>
                </c:pt>
                <c:pt idx="2973" formatCode="General">
                  <c:v>0.71695500000000001</c:v>
                </c:pt>
                <c:pt idx="2974" formatCode="General">
                  <c:v>0.71695399999999998</c:v>
                </c:pt>
                <c:pt idx="2975" formatCode="General">
                  <c:v>0.71695399999999998</c:v>
                </c:pt>
                <c:pt idx="2976" formatCode="General">
                  <c:v>0.71695299999999995</c:v>
                </c:pt>
                <c:pt idx="2977" formatCode="General">
                  <c:v>0.71695299999999995</c:v>
                </c:pt>
                <c:pt idx="2978" formatCode="General">
                  <c:v>0.71695299999999995</c:v>
                </c:pt>
                <c:pt idx="2979" formatCode="General">
                  <c:v>0.71695200000000003</c:v>
                </c:pt>
                <c:pt idx="2980" formatCode="General">
                  <c:v>0.71695200000000003</c:v>
                </c:pt>
                <c:pt idx="2981" formatCode="General">
                  <c:v>0.71695200000000003</c:v>
                </c:pt>
                <c:pt idx="2982" formatCode="General">
                  <c:v>0.716951</c:v>
                </c:pt>
                <c:pt idx="2983" formatCode="General">
                  <c:v>0.716951</c:v>
                </c:pt>
                <c:pt idx="2984" formatCode="General">
                  <c:v>0.71694999999999998</c:v>
                </c:pt>
                <c:pt idx="2985" formatCode="General">
                  <c:v>0.71694899999999995</c:v>
                </c:pt>
                <c:pt idx="2986" formatCode="General">
                  <c:v>0.71694800000000003</c:v>
                </c:pt>
                <c:pt idx="2987" formatCode="General">
                  <c:v>0.71694800000000003</c:v>
                </c:pt>
                <c:pt idx="2988" formatCode="General">
                  <c:v>0.71694800000000003</c:v>
                </c:pt>
                <c:pt idx="2989" formatCode="General">
                  <c:v>0.71694899999999995</c:v>
                </c:pt>
                <c:pt idx="2990" formatCode="General">
                  <c:v>0.71694899999999995</c:v>
                </c:pt>
                <c:pt idx="2991" formatCode="General">
                  <c:v>0.71694999999999998</c:v>
                </c:pt>
                <c:pt idx="2992" formatCode="General">
                  <c:v>0.71694999999999998</c:v>
                </c:pt>
                <c:pt idx="2993" formatCode="General">
                  <c:v>0.716951</c:v>
                </c:pt>
                <c:pt idx="2994" formatCode="General">
                  <c:v>0.71695200000000003</c:v>
                </c:pt>
                <c:pt idx="2995" formatCode="General">
                  <c:v>0.71695299999999995</c:v>
                </c:pt>
                <c:pt idx="2996" formatCode="General">
                  <c:v>0.71695500000000001</c:v>
                </c:pt>
                <c:pt idx="2997" formatCode="General">
                  <c:v>0.71695600000000004</c:v>
                </c:pt>
                <c:pt idx="2998" formatCode="General">
                  <c:v>0.71695699999999996</c:v>
                </c:pt>
                <c:pt idx="2999" formatCode="General">
                  <c:v>0.71695699999999996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q_notEKF!$E$1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q_notEKF!$A$2:$A$3001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q_notEKF!$E$2:$E$3001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0.99999899999999997</c:v>
                </c:pt>
                <c:pt idx="625">
                  <c:v>0.99999899999999997</c:v>
                </c:pt>
                <c:pt idx="626">
                  <c:v>0.99999899999999997</c:v>
                </c:pt>
                <c:pt idx="627">
                  <c:v>0.99999899999999997</c:v>
                </c:pt>
                <c:pt idx="628">
                  <c:v>0.99999899999999997</c:v>
                </c:pt>
                <c:pt idx="629">
                  <c:v>0.99999899999999997</c:v>
                </c:pt>
                <c:pt idx="630">
                  <c:v>0.99999899999999997</c:v>
                </c:pt>
                <c:pt idx="631">
                  <c:v>0.99999899999999997</c:v>
                </c:pt>
                <c:pt idx="632">
                  <c:v>0.99999899999999997</c:v>
                </c:pt>
                <c:pt idx="633">
                  <c:v>0.99999899999999997</c:v>
                </c:pt>
                <c:pt idx="634">
                  <c:v>0.99999800000000005</c:v>
                </c:pt>
                <c:pt idx="635">
                  <c:v>0.99999700000000002</c:v>
                </c:pt>
                <c:pt idx="636">
                  <c:v>0.99999700000000002</c:v>
                </c:pt>
                <c:pt idx="637">
                  <c:v>0.999996</c:v>
                </c:pt>
                <c:pt idx="638">
                  <c:v>0.99999499999999997</c:v>
                </c:pt>
                <c:pt idx="639">
                  <c:v>0.99999400000000005</c:v>
                </c:pt>
                <c:pt idx="640">
                  <c:v>0.99999199999999999</c:v>
                </c:pt>
                <c:pt idx="641">
                  <c:v>0.99999099999999996</c:v>
                </c:pt>
                <c:pt idx="642">
                  <c:v>0.99999000000000005</c:v>
                </c:pt>
                <c:pt idx="643">
                  <c:v>0.99998900000000002</c:v>
                </c:pt>
                <c:pt idx="644">
                  <c:v>0.99998900000000002</c:v>
                </c:pt>
                <c:pt idx="645">
                  <c:v>0.99998799999999999</c:v>
                </c:pt>
                <c:pt idx="646">
                  <c:v>0.99998799999999999</c:v>
                </c:pt>
                <c:pt idx="647">
                  <c:v>0.99998900000000002</c:v>
                </c:pt>
                <c:pt idx="648">
                  <c:v>0.99998900000000002</c:v>
                </c:pt>
                <c:pt idx="649">
                  <c:v>0.99999000000000005</c:v>
                </c:pt>
                <c:pt idx="650">
                  <c:v>0.99999099999999996</c:v>
                </c:pt>
                <c:pt idx="651">
                  <c:v>0.99999099999999996</c:v>
                </c:pt>
                <c:pt idx="652">
                  <c:v>0.99999199999999999</c:v>
                </c:pt>
                <c:pt idx="653">
                  <c:v>0.99999300000000002</c:v>
                </c:pt>
                <c:pt idx="654">
                  <c:v>0.99999300000000002</c:v>
                </c:pt>
                <c:pt idx="655">
                  <c:v>0.99999400000000005</c:v>
                </c:pt>
                <c:pt idx="656">
                  <c:v>0.99999499999999997</c:v>
                </c:pt>
                <c:pt idx="657">
                  <c:v>0.999996</c:v>
                </c:pt>
                <c:pt idx="658">
                  <c:v>0.99999700000000002</c:v>
                </c:pt>
                <c:pt idx="659">
                  <c:v>0.99999700000000002</c:v>
                </c:pt>
                <c:pt idx="660">
                  <c:v>0.99999800000000005</c:v>
                </c:pt>
                <c:pt idx="661">
                  <c:v>0.99999800000000005</c:v>
                </c:pt>
                <c:pt idx="662">
                  <c:v>0.99999800000000005</c:v>
                </c:pt>
                <c:pt idx="663">
                  <c:v>0.99999800000000005</c:v>
                </c:pt>
                <c:pt idx="664">
                  <c:v>0.99999700000000002</c:v>
                </c:pt>
                <c:pt idx="665">
                  <c:v>0.999996</c:v>
                </c:pt>
                <c:pt idx="666">
                  <c:v>0.999996</c:v>
                </c:pt>
                <c:pt idx="667">
                  <c:v>0.99999400000000005</c:v>
                </c:pt>
                <c:pt idx="668">
                  <c:v>0.99999300000000002</c:v>
                </c:pt>
                <c:pt idx="669">
                  <c:v>0.99999099999999996</c:v>
                </c:pt>
                <c:pt idx="670">
                  <c:v>0.99998900000000002</c:v>
                </c:pt>
                <c:pt idx="671">
                  <c:v>0.99998699999999996</c:v>
                </c:pt>
                <c:pt idx="672">
                  <c:v>0.99998399999999998</c:v>
                </c:pt>
                <c:pt idx="673">
                  <c:v>0.99998200000000004</c:v>
                </c:pt>
                <c:pt idx="674">
                  <c:v>0.99997999999999998</c:v>
                </c:pt>
                <c:pt idx="675">
                  <c:v>0.99997899999999995</c:v>
                </c:pt>
                <c:pt idx="676">
                  <c:v>0.999977</c:v>
                </c:pt>
                <c:pt idx="677">
                  <c:v>0.99997499999999995</c:v>
                </c:pt>
                <c:pt idx="678">
                  <c:v>0.999973</c:v>
                </c:pt>
                <c:pt idx="679">
                  <c:v>0.99997000000000003</c:v>
                </c:pt>
                <c:pt idx="680">
                  <c:v>0.99996600000000002</c:v>
                </c:pt>
                <c:pt idx="681">
                  <c:v>0.99996099999999999</c:v>
                </c:pt>
                <c:pt idx="682">
                  <c:v>0.99995699999999998</c:v>
                </c:pt>
                <c:pt idx="683">
                  <c:v>0.99995199999999995</c:v>
                </c:pt>
                <c:pt idx="684">
                  <c:v>0.99994700000000003</c:v>
                </c:pt>
                <c:pt idx="685">
                  <c:v>0.99994300000000003</c:v>
                </c:pt>
                <c:pt idx="686">
                  <c:v>0.99993799999999999</c:v>
                </c:pt>
                <c:pt idx="687">
                  <c:v>0.99993399999999999</c:v>
                </c:pt>
                <c:pt idx="688">
                  <c:v>0.99992999999999999</c:v>
                </c:pt>
                <c:pt idx="689">
                  <c:v>0.99992499999999995</c:v>
                </c:pt>
                <c:pt idx="690">
                  <c:v>0.999919</c:v>
                </c:pt>
                <c:pt idx="691">
                  <c:v>0.99991300000000005</c:v>
                </c:pt>
                <c:pt idx="692">
                  <c:v>0.99990699999999999</c:v>
                </c:pt>
                <c:pt idx="693">
                  <c:v>0.99990100000000004</c:v>
                </c:pt>
                <c:pt idx="694">
                  <c:v>0.99989600000000001</c:v>
                </c:pt>
                <c:pt idx="695">
                  <c:v>0.99989099999999997</c:v>
                </c:pt>
                <c:pt idx="696">
                  <c:v>0.999888</c:v>
                </c:pt>
                <c:pt idx="697">
                  <c:v>0.99988699999999997</c:v>
                </c:pt>
                <c:pt idx="698">
                  <c:v>0.99988699999999997</c:v>
                </c:pt>
                <c:pt idx="699">
                  <c:v>0.999888</c:v>
                </c:pt>
                <c:pt idx="700">
                  <c:v>0.99988999999999995</c:v>
                </c:pt>
                <c:pt idx="701">
                  <c:v>0.999892</c:v>
                </c:pt>
                <c:pt idx="702">
                  <c:v>0.99989399999999995</c:v>
                </c:pt>
                <c:pt idx="703">
                  <c:v>0.99989700000000004</c:v>
                </c:pt>
                <c:pt idx="704">
                  <c:v>0.99990000000000001</c:v>
                </c:pt>
                <c:pt idx="705">
                  <c:v>0.99990400000000002</c:v>
                </c:pt>
                <c:pt idx="706">
                  <c:v>0.99990999999999997</c:v>
                </c:pt>
                <c:pt idx="707">
                  <c:v>0.99991600000000003</c:v>
                </c:pt>
                <c:pt idx="708">
                  <c:v>0.99992300000000001</c:v>
                </c:pt>
                <c:pt idx="709">
                  <c:v>0.99993100000000001</c:v>
                </c:pt>
                <c:pt idx="710">
                  <c:v>0.99993900000000002</c:v>
                </c:pt>
                <c:pt idx="711">
                  <c:v>0.99994799999999995</c:v>
                </c:pt>
                <c:pt idx="712">
                  <c:v>0.99995599999999996</c:v>
                </c:pt>
                <c:pt idx="713">
                  <c:v>0.99996300000000005</c:v>
                </c:pt>
                <c:pt idx="714">
                  <c:v>0.999969</c:v>
                </c:pt>
                <c:pt idx="715">
                  <c:v>0.999973</c:v>
                </c:pt>
                <c:pt idx="716">
                  <c:v>0.99997499999999995</c:v>
                </c:pt>
                <c:pt idx="717">
                  <c:v>0.99997400000000003</c:v>
                </c:pt>
                <c:pt idx="718">
                  <c:v>0.999969</c:v>
                </c:pt>
                <c:pt idx="719">
                  <c:v>0.99995900000000004</c:v>
                </c:pt>
                <c:pt idx="720">
                  <c:v>0.99994300000000003</c:v>
                </c:pt>
                <c:pt idx="721">
                  <c:v>0.999919</c:v>
                </c:pt>
                <c:pt idx="722">
                  <c:v>0.99988600000000005</c:v>
                </c:pt>
                <c:pt idx="723">
                  <c:v>0.99984200000000001</c:v>
                </c:pt>
                <c:pt idx="724">
                  <c:v>0.99978400000000001</c:v>
                </c:pt>
                <c:pt idx="725">
                  <c:v>0.99970999999999999</c:v>
                </c:pt>
                <c:pt idx="726">
                  <c:v>0.99961599999999995</c:v>
                </c:pt>
                <c:pt idx="727">
                  <c:v>0.99950000000000006</c:v>
                </c:pt>
                <c:pt idx="728">
                  <c:v>0.999359</c:v>
                </c:pt>
                <c:pt idx="729">
                  <c:v>0.99918899999999999</c:v>
                </c:pt>
                <c:pt idx="730">
                  <c:v>0.99898600000000004</c:v>
                </c:pt>
                <c:pt idx="731">
                  <c:v>0.99874399999999997</c:v>
                </c:pt>
                <c:pt idx="732">
                  <c:v>0.99846000000000001</c:v>
                </c:pt>
                <c:pt idx="733">
                  <c:v>0.99813200000000002</c:v>
                </c:pt>
                <c:pt idx="734">
                  <c:v>0.99775700000000001</c:v>
                </c:pt>
                <c:pt idx="735">
                  <c:v>0.99733499999999997</c:v>
                </c:pt>
                <c:pt idx="736">
                  <c:v>0.99686200000000003</c:v>
                </c:pt>
                <c:pt idx="737">
                  <c:v>0.99633700000000003</c:v>
                </c:pt>
                <c:pt idx="738">
                  <c:v>0.995757</c:v>
                </c:pt>
                <c:pt idx="739">
                  <c:v>0.99511899999999998</c:v>
                </c:pt>
                <c:pt idx="740">
                  <c:v>0.99441999999999997</c:v>
                </c:pt>
                <c:pt idx="741">
                  <c:v>0.99365700000000001</c:v>
                </c:pt>
                <c:pt idx="742">
                  <c:v>0.99282899999999996</c:v>
                </c:pt>
                <c:pt idx="743">
                  <c:v>0.99193500000000001</c:v>
                </c:pt>
                <c:pt idx="744">
                  <c:v>0.99097299999999999</c:v>
                </c:pt>
                <c:pt idx="745">
                  <c:v>0.98993500000000001</c:v>
                </c:pt>
                <c:pt idx="746">
                  <c:v>0.98881799999999997</c:v>
                </c:pt>
                <c:pt idx="747">
                  <c:v>0.98761699999999997</c:v>
                </c:pt>
                <c:pt idx="748">
                  <c:v>0.98633099999999996</c:v>
                </c:pt>
                <c:pt idx="749">
                  <c:v>0.98495699999999997</c:v>
                </c:pt>
                <c:pt idx="750">
                  <c:v>0.98349200000000003</c:v>
                </c:pt>
                <c:pt idx="751">
                  <c:v>0.98193600000000003</c:v>
                </c:pt>
                <c:pt idx="752">
                  <c:v>0.98028800000000005</c:v>
                </c:pt>
                <c:pt idx="753">
                  <c:v>0.97855800000000004</c:v>
                </c:pt>
                <c:pt idx="754">
                  <c:v>0.97675299999999998</c:v>
                </c:pt>
                <c:pt idx="755">
                  <c:v>0.97487500000000005</c:v>
                </c:pt>
                <c:pt idx="756">
                  <c:v>0.97291499999999997</c:v>
                </c:pt>
                <c:pt idx="757">
                  <c:v>0.97085699999999997</c:v>
                </c:pt>
                <c:pt idx="758">
                  <c:v>0.96868799999999999</c:v>
                </c:pt>
                <c:pt idx="759">
                  <c:v>0.96639600000000003</c:v>
                </c:pt>
                <c:pt idx="760">
                  <c:v>0.96396000000000004</c:v>
                </c:pt>
                <c:pt idx="761">
                  <c:v>0.96137399999999995</c:v>
                </c:pt>
                <c:pt idx="762">
                  <c:v>0.95865500000000003</c:v>
                </c:pt>
                <c:pt idx="763">
                  <c:v>0.95582800000000001</c:v>
                </c:pt>
                <c:pt idx="764">
                  <c:v>0.95291099999999995</c:v>
                </c:pt>
                <c:pt idx="765">
                  <c:v>0.94991199999999998</c:v>
                </c:pt>
                <c:pt idx="766">
                  <c:v>0.94682599999999995</c:v>
                </c:pt>
                <c:pt idx="767">
                  <c:v>0.94363200000000003</c:v>
                </c:pt>
                <c:pt idx="768">
                  <c:v>0.940299</c:v>
                </c:pt>
                <c:pt idx="769">
                  <c:v>0.93679800000000002</c:v>
                </c:pt>
                <c:pt idx="770">
                  <c:v>0.933118</c:v>
                </c:pt>
                <c:pt idx="771">
                  <c:v>0.92926500000000001</c:v>
                </c:pt>
                <c:pt idx="772">
                  <c:v>0.92525100000000005</c:v>
                </c:pt>
                <c:pt idx="773">
                  <c:v>0.92108699999999999</c:v>
                </c:pt>
                <c:pt idx="774">
                  <c:v>0.91677399999999998</c:v>
                </c:pt>
                <c:pt idx="775">
                  <c:v>0.91229700000000002</c:v>
                </c:pt>
                <c:pt idx="776">
                  <c:v>0.90764900000000004</c:v>
                </c:pt>
                <c:pt idx="777">
                  <c:v>0.90282399999999996</c:v>
                </c:pt>
                <c:pt idx="778">
                  <c:v>0.89782300000000004</c:v>
                </c:pt>
                <c:pt idx="779">
                  <c:v>0.89264900000000003</c:v>
                </c:pt>
                <c:pt idx="780">
                  <c:v>0.88730900000000001</c:v>
                </c:pt>
                <c:pt idx="781">
                  <c:v>0.88182499999999997</c:v>
                </c:pt>
                <c:pt idx="782">
                  <c:v>0.87621499999999997</c:v>
                </c:pt>
                <c:pt idx="783">
                  <c:v>0.87049600000000005</c:v>
                </c:pt>
                <c:pt idx="784">
                  <c:v>0.86468100000000003</c:v>
                </c:pt>
                <c:pt idx="785">
                  <c:v>0.85879099999999997</c:v>
                </c:pt>
                <c:pt idx="786">
                  <c:v>0.85285</c:v>
                </c:pt>
                <c:pt idx="787">
                  <c:v>0.84688200000000002</c:v>
                </c:pt>
                <c:pt idx="788">
                  <c:v>0.84089800000000003</c:v>
                </c:pt>
                <c:pt idx="789">
                  <c:v>0.83488899999999999</c:v>
                </c:pt>
                <c:pt idx="790">
                  <c:v>0.82882900000000004</c:v>
                </c:pt>
                <c:pt idx="791">
                  <c:v>0.82269199999999998</c:v>
                </c:pt>
                <c:pt idx="792">
                  <c:v>0.81645999999999996</c:v>
                </c:pt>
                <c:pt idx="793">
                  <c:v>0.810141</c:v>
                </c:pt>
                <c:pt idx="794">
                  <c:v>0.80374000000000001</c:v>
                </c:pt>
                <c:pt idx="795">
                  <c:v>0.79725699999999999</c:v>
                </c:pt>
                <c:pt idx="796">
                  <c:v>0.79069800000000001</c:v>
                </c:pt>
                <c:pt idx="797">
                  <c:v>0.78406299999999995</c:v>
                </c:pt>
                <c:pt idx="798">
                  <c:v>0.77735699999999996</c:v>
                </c:pt>
                <c:pt idx="799">
                  <c:v>0.77058300000000002</c:v>
                </c:pt>
                <c:pt idx="800">
                  <c:v>0.76377799999999996</c:v>
                </c:pt>
                <c:pt idx="801">
                  <c:v>0.75697599999999998</c:v>
                </c:pt>
                <c:pt idx="802">
                  <c:v>0.75021099999999996</c:v>
                </c:pt>
                <c:pt idx="803">
                  <c:v>0.74353400000000003</c:v>
                </c:pt>
                <c:pt idx="804">
                  <c:v>0.73700200000000005</c:v>
                </c:pt>
                <c:pt idx="805">
                  <c:v>0.73068100000000002</c:v>
                </c:pt>
                <c:pt idx="806">
                  <c:v>0.72462099999999996</c:v>
                </c:pt>
                <c:pt idx="807">
                  <c:v>0.718866</c:v>
                </c:pt>
                <c:pt idx="808">
                  <c:v>0.71346100000000001</c:v>
                </c:pt>
                <c:pt idx="809">
                  <c:v>0.70843699999999998</c:v>
                </c:pt>
                <c:pt idx="810">
                  <c:v>0.70379599999999998</c:v>
                </c:pt>
                <c:pt idx="811">
                  <c:v>0.69951799999999997</c:v>
                </c:pt>
                <c:pt idx="812">
                  <c:v>0.69556700000000005</c:v>
                </c:pt>
                <c:pt idx="813">
                  <c:v>0.69191599999999998</c:v>
                </c:pt>
                <c:pt idx="814">
                  <c:v>0.688558</c:v>
                </c:pt>
                <c:pt idx="815">
                  <c:v>0.68551799999999996</c:v>
                </c:pt>
                <c:pt idx="816">
                  <c:v>0.68284900000000004</c:v>
                </c:pt>
                <c:pt idx="817">
                  <c:v>0.68061300000000002</c:v>
                </c:pt>
                <c:pt idx="818">
                  <c:v>0.67885200000000001</c:v>
                </c:pt>
                <c:pt idx="819">
                  <c:v>0.67759000000000003</c:v>
                </c:pt>
                <c:pt idx="820">
                  <c:v>0.67681999999999998</c:v>
                </c:pt>
                <c:pt idx="821">
                  <c:v>0.67650500000000002</c:v>
                </c:pt>
                <c:pt idx="822">
                  <c:v>0.67659599999999998</c:v>
                </c:pt>
                <c:pt idx="823">
                  <c:v>0.67706299999999997</c:v>
                </c:pt>
                <c:pt idx="824">
                  <c:v>0.67791299999999999</c:v>
                </c:pt>
                <c:pt idx="825">
                  <c:v>0.679172</c:v>
                </c:pt>
                <c:pt idx="826">
                  <c:v>0.68083800000000005</c:v>
                </c:pt>
                <c:pt idx="827">
                  <c:v>0.68288899999999997</c:v>
                </c:pt>
                <c:pt idx="828">
                  <c:v>0.685303</c:v>
                </c:pt>
                <c:pt idx="829">
                  <c:v>0.688083</c:v>
                </c:pt>
                <c:pt idx="830">
                  <c:v>0.691249</c:v>
                </c:pt>
                <c:pt idx="831">
                  <c:v>0.69481800000000005</c:v>
                </c:pt>
                <c:pt idx="832">
                  <c:v>0.69877800000000001</c:v>
                </c:pt>
                <c:pt idx="833">
                  <c:v>0.703067</c:v>
                </c:pt>
                <c:pt idx="834">
                  <c:v>0.70760500000000004</c:v>
                </c:pt>
                <c:pt idx="835">
                  <c:v>0.71231299999999997</c:v>
                </c:pt>
                <c:pt idx="836">
                  <c:v>0.71713499999999997</c:v>
                </c:pt>
                <c:pt idx="837">
                  <c:v>0.72205600000000003</c:v>
                </c:pt>
                <c:pt idx="838">
                  <c:v>0.72711400000000004</c:v>
                </c:pt>
                <c:pt idx="839">
                  <c:v>0.73239600000000005</c:v>
                </c:pt>
                <c:pt idx="840">
                  <c:v>0.73798600000000003</c:v>
                </c:pt>
                <c:pt idx="841">
                  <c:v>0.74390999999999996</c:v>
                </c:pt>
                <c:pt idx="842">
                  <c:v>0.75009999999999999</c:v>
                </c:pt>
                <c:pt idx="843">
                  <c:v>0.75642500000000001</c:v>
                </c:pt>
                <c:pt idx="844">
                  <c:v>0.76272799999999996</c:v>
                </c:pt>
                <c:pt idx="845">
                  <c:v>0.76889700000000005</c:v>
                </c:pt>
                <c:pt idx="846">
                  <c:v>0.77489799999999998</c:v>
                </c:pt>
                <c:pt idx="847">
                  <c:v>0.78078599999999998</c:v>
                </c:pt>
                <c:pt idx="848">
                  <c:v>0.78667100000000001</c:v>
                </c:pt>
                <c:pt idx="849">
                  <c:v>0.79266599999999998</c:v>
                </c:pt>
                <c:pt idx="850">
                  <c:v>0.79882200000000003</c:v>
                </c:pt>
                <c:pt idx="851">
                  <c:v>0.80511200000000005</c:v>
                </c:pt>
                <c:pt idx="852">
                  <c:v>0.81144400000000005</c:v>
                </c:pt>
                <c:pt idx="853">
                  <c:v>0.81770399999999999</c:v>
                </c:pt>
                <c:pt idx="854">
                  <c:v>0.82382</c:v>
                </c:pt>
                <c:pt idx="855">
                  <c:v>0.82977400000000001</c:v>
                </c:pt>
                <c:pt idx="856">
                  <c:v>0.83562000000000003</c:v>
                </c:pt>
                <c:pt idx="857">
                  <c:v>0.84143299999999999</c:v>
                </c:pt>
                <c:pt idx="858">
                  <c:v>0.84725899999999998</c:v>
                </c:pt>
                <c:pt idx="859">
                  <c:v>0.85308200000000001</c:v>
                </c:pt>
                <c:pt idx="860">
                  <c:v>0.85882700000000001</c:v>
                </c:pt>
                <c:pt idx="861">
                  <c:v>0.86440600000000001</c:v>
                </c:pt>
                <c:pt idx="862">
                  <c:v>0.86974899999999999</c:v>
                </c:pt>
                <c:pt idx="863">
                  <c:v>0.87482499999999996</c:v>
                </c:pt>
                <c:pt idx="864">
                  <c:v>0.87966500000000003</c:v>
                </c:pt>
                <c:pt idx="865">
                  <c:v>0.88435200000000003</c:v>
                </c:pt>
                <c:pt idx="866">
                  <c:v>0.88897000000000004</c:v>
                </c:pt>
                <c:pt idx="867">
                  <c:v>0.89354800000000001</c:v>
                </c:pt>
                <c:pt idx="868">
                  <c:v>0.89805699999999999</c:v>
                </c:pt>
                <c:pt idx="869">
                  <c:v>0.902447</c:v>
                </c:pt>
                <c:pt idx="870">
                  <c:v>0.90666800000000003</c:v>
                </c:pt>
                <c:pt idx="871">
                  <c:v>0.91070899999999999</c:v>
                </c:pt>
                <c:pt idx="872">
                  <c:v>0.91459000000000001</c:v>
                </c:pt>
                <c:pt idx="873">
                  <c:v>0.91834000000000005</c:v>
                </c:pt>
                <c:pt idx="874">
                  <c:v>0.92199600000000004</c:v>
                </c:pt>
                <c:pt idx="875">
                  <c:v>0.92558700000000005</c:v>
                </c:pt>
                <c:pt idx="876">
                  <c:v>0.92913299999999999</c:v>
                </c:pt>
                <c:pt idx="877">
                  <c:v>0.93266300000000002</c:v>
                </c:pt>
                <c:pt idx="878">
                  <c:v>0.93620199999999998</c:v>
                </c:pt>
                <c:pt idx="879">
                  <c:v>0.93976899999999997</c:v>
                </c:pt>
                <c:pt idx="880">
                  <c:v>0.94335999999999998</c:v>
                </c:pt>
                <c:pt idx="881">
                  <c:v>0.94694500000000004</c:v>
                </c:pt>
                <c:pt idx="882">
                  <c:v>0.95047199999999998</c:v>
                </c:pt>
                <c:pt idx="883">
                  <c:v>0.95388700000000004</c:v>
                </c:pt>
                <c:pt idx="884">
                  <c:v>0.95714299999999997</c:v>
                </c:pt>
                <c:pt idx="885">
                  <c:v>0.960229</c:v>
                </c:pt>
                <c:pt idx="886">
                  <c:v>0.96315799999999996</c:v>
                </c:pt>
                <c:pt idx="887">
                  <c:v>0.96596000000000004</c:v>
                </c:pt>
                <c:pt idx="888">
                  <c:v>0.968665</c:v>
                </c:pt>
                <c:pt idx="889">
                  <c:v>0.97128300000000001</c:v>
                </c:pt>
                <c:pt idx="890">
                  <c:v>0.97381300000000004</c:v>
                </c:pt>
                <c:pt idx="891">
                  <c:v>0.97624</c:v>
                </c:pt>
                <c:pt idx="892">
                  <c:v>0.97853999999999997</c:v>
                </c:pt>
                <c:pt idx="893">
                  <c:v>0.98068100000000002</c:v>
                </c:pt>
                <c:pt idx="894">
                  <c:v>0.98264600000000002</c:v>
                </c:pt>
                <c:pt idx="895">
                  <c:v>0.98443000000000003</c:v>
                </c:pt>
                <c:pt idx="896">
                  <c:v>0.98603499999999999</c:v>
                </c:pt>
                <c:pt idx="897">
                  <c:v>0.98746800000000001</c:v>
                </c:pt>
                <c:pt idx="898">
                  <c:v>0.98874499999999999</c:v>
                </c:pt>
                <c:pt idx="899">
                  <c:v>0.98989199999999999</c:v>
                </c:pt>
                <c:pt idx="900">
                  <c:v>0.99093200000000004</c:v>
                </c:pt>
                <c:pt idx="901">
                  <c:v>0.99189000000000005</c:v>
                </c:pt>
                <c:pt idx="902">
                  <c:v>0.992784</c:v>
                </c:pt>
                <c:pt idx="903">
                  <c:v>0.99362600000000001</c:v>
                </c:pt>
                <c:pt idx="904">
                  <c:v>0.994417</c:v>
                </c:pt>
                <c:pt idx="905">
                  <c:v>0.99515600000000004</c:v>
                </c:pt>
                <c:pt idx="906">
                  <c:v>0.99583900000000003</c:v>
                </c:pt>
                <c:pt idx="907">
                  <c:v>0.99646500000000005</c:v>
                </c:pt>
                <c:pt idx="908">
                  <c:v>0.997035</c:v>
                </c:pt>
                <c:pt idx="909">
                  <c:v>0.99755300000000002</c:v>
                </c:pt>
                <c:pt idx="910">
                  <c:v>0.99802400000000002</c:v>
                </c:pt>
                <c:pt idx="911">
                  <c:v>0.99845200000000001</c:v>
                </c:pt>
                <c:pt idx="912">
                  <c:v>0.998834</c:v>
                </c:pt>
                <c:pt idx="913">
                  <c:v>0.99916899999999997</c:v>
                </c:pt>
                <c:pt idx="914">
                  <c:v>0.99944699999999997</c:v>
                </c:pt>
                <c:pt idx="915">
                  <c:v>0.99966200000000005</c:v>
                </c:pt>
                <c:pt idx="916">
                  <c:v>0.99980800000000003</c:v>
                </c:pt>
                <c:pt idx="917">
                  <c:v>0.999884</c:v>
                </c:pt>
                <c:pt idx="918">
                  <c:v>0.99988699999999997</c:v>
                </c:pt>
                <c:pt idx="919">
                  <c:v>0.99981399999999998</c:v>
                </c:pt>
                <c:pt idx="920">
                  <c:v>0.99965599999999999</c:v>
                </c:pt>
                <c:pt idx="921">
                  <c:v>0.99939800000000001</c:v>
                </c:pt>
                <c:pt idx="922">
                  <c:v>0.99902299999999999</c:v>
                </c:pt>
                <c:pt idx="923">
                  <c:v>0.99851100000000004</c:v>
                </c:pt>
                <c:pt idx="924">
                  <c:v>0.99785400000000002</c:v>
                </c:pt>
                <c:pt idx="925">
                  <c:v>0.99705600000000005</c:v>
                </c:pt>
                <c:pt idx="926">
                  <c:v>0.99612500000000004</c:v>
                </c:pt>
                <c:pt idx="927">
                  <c:v>0.99507500000000004</c:v>
                </c:pt>
                <c:pt idx="928">
                  <c:v>0.99390699999999998</c:v>
                </c:pt>
                <c:pt idx="929">
                  <c:v>0.992618</c:v>
                </c:pt>
                <c:pt idx="930">
                  <c:v>0.99119299999999999</c:v>
                </c:pt>
                <c:pt idx="931">
                  <c:v>0.98960899999999996</c:v>
                </c:pt>
                <c:pt idx="932">
                  <c:v>0.98784799999999995</c:v>
                </c:pt>
                <c:pt idx="933">
                  <c:v>0.98590199999999995</c:v>
                </c:pt>
                <c:pt idx="934">
                  <c:v>0.98377700000000001</c:v>
                </c:pt>
                <c:pt idx="935">
                  <c:v>0.98149299999999995</c:v>
                </c:pt>
                <c:pt idx="936">
                  <c:v>0.97908300000000004</c:v>
                </c:pt>
                <c:pt idx="937">
                  <c:v>0.97657499999999997</c:v>
                </c:pt>
                <c:pt idx="938">
                  <c:v>0.97397400000000001</c:v>
                </c:pt>
                <c:pt idx="939">
                  <c:v>0.97126500000000004</c:v>
                </c:pt>
                <c:pt idx="940">
                  <c:v>0.968418</c:v>
                </c:pt>
                <c:pt idx="941">
                  <c:v>0.96540000000000004</c:v>
                </c:pt>
                <c:pt idx="942">
                  <c:v>0.96218199999999998</c:v>
                </c:pt>
                <c:pt idx="943">
                  <c:v>0.95876300000000003</c:v>
                </c:pt>
                <c:pt idx="944">
                  <c:v>0.95517600000000003</c:v>
                </c:pt>
                <c:pt idx="945">
                  <c:v>0.95147300000000001</c:v>
                </c:pt>
                <c:pt idx="946">
                  <c:v>0.94768699999999995</c:v>
                </c:pt>
                <c:pt idx="947">
                  <c:v>0.94382600000000005</c:v>
                </c:pt>
                <c:pt idx="948">
                  <c:v>0.93986499999999995</c:v>
                </c:pt>
                <c:pt idx="949">
                  <c:v>0.93576700000000002</c:v>
                </c:pt>
                <c:pt idx="950">
                  <c:v>0.93147899999999995</c:v>
                </c:pt>
                <c:pt idx="951">
                  <c:v>0.92696900000000004</c:v>
                </c:pt>
                <c:pt idx="952">
                  <c:v>0.92224200000000001</c:v>
                </c:pt>
                <c:pt idx="953">
                  <c:v>0.91730800000000001</c:v>
                </c:pt>
                <c:pt idx="954">
                  <c:v>0.91217499999999996</c:v>
                </c:pt>
                <c:pt idx="955">
                  <c:v>0.90685300000000002</c:v>
                </c:pt>
                <c:pt idx="956">
                  <c:v>0.90135799999999999</c:v>
                </c:pt>
                <c:pt idx="957">
                  <c:v>0.895648</c:v>
                </c:pt>
                <c:pt idx="958">
                  <c:v>0.88966599999999996</c:v>
                </c:pt>
                <c:pt idx="959">
                  <c:v>0.88339800000000002</c:v>
                </c:pt>
                <c:pt idx="960">
                  <c:v>0.876857</c:v>
                </c:pt>
                <c:pt idx="961">
                  <c:v>0.87005699999999997</c:v>
                </c:pt>
                <c:pt idx="962">
                  <c:v>0.86300399999999999</c:v>
                </c:pt>
                <c:pt idx="963">
                  <c:v>0.85569799999999996</c:v>
                </c:pt>
                <c:pt idx="964">
                  <c:v>0.84815700000000005</c:v>
                </c:pt>
                <c:pt idx="965">
                  <c:v>0.84041600000000005</c:v>
                </c:pt>
                <c:pt idx="966">
                  <c:v>0.83251299999999995</c:v>
                </c:pt>
                <c:pt idx="967">
                  <c:v>0.82447800000000004</c:v>
                </c:pt>
                <c:pt idx="968">
                  <c:v>0.81634700000000004</c:v>
                </c:pt>
                <c:pt idx="969">
                  <c:v>0.80815199999999998</c:v>
                </c:pt>
                <c:pt idx="970">
                  <c:v>0.79993400000000003</c:v>
                </c:pt>
                <c:pt idx="971">
                  <c:v>0.79175099999999998</c:v>
                </c:pt>
                <c:pt idx="972">
                  <c:v>0.78363700000000003</c:v>
                </c:pt>
                <c:pt idx="973">
                  <c:v>0.77563000000000004</c:v>
                </c:pt>
                <c:pt idx="974">
                  <c:v>0.76779699999999995</c:v>
                </c:pt>
                <c:pt idx="975">
                  <c:v>0.76021399999999995</c:v>
                </c:pt>
                <c:pt idx="976">
                  <c:v>0.75291699999999995</c:v>
                </c:pt>
                <c:pt idx="977">
                  <c:v>0.74590400000000001</c:v>
                </c:pt>
                <c:pt idx="978">
                  <c:v>0.739174</c:v>
                </c:pt>
                <c:pt idx="979">
                  <c:v>0.73274499999999998</c:v>
                </c:pt>
                <c:pt idx="980">
                  <c:v>0.72665500000000005</c:v>
                </c:pt>
                <c:pt idx="981">
                  <c:v>0.72097500000000003</c:v>
                </c:pt>
                <c:pt idx="982">
                  <c:v>0.71579400000000004</c:v>
                </c:pt>
                <c:pt idx="983">
                  <c:v>0.711175</c:v>
                </c:pt>
                <c:pt idx="984">
                  <c:v>0.70714299999999997</c:v>
                </c:pt>
                <c:pt idx="985">
                  <c:v>0.70370100000000002</c:v>
                </c:pt>
                <c:pt idx="986">
                  <c:v>0.70084800000000003</c:v>
                </c:pt>
                <c:pt idx="987">
                  <c:v>0.69858600000000004</c:v>
                </c:pt>
                <c:pt idx="988">
                  <c:v>0.69692299999999996</c:v>
                </c:pt>
                <c:pt idx="989">
                  <c:v>0.69584999999999997</c:v>
                </c:pt>
                <c:pt idx="990">
                  <c:v>0.69537000000000004</c:v>
                </c:pt>
                <c:pt idx="991">
                  <c:v>0.69550400000000001</c:v>
                </c:pt>
                <c:pt idx="992">
                  <c:v>0.69628900000000005</c:v>
                </c:pt>
                <c:pt idx="993">
                  <c:v>0.69779199999999997</c:v>
                </c:pt>
                <c:pt idx="994">
                  <c:v>0.70002799999999998</c:v>
                </c:pt>
                <c:pt idx="995">
                  <c:v>0.70292299999999996</c:v>
                </c:pt>
                <c:pt idx="996">
                  <c:v>0.70636399999999999</c:v>
                </c:pt>
                <c:pt idx="997">
                  <c:v>0.71021500000000004</c:v>
                </c:pt>
                <c:pt idx="998">
                  <c:v>0.71437300000000004</c:v>
                </c:pt>
                <c:pt idx="999">
                  <c:v>0.71879000000000004</c:v>
                </c:pt>
                <c:pt idx="1000">
                  <c:v>0.72354200000000002</c:v>
                </c:pt>
                <c:pt idx="1001">
                  <c:v>0.72858900000000004</c:v>
                </c:pt>
                <c:pt idx="1002">
                  <c:v>0.73389599999999999</c:v>
                </c:pt>
                <c:pt idx="1003">
                  <c:v>0.739429</c:v>
                </c:pt>
                <c:pt idx="1004">
                  <c:v>0.74516000000000004</c:v>
                </c:pt>
                <c:pt idx="1005">
                  <c:v>0.75106499999999998</c:v>
                </c:pt>
                <c:pt idx="1006">
                  <c:v>0.75712199999999996</c:v>
                </c:pt>
                <c:pt idx="1007">
                  <c:v>0.76331099999999996</c:v>
                </c:pt>
                <c:pt idx="1008">
                  <c:v>0.76961999999999997</c:v>
                </c:pt>
                <c:pt idx="1009">
                  <c:v>0.77604300000000004</c:v>
                </c:pt>
                <c:pt idx="1010">
                  <c:v>0.78259999999999996</c:v>
                </c:pt>
                <c:pt idx="1011">
                  <c:v>0.78928600000000004</c:v>
                </c:pt>
                <c:pt idx="1012">
                  <c:v>0.79608500000000004</c:v>
                </c:pt>
                <c:pt idx="1013">
                  <c:v>0.80300800000000006</c:v>
                </c:pt>
                <c:pt idx="1014">
                  <c:v>0.81006299999999998</c:v>
                </c:pt>
                <c:pt idx="1015">
                  <c:v>0.81720899999999996</c:v>
                </c:pt>
                <c:pt idx="1016">
                  <c:v>0.82440999999999998</c:v>
                </c:pt>
                <c:pt idx="1017">
                  <c:v>0.83166200000000001</c:v>
                </c:pt>
                <c:pt idx="1018">
                  <c:v>0.83900200000000003</c:v>
                </c:pt>
                <c:pt idx="1019">
                  <c:v>0.84647300000000003</c:v>
                </c:pt>
                <c:pt idx="1020">
                  <c:v>0.85406499999999996</c:v>
                </c:pt>
                <c:pt idx="1021">
                  <c:v>0.86173500000000003</c:v>
                </c:pt>
                <c:pt idx="1022">
                  <c:v>0.86944399999999999</c:v>
                </c:pt>
                <c:pt idx="1023">
                  <c:v>0.87711399999999995</c:v>
                </c:pt>
                <c:pt idx="1024">
                  <c:v>0.88463099999999995</c:v>
                </c:pt>
                <c:pt idx="1025">
                  <c:v>0.89188999999999996</c:v>
                </c:pt>
                <c:pt idx="1026">
                  <c:v>0.89885199999999998</c:v>
                </c:pt>
                <c:pt idx="1027">
                  <c:v>0.90555799999999997</c:v>
                </c:pt>
                <c:pt idx="1028">
                  <c:v>0.91208400000000001</c:v>
                </c:pt>
                <c:pt idx="1029">
                  <c:v>0.91853099999999999</c:v>
                </c:pt>
                <c:pt idx="1030">
                  <c:v>0.92488300000000001</c:v>
                </c:pt>
                <c:pt idx="1031">
                  <c:v>0.93110899999999996</c:v>
                </c:pt>
                <c:pt idx="1032">
                  <c:v>0.93717899999999998</c:v>
                </c:pt>
                <c:pt idx="1033">
                  <c:v>0.94297399999999998</c:v>
                </c:pt>
                <c:pt idx="1034">
                  <c:v>0.94838699999999998</c:v>
                </c:pt>
                <c:pt idx="1035">
                  <c:v>0.95336799999999999</c:v>
                </c:pt>
                <c:pt idx="1036">
                  <c:v>0.95793700000000004</c:v>
                </c:pt>
                <c:pt idx="1037">
                  <c:v>0.96214699999999997</c:v>
                </c:pt>
                <c:pt idx="1038">
                  <c:v>0.96604199999999996</c:v>
                </c:pt>
                <c:pt idx="1039">
                  <c:v>0.96964700000000004</c:v>
                </c:pt>
                <c:pt idx="1040">
                  <c:v>0.97296700000000003</c:v>
                </c:pt>
                <c:pt idx="1041">
                  <c:v>0.97600500000000001</c:v>
                </c:pt>
                <c:pt idx="1042">
                  <c:v>0.97876200000000002</c:v>
                </c:pt>
                <c:pt idx="1043">
                  <c:v>0.98124999999999996</c:v>
                </c:pt>
                <c:pt idx="1044">
                  <c:v>0.98347700000000005</c:v>
                </c:pt>
                <c:pt idx="1045">
                  <c:v>0.98545099999999997</c:v>
                </c:pt>
                <c:pt idx="1046">
                  <c:v>0.98718700000000004</c:v>
                </c:pt>
                <c:pt idx="1047">
                  <c:v>0.98870400000000003</c:v>
                </c:pt>
                <c:pt idx="1048">
                  <c:v>0.99002299999999999</c:v>
                </c:pt>
                <c:pt idx="1049">
                  <c:v>0.99116800000000005</c:v>
                </c:pt>
                <c:pt idx="1050">
                  <c:v>0.99215600000000004</c:v>
                </c:pt>
                <c:pt idx="1051">
                  <c:v>0.99300299999999997</c:v>
                </c:pt>
                <c:pt idx="1052">
                  <c:v>0.99372000000000005</c:v>
                </c:pt>
                <c:pt idx="1053">
                  <c:v>0.99431800000000004</c:v>
                </c:pt>
                <c:pt idx="1054">
                  <c:v>0.99480999999999997</c:v>
                </c:pt>
                <c:pt idx="1055">
                  <c:v>0.99520799999999998</c:v>
                </c:pt>
                <c:pt idx="1056">
                  <c:v>0.99552499999999999</c:v>
                </c:pt>
                <c:pt idx="1057">
                  <c:v>0.99577400000000005</c:v>
                </c:pt>
                <c:pt idx="1058">
                  <c:v>0.99596600000000002</c:v>
                </c:pt>
                <c:pt idx="1059">
                  <c:v>0.99610699999999996</c:v>
                </c:pt>
                <c:pt idx="1060">
                  <c:v>0.99619999999999997</c:v>
                </c:pt>
                <c:pt idx="1061">
                  <c:v>0.99624699999999999</c:v>
                </c:pt>
                <c:pt idx="1062">
                  <c:v>0.99624699999999999</c:v>
                </c:pt>
                <c:pt idx="1063">
                  <c:v>0.996197</c:v>
                </c:pt>
                <c:pt idx="1064">
                  <c:v>0.99609800000000004</c:v>
                </c:pt>
                <c:pt idx="1065">
                  <c:v>0.99594800000000006</c:v>
                </c:pt>
                <c:pt idx="1066">
                  <c:v>0.99574799999999997</c:v>
                </c:pt>
                <c:pt idx="1067">
                  <c:v>0.99549600000000005</c:v>
                </c:pt>
                <c:pt idx="1068">
                  <c:v>0.99519100000000005</c:v>
                </c:pt>
                <c:pt idx="1069">
                  <c:v>0.99482800000000005</c:v>
                </c:pt>
                <c:pt idx="1070">
                  <c:v>0.99439900000000003</c:v>
                </c:pt>
                <c:pt idx="1071">
                  <c:v>0.99390000000000001</c:v>
                </c:pt>
                <c:pt idx="1072">
                  <c:v>0.99332600000000004</c:v>
                </c:pt>
                <c:pt idx="1073">
                  <c:v>0.992672</c:v>
                </c:pt>
                <c:pt idx="1074">
                  <c:v>0.99193600000000004</c:v>
                </c:pt>
                <c:pt idx="1075">
                  <c:v>0.99111400000000005</c:v>
                </c:pt>
                <c:pt idx="1076">
                  <c:v>0.990205</c:v>
                </c:pt>
                <c:pt idx="1077">
                  <c:v>0.98920300000000005</c:v>
                </c:pt>
                <c:pt idx="1078">
                  <c:v>0.98810299999999995</c:v>
                </c:pt>
                <c:pt idx="1079">
                  <c:v>0.98690299999999997</c:v>
                </c:pt>
                <c:pt idx="1080">
                  <c:v>0.98560400000000004</c:v>
                </c:pt>
                <c:pt idx="1081">
                  <c:v>0.98421000000000003</c:v>
                </c:pt>
                <c:pt idx="1082">
                  <c:v>0.98272800000000005</c:v>
                </c:pt>
                <c:pt idx="1083">
                  <c:v>0.981159</c:v>
                </c:pt>
                <c:pt idx="1084">
                  <c:v>0.97949799999999998</c:v>
                </c:pt>
                <c:pt idx="1085">
                  <c:v>0.97774399999999995</c:v>
                </c:pt>
                <c:pt idx="1086">
                  <c:v>0.97589400000000004</c:v>
                </c:pt>
                <c:pt idx="1087">
                  <c:v>0.97394700000000001</c:v>
                </c:pt>
                <c:pt idx="1088">
                  <c:v>0.97190699999999997</c:v>
                </c:pt>
                <c:pt idx="1089">
                  <c:v>0.96977199999999997</c:v>
                </c:pt>
                <c:pt idx="1090">
                  <c:v>0.96754200000000001</c:v>
                </c:pt>
                <c:pt idx="1091">
                  <c:v>0.96521199999999996</c:v>
                </c:pt>
                <c:pt idx="1092">
                  <c:v>0.96277999999999997</c:v>
                </c:pt>
                <c:pt idx="1093">
                  <c:v>0.96023800000000004</c:v>
                </c:pt>
                <c:pt idx="1094">
                  <c:v>0.95757800000000004</c:v>
                </c:pt>
                <c:pt idx="1095">
                  <c:v>0.95479499999999995</c:v>
                </c:pt>
                <c:pt idx="1096">
                  <c:v>0.95188899999999999</c:v>
                </c:pt>
                <c:pt idx="1097">
                  <c:v>0.94885799999999998</c:v>
                </c:pt>
                <c:pt idx="1098">
                  <c:v>0.94569899999999996</c:v>
                </c:pt>
                <c:pt idx="1099">
                  <c:v>0.94241399999999997</c:v>
                </c:pt>
                <c:pt idx="1100">
                  <c:v>0.93900700000000004</c:v>
                </c:pt>
                <c:pt idx="1101">
                  <c:v>0.93547499999999995</c:v>
                </c:pt>
                <c:pt idx="1102">
                  <c:v>0.93181099999999994</c:v>
                </c:pt>
                <c:pt idx="1103">
                  <c:v>0.92801100000000003</c:v>
                </c:pt>
                <c:pt idx="1104">
                  <c:v>0.92408299999999999</c:v>
                </c:pt>
                <c:pt idx="1105">
                  <c:v>0.92003900000000005</c:v>
                </c:pt>
                <c:pt idx="1106">
                  <c:v>0.91589200000000004</c:v>
                </c:pt>
                <c:pt idx="1107">
                  <c:v>0.91164299999999998</c:v>
                </c:pt>
                <c:pt idx="1108">
                  <c:v>0.90728900000000001</c:v>
                </c:pt>
                <c:pt idx="1109">
                  <c:v>0.90282799999999996</c:v>
                </c:pt>
                <c:pt idx="1110">
                  <c:v>0.89825900000000003</c:v>
                </c:pt>
                <c:pt idx="1111">
                  <c:v>0.89358800000000005</c:v>
                </c:pt>
                <c:pt idx="1112">
                  <c:v>0.88881900000000003</c:v>
                </c:pt>
                <c:pt idx="1113">
                  <c:v>0.88394899999999998</c:v>
                </c:pt>
                <c:pt idx="1114">
                  <c:v>0.87896600000000003</c:v>
                </c:pt>
                <c:pt idx="1115">
                  <c:v>0.87386399999999997</c:v>
                </c:pt>
                <c:pt idx="1116">
                  <c:v>0.86864799999999998</c:v>
                </c:pt>
                <c:pt idx="1117">
                  <c:v>0.86333000000000004</c:v>
                </c:pt>
                <c:pt idx="1118">
                  <c:v>0.85792400000000002</c:v>
                </c:pt>
                <c:pt idx="1119">
                  <c:v>0.85244299999999995</c:v>
                </c:pt>
                <c:pt idx="1120">
                  <c:v>0.84689999999999999</c:v>
                </c:pt>
                <c:pt idx="1121">
                  <c:v>0.84129399999999999</c:v>
                </c:pt>
                <c:pt idx="1122">
                  <c:v>0.83562099999999995</c:v>
                </c:pt>
                <c:pt idx="1123">
                  <c:v>0.82987900000000003</c:v>
                </c:pt>
                <c:pt idx="1124">
                  <c:v>0.82406800000000002</c:v>
                </c:pt>
                <c:pt idx="1125">
                  <c:v>0.81820499999999996</c:v>
                </c:pt>
                <c:pt idx="1126">
                  <c:v>0.81231600000000004</c:v>
                </c:pt>
                <c:pt idx="1127">
                  <c:v>0.80642599999999998</c:v>
                </c:pt>
                <c:pt idx="1128">
                  <c:v>0.80055200000000004</c:v>
                </c:pt>
                <c:pt idx="1129">
                  <c:v>0.794709</c:v>
                </c:pt>
                <c:pt idx="1130">
                  <c:v>0.78891599999999995</c:v>
                </c:pt>
                <c:pt idx="1131">
                  <c:v>0.78319700000000003</c:v>
                </c:pt>
                <c:pt idx="1132">
                  <c:v>0.77756999999999998</c:v>
                </c:pt>
                <c:pt idx="1133">
                  <c:v>0.77203200000000005</c:v>
                </c:pt>
                <c:pt idx="1134">
                  <c:v>0.766567</c:v>
                </c:pt>
                <c:pt idx="1135">
                  <c:v>0.76115200000000005</c:v>
                </c:pt>
                <c:pt idx="1136">
                  <c:v>0.75576600000000005</c:v>
                </c:pt>
                <c:pt idx="1137">
                  <c:v>0.75039299999999998</c:v>
                </c:pt>
                <c:pt idx="1138">
                  <c:v>0.74504700000000001</c:v>
                </c:pt>
                <c:pt idx="1139">
                  <c:v>0.73976799999999998</c:v>
                </c:pt>
                <c:pt idx="1140">
                  <c:v>0.73460899999999996</c:v>
                </c:pt>
                <c:pt idx="1141">
                  <c:v>0.72960700000000001</c:v>
                </c:pt>
                <c:pt idx="1142">
                  <c:v>0.72475299999999998</c:v>
                </c:pt>
                <c:pt idx="1143">
                  <c:v>0.72000299999999995</c:v>
                </c:pt>
                <c:pt idx="1144">
                  <c:v>0.71531299999999998</c:v>
                </c:pt>
                <c:pt idx="1145">
                  <c:v>0.71064099999999997</c:v>
                </c:pt>
                <c:pt idx="1146">
                  <c:v>0.70596899999999996</c:v>
                </c:pt>
                <c:pt idx="1147">
                  <c:v>0.70133699999999999</c:v>
                </c:pt>
                <c:pt idx="1148">
                  <c:v>0.69684800000000002</c:v>
                </c:pt>
                <c:pt idx="1149">
                  <c:v>0.692581</c:v>
                </c:pt>
                <c:pt idx="1150">
                  <c:v>0.68857800000000002</c:v>
                </c:pt>
                <c:pt idx="1151">
                  <c:v>0.68484800000000001</c:v>
                </c:pt>
                <c:pt idx="1152">
                  <c:v>0.68138500000000002</c:v>
                </c:pt>
                <c:pt idx="1153">
                  <c:v>0.67817799999999995</c:v>
                </c:pt>
                <c:pt idx="1154">
                  <c:v>0.67521500000000001</c:v>
                </c:pt>
                <c:pt idx="1155">
                  <c:v>0.67250799999999999</c:v>
                </c:pt>
                <c:pt idx="1156">
                  <c:v>0.67009099999999999</c:v>
                </c:pt>
                <c:pt idx="1157">
                  <c:v>0.66800700000000002</c:v>
                </c:pt>
                <c:pt idx="1158">
                  <c:v>0.666292</c:v>
                </c:pt>
                <c:pt idx="1159">
                  <c:v>0.66496900000000003</c:v>
                </c:pt>
                <c:pt idx="1160">
                  <c:v>0.66405099999999995</c:v>
                </c:pt>
                <c:pt idx="1161">
                  <c:v>0.66354599999999997</c:v>
                </c:pt>
                <c:pt idx="1162">
                  <c:v>0.663462</c:v>
                </c:pt>
                <c:pt idx="1163">
                  <c:v>0.66380399999999995</c:v>
                </c:pt>
                <c:pt idx="1164">
                  <c:v>0.66458799999999996</c:v>
                </c:pt>
                <c:pt idx="1165">
                  <c:v>0.66582399999999997</c:v>
                </c:pt>
                <c:pt idx="1166">
                  <c:v>0.66751799999999994</c:v>
                </c:pt>
                <c:pt idx="1167">
                  <c:v>0.66966099999999995</c:v>
                </c:pt>
                <c:pt idx="1168">
                  <c:v>0.672238</c:v>
                </c:pt>
                <c:pt idx="1169">
                  <c:v>0.67521900000000001</c:v>
                </c:pt>
                <c:pt idx="1170">
                  <c:v>0.67858600000000002</c:v>
                </c:pt>
                <c:pt idx="1171">
                  <c:v>0.682334</c:v>
                </c:pt>
                <c:pt idx="1172">
                  <c:v>0.68646700000000005</c:v>
                </c:pt>
                <c:pt idx="1173">
                  <c:v>0.69097900000000001</c:v>
                </c:pt>
                <c:pt idx="1174">
                  <c:v>0.69584100000000004</c:v>
                </c:pt>
                <c:pt idx="1175">
                  <c:v>0.701013</c:v>
                </c:pt>
                <c:pt idx="1176">
                  <c:v>0.70645800000000003</c:v>
                </c:pt>
                <c:pt idx="1177">
                  <c:v>0.71214500000000003</c:v>
                </c:pt>
                <c:pt idx="1178">
                  <c:v>0.71804999999999997</c:v>
                </c:pt>
                <c:pt idx="1179">
                  <c:v>0.72415600000000002</c:v>
                </c:pt>
                <c:pt idx="1180">
                  <c:v>0.73043800000000003</c:v>
                </c:pt>
                <c:pt idx="1181">
                  <c:v>0.73687899999999995</c:v>
                </c:pt>
                <c:pt idx="1182">
                  <c:v>0.74346599999999996</c:v>
                </c:pt>
                <c:pt idx="1183">
                  <c:v>0.75019000000000002</c:v>
                </c:pt>
                <c:pt idx="1184">
                  <c:v>0.75703299999999996</c:v>
                </c:pt>
                <c:pt idx="1185">
                  <c:v>0.76397000000000004</c:v>
                </c:pt>
                <c:pt idx="1186">
                  <c:v>0.77096799999999999</c:v>
                </c:pt>
                <c:pt idx="1187">
                  <c:v>0.77801100000000001</c:v>
                </c:pt>
                <c:pt idx="1188">
                  <c:v>0.78509600000000002</c:v>
                </c:pt>
                <c:pt idx="1189">
                  <c:v>0.79222300000000001</c:v>
                </c:pt>
                <c:pt idx="1190">
                  <c:v>0.79937999999999998</c:v>
                </c:pt>
                <c:pt idx="1191">
                  <c:v>0.80653399999999997</c:v>
                </c:pt>
                <c:pt idx="1192">
                  <c:v>0.81364499999999995</c:v>
                </c:pt>
                <c:pt idx="1193">
                  <c:v>0.82066300000000003</c:v>
                </c:pt>
                <c:pt idx="1194">
                  <c:v>0.82755199999999995</c:v>
                </c:pt>
                <c:pt idx="1195">
                  <c:v>0.83429200000000003</c:v>
                </c:pt>
                <c:pt idx="1196">
                  <c:v>0.84087100000000004</c:v>
                </c:pt>
                <c:pt idx="1197">
                  <c:v>0.84728000000000003</c:v>
                </c:pt>
                <c:pt idx="1198">
                  <c:v>0.85351399999999999</c:v>
                </c:pt>
                <c:pt idx="1199">
                  <c:v>0.85957300000000003</c:v>
                </c:pt>
                <c:pt idx="1200">
                  <c:v>0.86546000000000001</c:v>
                </c:pt>
                <c:pt idx="1201">
                  <c:v>0.87117100000000003</c:v>
                </c:pt>
                <c:pt idx="1202">
                  <c:v>0.87669799999999998</c:v>
                </c:pt>
                <c:pt idx="1203">
                  <c:v>0.88203399999999998</c:v>
                </c:pt>
                <c:pt idx="1204">
                  <c:v>0.88717900000000005</c:v>
                </c:pt>
                <c:pt idx="1205">
                  <c:v>0.89213900000000002</c:v>
                </c:pt>
                <c:pt idx="1206">
                  <c:v>0.896926</c:v>
                </c:pt>
                <c:pt idx="1207">
                  <c:v>0.90155399999999997</c:v>
                </c:pt>
                <c:pt idx="1208">
                  <c:v>0.90603800000000001</c:v>
                </c:pt>
                <c:pt idx="1209">
                  <c:v>0.91039599999999998</c:v>
                </c:pt>
                <c:pt idx="1210">
                  <c:v>0.91463000000000005</c:v>
                </c:pt>
                <c:pt idx="1211">
                  <c:v>0.91873199999999999</c:v>
                </c:pt>
                <c:pt idx="1212">
                  <c:v>0.92268600000000001</c:v>
                </c:pt>
                <c:pt idx="1213">
                  <c:v>0.92647100000000004</c:v>
                </c:pt>
                <c:pt idx="1214">
                  <c:v>0.93007200000000001</c:v>
                </c:pt>
                <c:pt idx="1215">
                  <c:v>0.93347999999999998</c:v>
                </c:pt>
                <c:pt idx="1216">
                  <c:v>0.93669899999999995</c:v>
                </c:pt>
                <c:pt idx="1217">
                  <c:v>0.93974100000000005</c:v>
                </c:pt>
                <c:pt idx="1218">
                  <c:v>0.94262199999999996</c:v>
                </c:pt>
                <c:pt idx="1219">
                  <c:v>0.945353</c:v>
                </c:pt>
                <c:pt idx="1220">
                  <c:v>0.94794100000000003</c:v>
                </c:pt>
                <c:pt idx="1221">
                  <c:v>0.95038800000000001</c:v>
                </c:pt>
                <c:pt idx="1222">
                  <c:v>0.95269700000000002</c:v>
                </c:pt>
                <c:pt idx="1223">
                  <c:v>0.954874</c:v>
                </c:pt>
                <c:pt idx="1224">
                  <c:v>0.95692900000000003</c:v>
                </c:pt>
                <c:pt idx="1225">
                  <c:v>0.95887599999999995</c:v>
                </c:pt>
                <c:pt idx="1226">
                  <c:v>0.96072199999999996</c:v>
                </c:pt>
                <c:pt idx="1227">
                  <c:v>0.96247000000000005</c:v>
                </c:pt>
                <c:pt idx="1228">
                  <c:v>0.96412699999999996</c:v>
                </c:pt>
                <c:pt idx="1229">
                  <c:v>0.965696</c:v>
                </c:pt>
                <c:pt idx="1230">
                  <c:v>0.96718400000000004</c:v>
                </c:pt>
                <c:pt idx="1231">
                  <c:v>0.96860100000000005</c:v>
                </c:pt>
                <c:pt idx="1232">
                  <c:v>0.96995500000000001</c:v>
                </c:pt>
                <c:pt idx="1233">
                  <c:v>0.97125399999999995</c:v>
                </c:pt>
                <c:pt idx="1234">
                  <c:v>0.97250300000000001</c:v>
                </c:pt>
                <c:pt idx="1235">
                  <c:v>0.97371099999999999</c:v>
                </c:pt>
                <c:pt idx="1236">
                  <c:v>0.97488699999999995</c:v>
                </c:pt>
                <c:pt idx="1237">
                  <c:v>0.97603399999999996</c:v>
                </c:pt>
                <c:pt idx="1238">
                  <c:v>0.97715700000000005</c:v>
                </c:pt>
                <c:pt idx="1239">
                  <c:v>0.97826199999999996</c:v>
                </c:pt>
                <c:pt idx="1240">
                  <c:v>0.97935899999999998</c:v>
                </c:pt>
                <c:pt idx="1241">
                  <c:v>0.98045599999999999</c:v>
                </c:pt>
                <c:pt idx="1242">
                  <c:v>0.98155999999999999</c:v>
                </c:pt>
                <c:pt idx="1243">
                  <c:v>0.98267400000000005</c:v>
                </c:pt>
                <c:pt idx="1244">
                  <c:v>0.98379799999999995</c:v>
                </c:pt>
                <c:pt idx="1245">
                  <c:v>0.98492500000000005</c:v>
                </c:pt>
                <c:pt idx="1246">
                  <c:v>0.98604700000000001</c:v>
                </c:pt>
                <c:pt idx="1247">
                  <c:v>0.987155</c:v>
                </c:pt>
                <c:pt idx="1248">
                  <c:v>0.98824400000000001</c:v>
                </c:pt>
                <c:pt idx="1249">
                  <c:v>0.98931000000000002</c:v>
                </c:pt>
                <c:pt idx="1250">
                  <c:v>0.99034900000000003</c:v>
                </c:pt>
                <c:pt idx="1251">
                  <c:v>0.99136100000000005</c:v>
                </c:pt>
                <c:pt idx="1252">
                  <c:v>0.99234299999999998</c:v>
                </c:pt>
                <c:pt idx="1253">
                  <c:v>0.99328700000000003</c:v>
                </c:pt>
                <c:pt idx="1254">
                  <c:v>0.99418499999999999</c:v>
                </c:pt>
                <c:pt idx="1255">
                  <c:v>0.99502599999999997</c:v>
                </c:pt>
                <c:pt idx="1256">
                  <c:v>0.99580299999999999</c:v>
                </c:pt>
                <c:pt idx="1257">
                  <c:v>0.99650700000000003</c:v>
                </c:pt>
                <c:pt idx="1258">
                  <c:v>0.99713399999999996</c:v>
                </c:pt>
                <c:pt idx="1259">
                  <c:v>0.99768100000000004</c:v>
                </c:pt>
                <c:pt idx="1260">
                  <c:v>0.99814400000000003</c:v>
                </c:pt>
                <c:pt idx="1261">
                  <c:v>0.99852099999999999</c:v>
                </c:pt>
                <c:pt idx="1262">
                  <c:v>0.99880400000000003</c:v>
                </c:pt>
                <c:pt idx="1263">
                  <c:v>0.99898600000000004</c:v>
                </c:pt>
                <c:pt idx="1264">
                  <c:v>0.99905999999999995</c:v>
                </c:pt>
                <c:pt idx="1265">
                  <c:v>0.99902000000000002</c:v>
                </c:pt>
                <c:pt idx="1266">
                  <c:v>0.99886299999999995</c:v>
                </c:pt>
                <c:pt idx="1267">
                  <c:v>0.99858599999999997</c:v>
                </c:pt>
                <c:pt idx="1268">
                  <c:v>0.99818700000000005</c:v>
                </c:pt>
                <c:pt idx="1269">
                  <c:v>0.99766500000000002</c:v>
                </c:pt>
                <c:pt idx="1270">
                  <c:v>0.99701600000000001</c:v>
                </c:pt>
                <c:pt idx="1271">
                  <c:v>0.99623799999999996</c:v>
                </c:pt>
                <c:pt idx="1272">
                  <c:v>0.99532900000000002</c:v>
                </c:pt>
                <c:pt idx="1273">
                  <c:v>0.99429100000000004</c:v>
                </c:pt>
                <c:pt idx="1274">
                  <c:v>0.99312599999999995</c:v>
                </c:pt>
                <c:pt idx="1275">
                  <c:v>0.99183699999999997</c:v>
                </c:pt>
                <c:pt idx="1276">
                  <c:v>0.990425</c:v>
                </c:pt>
                <c:pt idx="1277">
                  <c:v>0.98888699999999996</c:v>
                </c:pt>
                <c:pt idx="1278">
                  <c:v>0.98721700000000001</c:v>
                </c:pt>
                <c:pt idx="1279">
                  <c:v>0.98540799999999995</c:v>
                </c:pt>
                <c:pt idx="1280">
                  <c:v>0.98345199999999999</c:v>
                </c:pt>
                <c:pt idx="1281">
                  <c:v>0.981348</c:v>
                </c:pt>
                <c:pt idx="1282">
                  <c:v>0.979101</c:v>
                </c:pt>
                <c:pt idx="1283">
                  <c:v>0.97672700000000001</c:v>
                </c:pt>
                <c:pt idx="1284">
                  <c:v>0.97424599999999995</c:v>
                </c:pt>
                <c:pt idx="1285">
                  <c:v>0.97166799999999998</c:v>
                </c:pt>
                <c:pt idx="1286">
                  <c:v>0.96899299999999999</c:v>
                </c:pt>
                <c:pt idx="1287">
                  <c:v>0.96620899999999998</c:v>
                </c:pt>
                <c:pt idx="1288">
                  <c:v>0.96329900000000002</c:v>
                </c:pt>
                <c:pt idx="1289">
                  <c:v>0.96024100000000001</c:v>
                </c:pt>
                <c:pt idx="1290">
                  <c:v>0.95701800000000004</c:v>
                </c:pt>
                <c:pt idx="1291">
                  <c:v>0.95363100000000001</c:v>
                </c:pt>
                <c:pt idx="1292">
                  <c:v>0.95009900000000003</c:v>
                </c:pt>
                <c:pt idx="1293">
                  <c:v>0.94644899999999998</c:v>
                </c:pt>
                <c:pt idx="1294">
                  <c:v>0.94269899999999995</c:v>
                </c:pt>
                <c:pt idx="1295">
                  <c:v>0.93884500000000004</c:v>
                </c:pt>
                <c:pt idx="1296">
                  <c:v>0.93486199999999997</c:v>
                </c:pt>
                <c:pt idx="1297">
                  <c:v>0.93071800000000005</c:v>
                </c:pt>
                <c:pt idx="1298">
                  <c:v>0.92638100000000001</c:v>
                </c:pt>
                <c:pt idx="1299">
                  <c:v>0.92184299999999997</c:v>
                </c:pt>
                <c:pt idx="1300">
                  <c:v>0.917134</c:v>
                </c:pt>
                <c:pt idx="1301">
                  <c:v>0.91228799999999999</c:v>
                </c:pt>
                <c:pt idx="1302">
                  <c:v>0.90733200000000003</c:v>
                </c:pt>
                <c:pt idx="1303">
                  <c:v>0.90229000000000004</c:v>
                </c:pt>
                <c:pt idx="1304">
                  <c:v>0.89716899999999999</c:v>
                </c:pt>
                <c:pt idx="1305">
                  <c:v>0.89194700000000005</c:v>
                </c:pt>
                <c:pt idx="1306">
                  <c:v>0.886598</c:v>
                </c:pt>
                <c:pt idx="1307">
                  <c:v>0.88110999999999995</c:v>
                </c:pt>
                <c:pt idx="1308">
                  <c:v>0.875502</c:v>
                </c:pt>
                <c:pt idx="1309">
                  <c:v>0.86983299999999997</c:v>
                </c:pt>
                <c:pt idx="1310">
                  <c:v>0.86417999999999995</c:v>
                </c:pt>
                <c:pt idx="1311">
                  <c:v>0.85860899999999996</c:v>
                </c:pt>
                <c:pt idx="1312">
                  <c:v>0.85313700000000003</c:v>
                </c:pt>
                <c:pt idx="1313">
                  <c:v>0.84775100000000003</c:v>
                </c:pt>
                <c:pt idx="1314">
                  <c:v>0.84242099999999998</c:v>
                </c:pt>
                <c:pt idx="1315">
                  <c:v>0.83708800000000005</c:v>
                </c:pt>
                <c:pt idx="1316">
                  <c:v>0.83167000000000002</c:v>
                </c:pt>
                <c:pt idx="1317">
                  <c:v>0.82611800000000002</c:v>
                </c:pt>
                <c:pt idx="1318">
                  <c:v>0.82047899999999996</c:v>
                </c:pt>
                <c:pt idx="1319">
                  <c:v>0.81487500000000002</c:v>
                </c:pt>
                <c:pt idx="1320">
                  <c:v>0.80942499999999995</c:v>
                </c:pt>
                <c:pt idx="1321">
                  <c:v>0.80420199999999997</c:v>
                </c:pt>
                <c:pt idx="1322">
                  <c:v>0.79923599999999995</c:v>
                </c:pt>
                <c:pt idx="1323">
                  <c:v>0.79451499999999997</c:v>
                </c:pt>
                <c:pt idx="1324">
                  <c:v>0.789991</c:v>
                </c:pt>
                <c:pt idx="1325">
                  <c:v>0.78560600000000003</c:v>
                </c:pt>
                <c:pt idx="1326">
                  <c:v>0.78132900000000005</c:v>
                </c:pt>
                <c:pt idx="1327">
                  <c:v>0.77719300000000002</c:v>
                </c:pt>
                <c:pt idx="1328">
                  <c:v>0.77327699999999999</c:v>
                </c:pt>
                <c:pt idx="1329">
                  <c:v>0.76964900000000003</c:v>
                </c:pt>
                <c:pt idx="1330">
                  <c:v>0.76633099999999998</c:v>
                </c:pt>
                <c:pt idx="1331">
                  <c:v>0.76331300000000002</c:v>
                </c:pt>
                <c:pt idx="1332">
                  <c:v>0.76057300000000005</c:v>
                </c:pt>
                <c:pt idx="1333">
                  <c:v>0.75808600000000004</c:v>
                </c:pt>
                <c:pt idx="1334">
                  <c:v>0.75582199999999999</c:v>
                </c:pt>
                <c:pt idx="1335">
                  <c:v>0.75378000000000001</c:v>
                </c:pt>
                <c:pt idx="1336">
                  <c:v>0.75197899999999995</c:v>
                </c:pt>
                <c:pt idx="1337">
                  <c:v>0.75045499999999998</c:v>
                </c:pt>
                <c:pt idx="1338">
                  <c:v>0.74924800000000003</c:v>
                </c:pt>
                <c:pt idx="1339">
                  <c:v>0.74837900000000002</c:v>
                </c:pt>
                <c:pt idx="1340">
                  <c:v>0.74784799999999996</c:v>
                </c:pt>
                <c:pt idx="1341">
                  <c:v>0.74763800000000002</c:v>
                </c:pt>
                <c:pt idx="1342">
                  <c:v>0.74772499999999997</c:v>
                </c:pt>
                <c:pt idx="1343">
                  <c:v>0.74809599999999998</c:v>
                </c:pt>
                <c:pt idx="1344">
                  <c:v>0.74875000000000003</c:v>
                </c:pt>
                <c:pt idx="1345">
                  <c:v>0.74970499999999995</c:v>
                </c:pt>
                <c:pt idx="1346">
                  <c:v>0.75098699999999996</c:v>
                </c:pt>
                <c:pt idx="1347">
                  <c:v>0.75261900000000004</c:v>
                </c:pt>
                <c:pt idx="1348">
                  <c:v>0.75460300000000002</c:v>
                </c:pt>
                <c:pt idx="1349">
                  <c:v>0.75693100000000002</c:v>
                </c:pt>
                <c:pt idx="1350">
                  <c:v>0.75958999999999999</c:v>
                </c:pt>
                <c:pt idx="1351">
                  <c:v>0.76258400000000004</c:v>
                </c:pt>
                <c:pt idx="1352">
                  <c:v>0.76590800000000003</c:v>
                </c:pt>
                <c:pt idx="1353">
                  <c:v>0.76954599999999995</c:v>
                </c:pt>
                <c:pt idx="1354">
                  <c:v>0.77349500000000004</c:v>
                </c:pt>
                <c:pt idx="1355">
                  <c:v>0.77775300000000003</c:v>
                </c:pt>
                <c:pt idx="1356">
                  <c:v>0.78230999999999995</c:v>
                </c:pt>
                <c:pt idx="1357">
                  <c:v>0.78714399999999995</c:v>
                </c:pt>
                <c:pt idx="1358">
                  <c:v>0.79223900000000003</c:v>
                </c:pt>
                <c:pt idx="1359">
                  <c:v>0.79757599999999995</c:v>
                </c:pt>
                <c:pt idx="1360">
                  <c:v>0.80311500000000002</c:v>
                </c:pt>
                <c:pt idx="1361">
                  <c:v>0.80880799999999997</c:v>
                </c:pt>
                <c:pt idx="1362">
                  <c:v>0.81463700000000006</c:v>
                </c:pt>
                <c:pt idx="1363">
                  <c:v>0.82061899999999999</c:v>
                </c:pt>
                <c:pt idx="1364">
                  <c:v>0.826762</c:v>
                </c:pt>
                <c:pt idx="1365">
                  <c:v>0.83302299999999996</c:v>
                </c:pt>
                <c:pt idx="1366">
                  <c:v>0.83935499999999996</c:v>
                </c:pt>
                <c:pt idx="1367">
                  <c:v>0.84571399999999997</c:v>
                </c:pt>
                <c:pt idx="1368">
                  <c:v>0.85205900000000001</c:v>
                </c:pt>
                <c:pt idx="1369">
                  <c:v>0.85833499999999996</c:v>
                </c:pt>
                <c:pt idx="1370">
                  <c:v>0.86451100000000003</c:v>
                </c:pt>
                <c:pt idx="1371">
                  <c:v>0.87060700000000002</c:v>
                </c:pt>
                <c:pt idx="1372">
                  <c:v>0.87665599999999999</c:v>
                </c:pt>
                <c:pt idx="1373">
                  <c:v>0.88266299999999998</c:v>
                </c:pt>
                <c:pt idx="1374">
                  <c:v>0.88859900000000003</c:v>
                </c:pt>
                <c:pt idx="1375">
                  <c:v>0.89443099999999998</c:v>
                </c:pt>
                <c:pt idx="1376">
                  <c:v>0.90013900000000002</c:v>
                </c:pt>
                <c:pt idx="1377">
                  <c:v>0.905698</c:v>
                </c:pt>
                <c:pt idx="1378">
                  <c:v>0.91106600000000004</c:v>
                </c:pt>
                <c:pt idx="1379">
                  <c:v>0.91620900000000005</c:v>
                </c:pt>
                <c:pt idx="1380">
                  <c:v>0.92114200000000002</c:v>
                </c:pt>
                <c:pt idx="1381">
                  <c:v>0.92588899999999996</c:v>
                </c:pt>
                <c:pt idx="1382">
                  <c:v>0.93047000000000002</c:v>
                </c:pt>
                <c:pt idx="1383">
                  <c:v>0.93489900000000004</c:v>
                </c:pt>
                <c:pt idx="1384">
                  <c:v>0.93918400000000002</c:v>
                </c:pt>
                <c:pt idx="1385">
                  <c:v>0.94332899999999997</c:v>
                </c:pt>
                <c:pt idx="1386">
                  <c:v>0.947326</c:v>
                </c:pt>
                <c:pt idx="1387">
                  <c:v>0.95115499999999997</c:v>
                </c:pt>
                <c:pt idx="1388">
                  <c:v>0.95480500000000001</c:v>
                </c:pt>
                <c:pt idx="1389">
                  <c:v>0.95826</c:v>
                </c:pt>
                <c:pt idx="1390">
                  <c:v>0.96151699999999996</c:v>
                </c:pt>
                <c:pt idx="1391">
                  <c:v>0.96457999999999999</c:v>
                </c:pt>
                <c:pt idx="1392">
                  <c:v>0.96744399999999997</c:v>
                </c:pt>
                <c:pt idx="1393">
                  <c:v>0.970109</c:v>
                </c:pt>
                <c:pt idx="1394">
                  <c:v>0.97258100000000003</c:v>
                </c:pt>
                <c:pt idx="1395">
                  <c:v>0.97487000000000001</c:v>
                </c:pt>
                <c:pt idx="1396">
                  <c:v>0.97697800000000001</c:v>
                </c:pt>
                <c:pt idx="1397">
                  <c:v>0.97886899999999999</c:v>
                </c:pt>
                <c:pt idx="1398">
                  <c:v>0.98056299999999996</c:v>
                </c:pt>
                <c:pt idx="1399">
                  <c:v>0.98207999999999995</c:v>
                </c:pt>
                <c:pt idx="1400">
                  <c:v>0.98343599999999998</c:v>
                </c:pt>
                <c:pt idx="1401">
                  <c:v>0.98464700000000005</c:v>
                </c:pt>
                <c:pt idx="1402">
                  <c:v>0.98571799999999998</c:v>
                </c:pt>
                <c:pt idx="1403">
                  <c:v>0.98666600000000004</c:v>
                </c:pt>
                <c:pt idx="1404">
                  <c:v>0.98751</c:v>
                </c:pt>
                <c:pt idx="1405">
                  <c:v>0.98826599999999998</c:v>
                </c:pt>
                <c:pt idx="1406">
                  <c:v>0.98894099999999996</c:v>
                </c:pt>
                <c:pt idx="1407">
                  <c:v>0.989537</c:v>
                </c:pt>
                <c:pt idx="1408">
                  <c:v>0.99005799999999999</c:v>
                </c:pt>
                <c:pt idx="1409">
                  <c:v>0.99051100000000003</c:v>
                </c:pt>
                <c:pt idx="1410">
                  <c:v>0.99090199999999995</c:v>
                </c:pt>
                <c:pt idx="1411">
                  <c:v>0.99123700000000003</c:v>
                </c:pt>
                <c:pt idx="1412">
                  <c:v>0.99151999999999996</c:v>
                </c:pt>
                <c:pt idx="1413">
                  <c:v>0.99175599999999997</c:v>
                </c:pt>
                <c:pt idx="1414">
                  <c:v>0.99195199999999994</c:v>
                </c:pt>
                <c:pt idx="1415">
                  <c:v>0.99212100000000003</c:v>
                </c:pt>
                <c:pt idx="1416">
                  <c:v>0.99227299999999996</c:v>
                </c:pt>
                <c:pt idx="1417">
                  <c:v>0.99241599999999996</c:v>
                </c:pt>
                <c:pt idx="1418">
                  <c:v>0.99255599999999999</c:v>
                </c:pt>
                <c:pt idx="1419">
                  <c:v>0.99270099999999994</c:v>
                </c:pt>
                <c:pt idx="1420">
                  <c:v>0.99284700000000004</c:v>
                </c:pt>
                <c:pt idx="1421">
                  <c:v>0.99299000000000004</c:v>
                </c:pt>
                <c:pt idx="1422">
                  <c:v>0.99311700000000003</c:v>
                </c:pt>
                <c:pt idx="1423">
                  <c:v>0.99321099999999996</c:v>
                </c:pt>
                <c:pt idx="1424">
                  <c:v>0.99325600000000003</c:v>
                </c:pt>
                <c:pt idx="1425">
                  <c:v>0.99324299999999999</c:v>
                </c:pt>
                <c:pt idx="1426">
                  <c:v>0.99317299999999997</c:v>
                </c:pt>
                <c:pt idx="1427">
                  <c:v>0.99305299999999996</c:v>
                </c:pt>
                <c:pt idx="1428">
                  <c:v>0.99288299999999996</c:v>
                </c:pt>
                <c:pt idx="1429">
                  <c:v>0.99266900000000002</c:v>
                </c:pt>
                <c:pt idx="1430">
                  <c:v>0.99240799999999996</c:v>
                </c:pt>
                <c:pt idx="1431">
                  <c:v>0.99210100000000001</c:v>
                </c:pt>
                <c:pt idx="1432">
                  <c:v>0.99174200000000001</c:v>
                </c:pt>
                <c:pt idx="1433">
                  <c:v>0.99132299999999995</c:v>
                </c:pt>
                <c:pt idx="1434">
                  <c:v>0.99083500000000002</c:v>
                </c:pt>
                <c:pt idx="1435">
                  <c:v>0.99026499999999995</c:v>
                </c:pt>
                <c:pt idx="1436">
                  <c:v>0.98960599999999999</c:v>
                </c:pt>
                <c:pt idx="1437">
                  <c:v>0.98885599999999996</c:v>
                </c:pt>
                <c:pt idx="1438">
                  <c:v>0.98802000000000001</c:v>
                </c:pt>
                <c:pt idx="1439">
                  <c:v>0.98710699999999996</c:v>
                </c:pt>
                <c:pt idx="1440">
                  <c:v>0.98611499999999996</c:v>
                </c:pt>
                <c:pt idx="1441">
                  <c:v>0.98504199999999997</c:v>
                </c:pt>
                <c:pt idx="1442">
                  <c:v>0.98388299999999995</c:v>
                </c:pt>
                <c:pt idx="1443">
                  <c:v>0.98262700000000003</c:v>
                </c:pt>
                <c:pt idx="1444">
                  <c:v>0.98125899999999999</c:v>
                </c:pt>
                <c:pt idx="1445">
                  <c:v>0.97976300000000005</c:v>
                </c:pt>
                <c:pt idx="1446">
                  <c:v>0.97814000000000001</c:v>
                </c:pt>
                <c:pt idx="1447">
                  <c:v>0.97639900000000002</c:v>
                </c:pt>
                <c:pt idx="1448">
                  <c:v>0.97454799999999997</c:v>
                </c:pt>
                <c:pt idx="1449">
                  <c:v>0.97258800000000001</c:v>
                </c:pt>
                <c:pt idx="1450">
                  <c:v>0.97052899999999998</c:v>
                </c:pt>
                <c:pt idx="1451">
                  <c:v>0.96838900000000006</c:v>
                </c:pt>
                <c:pt idx="1452">
                  <c:v>0.96618199999999999</c:v>
                </c:pt>
                <c:pt idx="1453">
                  <c:v>0.96391099999999996</c:v>
                </c:pt>
                <c:pt idx="1454">
                  <c:v>0.96157499999999996</c:v>
                </c:pt>
                <c:pt idx="1455">
                  <c:v>0.95916999999999997</c:v>
                </c:pt>
                <c:pt idx="1456">
                  <c:v>0.95669099999999996</c:v>
                </c:pt>
                <c:pt idx="1457">
                  <c:v>0.95413499999999996</c:v>
                </c:pt>
                <c:pt idx="1458">
                  <c:v>0.95148900000000003</c:v>
                </c:pt>
                <c:pt idx="1459">
                  <c:v>0.94875299999999996</c:v>
                </c:pt>
                <c:pt idx="1460">
                  <c:v>0.94593700000000003</c:v>
                </c:pt>
                <c:pt idx="1461">
                  <c:v>0.94305799999999995</c:v>
                </c:pt>
                <c:pt idx="1462">
                  <c:v>0.94013800000000003</c:v>
                </c:pt>
                <c:pt idx="1463">
                  <c:v>0.93717899999999998</c:v>
                </c:pt>
                <c:pt idx="1464">
                  <c:v>0.934168</c:v>
                </c:pt>
                <c:pt idx="1465">
                  <c:v>0.93107799999999996</c:v>
                </c:pt>
                <c:pt idx="1466">
                  <c:v>0.92789200000000005</c:v>
                </c:pt>
                <c:pt idx="1467">
                  <c:v>0.92459000000000002</c:v>
                </c:pt>
                <c:pt idx="1468">
                  <c:v>0.92116299999999995</c:v>
                </c:pt>
                <c:pt idx="1469">
                  <c:v>0.91762299999999997</c:v>
                </c:pt>
                <c:pt idx="1470">
                  <c:v>0.91399300000000006</c:v>
                </c:pt>
                <c:pt idx="1471">
                  <c:v>0.91030599999999995</c:v>
                </c:pt>
                <c:pt idx="1472">
                  <c:v>0.90659100000000004</c:v>
                </c:pt>
                <c:pt idx="1473">
                  <c:v>0.90284900000000001</c:v>
                </c:pt>
                <c:pt idx="1474">
                  <c:v>0.89905900000000005</c:v>
                </c:pt>
                <c:pt idx="1475">
                  <c:v>0.89520200000000005</c:v>
                </c:pt>
                <c:pt idx="1476">
                  <c:v>0.89125299999999996</c:v>
                </c:pt>
                <c:pt idx="1477">
                  <c:v>0.88719599999999998</c:v>
                </c:pt>
                <c:pt idx="1478">
                  <c:v>0.88303399999999999</c:v>
                </c:pt>
                <c:pt idx="1479">
                  <c:v>0.87879300000000005</c:v>
                </c:pt>
                <c:pt idx="1480">
                  <c:v>0.87450099999999997</c:v>
                </c:pt>
                <c:pt idx="1481">
                  <c:v>0.87019500000000005</c:v>
                </c:pt>
                <c:pt idx="1482">
                  <c:v>0.86589400000000005</c:v>
                </c:pt>
                <c:pt idx="1483">
                  <c:v>0.86156999999999995</c:v>
                </c:pt>
                <c:pt idx="1484">
                  <c:v>0.85719599999999996</c:v>
                </c:pt>
                <c:pt idx="1485">
                  <c:v>0.85278299999999996</c:v>
                </c:pt>
                <c:pt idx="1486">
                  <c:v>0.84834200000000004</c:v>
                </c:pt>
                <c:pt idx="1487">
                  <c:v>0.84388099999999999</c:v>
                </c:pt>
                <c:pt idx="1488">
                  <c:v>0.83941600000000005</c:v>
                </c:pt>
                <c:pt idx="1489">
                  <c:v>0.834978</c:v>
                </c:pt>
                <c:pt idx="1490">
                  <c:v>0.83059499999999997</c:v>
                </c:pt>
                <c:pt idx="1491">
                  <c:v>0.82627300000000004</c:v>
                </c:pt>
                <c:pt idx="1492">
                  <c:v>0.82200700000000004</c:v>
                </c:pt>
                <c:pt idx="1493">
                  <c:v>0.81778499999999998</c:v>
                </c:pt>
                <c:pt idx="1494">
                  <c:v>0.81359099999999995</c:v>
                </c:pt>
                <c:pt idx="1495">
                  <c:v>0.80940999999999996</c:v>
                </c:pt>
                <c:pt idx="1496">
                  <c:v>0.80523199999999995</c:v>
                </c:pt>
                <c:pt idx="1497">
                  <c:v>0.80105999999999999</c:v>
                </c:pt>
                <c:pt idx="1498">
                  <c:v>0.79689299999999996</c:v>
                </c:pt>
                <c:pt idx="1499">
                  <c:v>0.79275700000000004</c:v>
                </c:pt>
                <c:pt idx="1500">
                  <c:v>0.78870700000000005</c:v>
                </c:pt>
                <c:pt idx="1501">
                  <c:v>0.78473599999999999</c:v>
                </c:pt>
                <c:pt idx="1502">
                  <c:v>0.78083800000000003</c:v>
                </c:pt>
                <c:pt idx="1503">
                  <c:v>0.77700599999999997</c:v>
                </c:pt>
                <c:pt idx="1504">
                  <c:v>0.77323799999999998</c:v>
                </c:pt>
                <c:pt idx="1505">
                  <c:v>0.76952699999999996</c:v>
                </c:pt>
                <c:pt idx="1506">
                  <c:v>0.76587300000000003</c:v>
                </c:pt>
                <c:pt idx="1507">
                  <c:v>0.76227400000000001</c:v>
                </c:pt>
                <c:pt idx="1508">
                  <c:v>0.75874399999999997</c:v>
                </c:pt>
                <c:pt idx="1509">
                  <c:v>0.75531199999999998</c:v>
                </c:pt>
                <c:pt idx="1510">
                  <c:v>0.75200299999999998</c:v>
                </c:pt>
                <c:pt idx="1511">
                  <c:v>0.74882700000000002</c:v>
                </c:pt>
                <c:pt idx="1512">
                  <c:v>0.74577899999999997</c:v>
                </c:pt>
                <c:pt idx="1513">
                  <c:v>0.74284399999999995</c:v>
                </c:pt>
                <c:pt idx="1514">
                  <c:v>0.74002000000000001</c:v>
                </c:pt>
                <c:pt idx="1515">
                  <c:v>0.73729999999999996</c:v>
                </c:pt>
                <c:pt idx="1516">
                  <c:v>0.734684</c:v>
                </c:pt>
                <c:pt idx="1517">
                  <c:v>0.73218799999999995</c:v>
                </c:pt>
                <c:pt idx="1518">
                  <c:v>0.72983600000000004</c:v>
                </c:pt>
                <c:pt idx="1519">
                  <c:v>0.72765400000000002</c:v>
                </c:pt>
                <c:pt idx="1520">
                  <c:v>0.72566200000000003</c:v>
                </c:pt>
                <c:pt idx="1521">
                  <c:v>0.72387599999999996</c:v>
                </c:pt>
                <c:pt idx="1522">
                  <c:v>0.722306</c:v>
                </c:pt>
                <c:pt idx="1523">
                  <c:v>0.72094599999999998</c:v>
                </c:pt>
                <c:pt idx="1524">
                  <c:v>0.71978900000000001</c:v>
                </c:pt>
                <c:pt idx="1525">
                  <c:v>0.71882400000000002</c:v>
                </c:pt>
                <c:pt idx="1526">
                  <c:v>0.71804800000000002</c:v>
                </c:pt>
                <c:pt idx="1527">
                  <c:v>0.717476</c:v>
                </c:pt>
                <c:pt idx="1528">
                  <c:v>0.71712500000000001</c:v>
                </c:pt>
                <c:pt idx="1529">
                  <c:v>0.71701400000000004</c:v>
                </c:pt>
                <c:pt idx="1530">
                  <c:v>0.71715300000000004</c:v>
                </c:pt>
                <c:pt idx="1531">
                  <c:v>0.71755599999999997</c:v>
                </c:pt>
                <c:pt idx="1532">
                  <c:v>0.718225</c:v>
                </c:pt>
                <c:pt idx="1533">
                  <c:v>0.719113</c:v>
                </c:pt>
                <c:pt idx="1534">
                  <c:v>0.72020600000000001</c:v>
                </c:pt>
                <c:pt idx="1535">
                  <c:v>0.72149200000000002</c:v>
                </c:pt>
                <c:pt idx="1536">
                  <c:v>0.72295799999999999</c:v>
                </c:pt>
                <c:pt idx="1537">
                  <c:v>0.72459700000000005</c:v>
                </c:pt>
                <c:pt idx="1538">
                  <c:v>0.726433</c:v>
                </c:pt>
                <c:pt idx="1539">
                  <c:v>0.72849900000000001</c:v>
                </c:pt>
                <c:pt idx="1540">
                  <c:v>0.73081600000000002</c:v>
                </c:pt>
                <c:pt idx="1541">
                  <c:v>0.73340099999999997</c:v>
                </c:pt>
                <c:pt idx="1542">
                  <c:v>0.73624400000000001</c:v>
                </c:pt>
                <c:pt idx="1543">
                  <c:v>0.73930300000000004</c:v>
                </c:pt>
                <c:pt idx="1544">
                  <c:v>0.742537</c:v>
                </c:pt>
                <c:pt idx="1545">
                  <c:v>0.74591600000000002</c:v>
                </c:pt>
                <c:pt idx="1546">
                  <c:v>0.74943300000000002</c:v>
                </c:pt>
                <c:pt idx="1547">
                  <c:v>0.75310200000000005</c:v>
                </c:pt>
                <c:pt idx="1548">
                  <c:v>0.75696300000000005</c:v>
                </c:pt>
                <c:pt idx="1549">
                  <c:v>0.76105699999999998</c:v>
                </c:pt>
                <c:pt idx="1550">
                  <c:v>0.765401</c:v>
                </c:pt>
                <c:pt idx="1551">
                  <c:v>0.76996699999999996</c:v>
                </c:pt>
                <c:pt idx="1552">
                  <c:v>0.77470799999999995</c:v>
                </c:pt>
                <c:pt idx="1553">
                  <c:v>0.77957399999999999</c:v>
                </c:pt>
                <c:pt idx="1554">
                  <c:v>0.78452299999999997</c:v>
                </c:pt>
                <c:pt idx="1555">
                  <c:v>0.78953300000000004</c:v>
                </c:pt>
                <c:pt idx="1556">
                  <c:v>0.79460600000000003</c:v>
                </c:pt>
                <c:pt idx="1557">
                  <c:v>0.79975499999999999</c:v>
                </c:pt>
                <c:pt idx="1558">
                  <c:v>0.80499600000000004</c:v>
                </c:pt>
                <c:pt idx="1559">
                  <c:v>0.81032199999999999</c:v>
                </c:pt>
                <c:pt idx="1560">
                  <c:v>0.815693</c:v>
                </c:pt>
                <c:pt idx="1561">
                  <c:v>0.82105899999999998</c:v>
                </c:pt>
                <c:pt idx="1562">
                  <c:v>0.82638299999999998</c:v>
                </c:pt>
                <c:pt idx="1563">
                  <c:v>0.83165599999999995</c:v>
                </c:pt>
                <c:pt idx="1564">
                  <c:v>0.83687900000000004</c:v>
                </c:pt>
                <c:pt idx="1565">
                  <c:v>0.84206499999999995</c:v>
                </c:pt>
                <c:pt idx="1566">
                  <c:v>0.84723099999999996</c:v>
                </c:pt>
                <c:pt idx="1567">
                  <c:v>0.85239699999999996</c:v>
                </c:pt>
                <c:pt idx="1568">
                  <c:v>0.85755899999999996</c:v>
                </c:pt>
                <c:pt idx="1569">
                  <c:v>0.86269099999999999</c:v>
                </c:pt>
                <c:pt idx="1570">
                  <c:v>0.86775800000000003</c:v>
                </c:pt>
                <c:pt idx="1571">
                  <c:v>0.87274300000000005</c:v>
                </c:pt>
                <c:pt idx="1572">
                  <c:v>0.87764600000000004</c:v>
                </c:pt>
                <c:pt idx="1573">
                  <c:v>0.88247500000000001</c:v>
                </c:pt>
                <c:pt idx="1574">
                  <c:v>0.88724899999999995</c:v>
                </c:pt>
                <c:pt idx="1575">
                  <c:v>0.89198299999999997</c:v>
                </c:pt>
                <c:pt idx="1576">
                  <c:v>0.89669100000000002</c:v>
                </c:pt>
                <c:pt idx="1577">
                  <c:v>0.90137699999999998</c:v>
                </c:pt>
                <c:pt idx="1578">
                  <c:v>0.90603800000000001</c:v>
                </c:pt>
                <c:pt idx="1579">
                  <c:v>0.91065300000000005</c:v>
                </c:pt>
                <c:pt idx="1580">
                  <c:v>0.91520199999999996</c:v>
                </c:pt>
                <c:pt idx="1581">
                  <c:v>0.91966800000000004</c:v>
                </c:pt>
                <c:pt idx="1582">
                  <c:v>0.92401</c:v>
                </c:pt>
                <c:pt idx="1583">
                  <c:v>0.92819700000000005</c:v>
                </c:pt>
                <c:pt idx="1584">
                  <c:v>0.93221600000000004</c:v>
                </c:pt>
                <c:pt idx="1585">
                  <c:v>0.93607099999999999</c:v>
                </c:pt>
                <c:pt idx="1586">
                  <c:v>0.93978399999999995</c:v>
                </c:pt>
                <c:pt idx="1587">
                  <c:v>0.94338100000000003</c:v>
                </c:pt>
                <c:pt idx="1588">
                  <c:v>0.94687900000000003</c:v>
                </c:pt>
                <c:pt idx="1589">
                  <c:v>0.95028000000000001</c:v>
                </c:pt>
                <c:pt idx="1590">
                  <c:v>0.95357499999999995</c:v>
                </c:pt>
                <c:pt idx="1591">
                  <c:v>0.956758</c:v>
                </c:pt>
                <c:pt idx="1592">
                  <c:v>0.95983499999999999</c:v>
                </c:pt>
                <c:pt idx="1593">
                  <c:v>0.96282100000000004</c:v>
                </c:pt>
                <c:pt idx="1594">
                  <c:v>0.96572899999999995</c:v>
                </c:pt>
                <c:pt idx="1595">
                  <c:v>0.96853699999999998</c:v>
                </c:pt>
                <c:pt idx="1596">
                  <c:v>0.97120799999999996</c:v>
                </c:pt>
                <c:pt idx="1597">
                  <c:v>0.97370100000000004</c:v>
                </c:pt>
                <c:pt idx="1598">
                  <c:v>0.97598200000000002</c:v>
                </c:pt>
                <c:pt idx="1599">
                  <c:v>0.97803799999999996</c:v>
                </c:pt>
                <c:pt idx="1600">
                  <c:v>0.97987299999999999</c:v>
                </c:pt>
                <c:pt idx="1601">
                  <c:v>0.98150400000000004</c:v>
                </c:pt>
                <c:pt idx="1602">
                  <c:v>0.98295399999999999</c:v>
                </c:pt>
                <c:pt idx="1603">
                  <c:v>0.98425300000000004</c:v>
                </c:pt>
                <c:pt idx="1604">
                  <c:v>0.98542600000000002</c:v>
                </c:pt>
                <c:pt idx="1605">
                  <c:v>0.98649200000000004</c:v>
                </c:pt>
                <c:pt idx="1606">
                  <c:v>0.98745400000000005</c:v>
                </c:pt>
                <c:pt idx="1607">
                  <c:v>0.98830300000000004</c:v>
                </c:pt>
                <c:pt idx="1608">
                  <c:v>0.98902400000000001</c:v>
                </c:pt>
                <c:pt idx="1609">
                  <c:v>0.98960800000000004</c:v>
                </c:pt>
                <c:pt idx="1610">
                  <c:v>0.99004899999999996</c:v>
                </c:pt>
                <c:pt idx="1611">
                  <c:v>0.99035399999999996</c:v>
                </c:pt>
                <c:pt idx="1612">
                  <c:v>0.99053199999999997</c:v>
                </c:pt>
                <c:pt idx="1613">
                  <c:v>0.99058599999999997</c:v>
                </c:pt>
                <c:pt idx="1614">
                  <c:v>0.99051900000000004</c:v>
                </c:pt>
                <c:pt idx="1615">
                  <c:v>0.99033000000000004</c:v>
                </c:pt>
                <c:pt idx="1616">
                  <c:v>0.99001899999999998</c:v>
                </c:pt>
                <c:pt idx="1617">
                  <c:v>0.98958500000000005</c:v>
                </c:pt>
                <c:pt idx="1618">
                  <c:v>0.98902500000000004</c:v>
                </c:pt>
                <c:pt idx="1619">
                  <c:v>0.98833300000000002</c:v>
                </c:pt>
                <c:pt idx="1620">
                  <c:v>0.98750800000000005</c:v>
                </c:pt>
                <c:pt idx="1621">
                  <c:v>0.98655000000000004</c:v>
                </c:pt>
                <c:pt idx="1622">
                  <c:v>0.98546599999999995</c:v>
                </c:pt>
                <c:pt idx="1623">
                  <c:v>0.98425799999999997</c:v>
                </c:pt>
                <c:pt idx="1624">
                  <c:v>0.98292800000000002</c:v>
                </c:pt>
                <c:pt idx="1625">
                  <c:v>0.98148000000000002</c:v>
                </c:pt>
                <c:pt idx="1626">
                  <c:v>0.97992100000000004</c:v>
                </c:pt>
                <c:pt idx="1627">
                  <c:v>0.97825499999999999</c:v>
                </c:pt>
                <c:pt idx="1628">
                  <c:v>0.97648299999999999</c:v>
                </c:pt>
                <c:pt idx="1629">
                  <c:v>0.97460999999999998</c:v>
                </c:pt>
                <c:pt idx="1630">
                  <c:v>0.97264499999999998</c:v>
                </c:pt>
                <c:pt idx="1631">
                  <c:v>0.97059300000000004</c:v>
                </c:pt>
                <c:pt idx="1632">
                  <c:v>0.96845300000000001</c:v>
                </c:pt>
                <c:pt idx="1633">
                  <c:v>0.96621900000000005</c:v>
                </c:pt>
                <c:pt idx="1634">
                  <c:v>0.96388300000000005</c:v>
                </c:pt>
                <c:pt idx="1635">
                  <c:v>0.96143199999999995</c:v>
                </c:pt>
                <c:pt idx="1636">
                  <c:v>0.95885500000000001</c:v>
                </c:pt>
                <c:pt idx="1637">
                  <c:v>0.95614600000000005</c:v>
                </c:pt>
                <c:pt idx="1638">
                  <c:v>0.95329299999999995</c:v>
                </c:pt>
                <c:pt idx="1639">
                  <c:v>0.95028299999999999</c:v>
                </c:pt>
                <c:pt idx="1640">
                  <c:v>0.94710799999999995</c:v>
                </c:pt>
                <c:pt idx="1641">
                  <c:v>0.94376400000000005</c:v>
                </c:pt>
                <c:pt idx="1642">
                  <c:v>0.94024399999999997</c:v>
                </c:pt>
                <c:pt idx="1643">
                  <c:v>0.93654300000000001</c:v>
                </c:pt>
                <c:pt idx="1644">
                  <c:v>0.93266499999999997</c:v>
                </c:pt>
                <c:pt idx="1645">
                  <c:v>0.92861400000000005</c:v>
                </c:pt>
                <c:pt idx="1646">
                  <c:v>0.92438399999999998</c:v>
                </c:pt>
                <c:pt idx="1647">
                  <c:v>0.91997700000000004</c:v>
                </c:pt>
                <c:pt idx="1648">
                  <c:v>0.91539700000000002</c:v>
                </c:pt>
                <c:pt idx="1649">
                  <c:v>0.91066199999999997</c:v>
                </c:pt>
                <c:pt idx="1650">
                  <c:v>0.90578899999999996</c:v>
                </c:pt>
                <c:pt idx="1651">
                  <c:v>0.90079399999999998</c:v>
                </c:pt>
                <c:pt idx="1652">
                  <c:v>0.89568800000000004</c:v>
                </c:pt>
                <c:pt idx="1653">
                  <c:v>0.89048799999999995</c:v>
                </c:pt>
                <c:pt idx="1654">
                  <c:v>0.88519300000000001</c:v>
                </c:pt>
                <c:pt idx="1655">
                  <c:v>0.87980499999999995</c:v>
                </c:pt>
                <c:pt idx="1656">
                  <c:v>0.87432900000000002</c:v>
                </c:pt>
                <c:pt idx="1657">
                  <c:v>0.86875400000000003</c:v>
                </c:pt>
                <c:pt idx="1658">
                  <c:v>0.86306099999999997</c:v>
                </c:pt>
                <c:pt idx="1659">
                  <c:v>0.85723800000000006</c:v>
                </c:pt>
                <c:pt idx="1660">
                  <c:v>0.85126100000000005</c:v>
                </c:pt>
                <c:pt idx="1661">
                  <c:v>0.84511000000000003</c:v>
                </c:pt>
                <c:pt idx="1662">
                  <c:v>0.83878299999999995</c:v>
                </c:pt>
                <c:pt idx="1663">
                  <c:v>0.83229600000000004</c:v>
                </c:pt>
                <c:pt idx="1664">
                  <c:v>0.82567699999999999</c:v>
                </c:pt>
                <c:pt idx="1665">
                  <c:v>0.81896999999999998</c:v>
                </c:pt>
                <c:pt idx="1666">
                  <c:v>0.81223599999999996</c:v>
                </c:pt>
                <c:pt idx="1667">
                  <c:v>0.80554300000000001</c:v>
                </c:pt>
                <c:pt idx="1668">
                  <c:v>0.79893800000000004</c:v>
                </c:pt>
                <c:pt idx="1669">
                  <c:v>0.79243399999999997</c:v>
                </c:pt>
                <c:pt idx="1670">
                  <c:v>0.78603299999999998</c:v>
                </c:pt>
                <c:pt idx="1671">
                  <c:v>0.77973999999999999</c:v>
                </c:pt>
                <c:pt idx="1672">
                  <c:v>0.77356999999999998</c:v>
                </c:pt>
                <c:pt idx="1673">
                  <c:v>0.76754699999999998</c:v>
                </c:pt>
                <c:pt idx="1674">
                  <c:v>0.76171299999999997</c:v>
                </c:pt>
                <c:pt idx="1675">
                  <c:v>0.75610699999999997</c:v>
                </c:pt>
                <c:pt idx="1676">
                  <c:v>0.75075800000000004</c:v>
                </c:pt>
                <c:pt idx="1677">
                  <c:v>0.745695</c:v>
                </c:pt>
                <c:pt idx="1678">
                  <c:v>0.74094000000000004</c:v>
                </c:pt>
                <c:pt idx="1679">
                  <c:v>0.73652300000000004</c:v>
                </c:pt>
                <c:pt idx="1680">
                  <c:v>0.73248899999999995</c:v>
                </c:pt>
                <c:pt idx="1681">
                  <c:v>0.72887500000000005</c:v>
                </c:pt>
                <c:pt idx="1682">
                  <c:v>0.72569499999999998</c:v>
                </c:pt>
                <c:pt idx="1683">
                  <c:v>0.72295299999999996</c:v>
                </c:pt>
                <c:pt idx="1684">
                  <c:v>0.72065000000000001</c:v>
                </c:pt>
                <c:pt idx="1685">
                  <c:v>0.71878500000000001</c:v>
                </c:pt>
                <c:pt idx="1686">
                  <c:v>0.71744799999999997</c:v>
                </c:pt>
                <c:pt idx="1687">
                  <c:v>0.716611</c:v>
                </c:pt>
                <c:pt idx="1688">
                  <c:v>0.71624900000000002</c:v>
                </c:pt>
                <c:pt idx="1689">
                  <c:v>0.71633400000000003</c:v>
                </c:pt>
                <c:pt idx="1690">
                  <c:v>0.71683799999999998</c:v>
                </c:pt>
                <c:pt idx="1691">
                  <c:v>0.717754</c:v>
                </c:pt>
                <c:pt idx="1692">
                  <c:v>0.71906800000000004</c:v>
                </c:pt>
                <c:pt idx="1693">
                  <c:v>0.72076700000000005</c:v>
                </c:pt>
                <c:pt idx="1694">
                  <c:v>0.72284400000000004</c:v>
                </c:pt>
                <c:pt idx="1695">
                  <c:v>0.72529299999999997</c:v>
                </c:pt>
                <c:pt idx="1696">
                  <c:v>0.72812299999999996</c:v>
                </c:pt>
                <c:pt idx="1697">
                  <c:v>0.73133999999999999</c:v>
                </c:pt>
                <c:pt idx="1698">
                  <c:v>0.73494400000000004</c:v>
                </c:pt>
                <c:pt idx="1699">
                  <c:v>0.738927</c:v>
                </c:pt>
                <c:pt idx="1700">
                  <c:v>0.74325699999999995</c:v>
                </c:pt>
                <c:pt idx="1701">
                  <c:v>0.74790299999999998</c:v>
                </c:pt>
                <c:pt idx="1702">
                  <c:v>0.75283999999999995</c:v>
                </c:pt>
                <c:pt idx="1703">
                  <c:v>0.75802099999999994</c:v>
                </c:pt>
                <c:pt idx="1704">
                  <c:v>0.76341599999999998</c:v>
                </c:pt>
                <c:pt idx="1705">
                  <c:v>0.76902300000000001</c:v>
                </c:pt>
                <c:pt idx="1706">
                  <c:v>0.77483199999999997</c:v>
                </c:pt>
                <c:pt idx="1707">
                  <c:v>0.78081699999999998</c:v>
                </c:pt>
                <c:pt idx="1708">
                  <c:v>0.78696200000000005</c:v>
                </c:pt>
                <c:pt idx="1709">
                  <c:v>0.79327000000000003</c:v>
                </c:pt>
                <c:pt idx="1710">
                  <c:v>0.79974400000000001</c:v>
                </c:pt>
                <c:pt idx="1711">
                  <c:v>0.80636200000000002</c:v>
                </c:pt>
                <c:pt idx="1712">
                  <c:v>0.81307300000000005</c:v>
                </c:pt>
                <c:pt idx="1713">
                  <c:v>0.81980500000000001</c:v>
                </c:pt>
                <c:pt idx="1714">
                  <c:v>0.82649899999999998</c:v>
                </c:pt>
                <c:pt idx="1715">
                  <c:v>0.83312699999999995</c:v>
                </c:pt>
                <c:pt idx="1716">
                  <c:v>0.839669</c:v>
                </c:pt>
                <c:pt idx="1717">
                  <c:v>0.84610700000000005</c:v>
                </c:pt>
                <c:pt idx="1718">
                  <c:v>0.85243800000000003</c:v>
                </c:pt>
                <c:pt idx="1719">
                  <c:v>0.85867599999999999</c:v>
                </c:pt>
                <c:pt idx="1720">
                  <c:v>0.86483399999999999</c:v>
                </c:pt>
                <c:pt idx="1721">
                  <c:v>0.87090000000000001</c:v>
                </c:pt>
                <c:pt idx="1722">
                  <c:v>0.87684499999999999</c:v>
                </c:pt>
                <c:pt idx="1723">
                  <c:v>0.88263499999999995</c:v>
                </c:pt>
                <c:pt idx="1724">
                  <c:v>0.88824099999999995</c:v>
                </c:pt>
                <c:pt idx="1725">
                  <c:v>0.89365000000000006</c:v>
                </c:pt>
                <c:pt idx="1726">
                  <c:v>0.89885599999999999</c:v>
                </c:pt>
                <c:pt idx="1727">
                  <c:v>0.90386200000000005</c:v>
                </c:pt>
                <c:pt idx="1728">
                  <c:v>0.90868499999999996</c:v>
                </c:pt>
                <c:pt idx="1729">
                  <c:v>0.91334300000000002</c:v>
                </c:pt>
                <c:pt idx="1730">
                  <c:v>0.917848</c:v>
                </c:pt>
                <c:pt idx="1731">
                  <c:v>0.92219899999999999</c:v>
                </c:pt>
                <c:pt idx="1732">
                  <c:v>0.92638200000000004</c:v>
                </c:pt>
                <c:pt idx="1733">
                  <c:v>0.93038600000000005</c:v>
                </c:pt>
                <c:pt idx="1734">
                  <c:v>0.93420300000000001</c:v>
                </c:pt>
                <c:pt idx="1735">
                  <c:v>0.93783799999999995</c:v>
                </c:pt>
                <c:pt idx="1736">
                  <c:v>0.94130199999999997</c:v>
                </c:pt>
                <c:pt idx="1737">
                  <c:v>0.94460299999999997</c:v>
                </c:pt>
                <c:pt idx="1738">
                  <c:v>0.94774400000000003</c:v>
                </c:pt>
                <c:pt idx="1739">
                  <c:v>0.95072100000000004</c:v>
                </c:pt>
                <c:pt idx="1740">
                  <c:v>0.95353699999999997</c:v>
                </c:pt>
                <c:pt idx="1741">
                  <c:v>0.95619900000000002</c:v>
                </c:pt>
                <c:pt idx="1742">
                  <c:v>0.95870999999999995</c:v>
                </c:pt>
                <c:pt idx="1743">
                  <c:v>0.96106800000000003</c:v>
                </c:pt>
                <c:pt idx="1744">
                  <c:v>0.96326199999999995</c:v>
                </c:pt>
                <c:pt idx="1745">
                  <c:v>0.96529200000000004</c:v>
                </c:pt>
                <c:pt idx="1746">
                  <c:v>0.96716299999999999</c:v>
                </c:pt>
                <c:pt idx="1747">
                  <c:v>0.96887699999999999</c:v>
                </c:pt>
                <c:pt idx="1748">
                  <c:v>0.97043299999999999</c:v>
                </c:pt>
                <c:pt idx="1749">
                  <c:v>0.97183399999999998</c:v>
                </c:pt>
                <c:pt idx="1750">
                  <c:v>0.97308499999999998</c:v>
                </c:pt>
                <c:pt idx="1751">
                  <c:v>0.97419100000000003</c:v>
                </c:pt>
                <c:pt idx="1752">
                  <c:v>0.97516099999999994</c:v>
                </c:pt>
                <c:pt idx="1753">
                  <c:v>0.97601300000000002</c:v>
                </c:pt>
                <c:pt idx="1754">
                  <c:v>0.97676799999999997</c:v>
                </c:pt>
                <c:pt idx="1755">
                  <c:v>0.97743999999999998</c:v>
                </c:pt>
                <c:pt idx="1756">
                  <c:v>0.97803700000000005</c:v>
                </c:pt>
                <c:pt idx="1757">
                  <c:v>0.97855899999999996</c:v>
                </c:pt>
                <c:pt idx="1758">
                  <c:v>0.97899800000000003</c:v>
                </c:pt>
                <c:pt idx="1759">
                  <c:v>0.97934299999999996</c:v>
                </c:pt>
                <c:pt idx="1760">
                  <c:v>0.97958299999999998</c:v>
                </c:pt>
                <c:pt idx="1761">
                  <c:v>0.979711</c:v>
                </c:pt>
                <c:pt idx="1762">
                  <c:v>0.97972000000000004</c:v>
                </c:pt>
                <c:pt idx="1763">
                  <c:v>0.97959300000000005</c:v>
                </c:pt>
                <c:pt idx="1764">
                  <c:v>0.97931900000000005</c:v>
                </c:pt>
                <c:pt idx="1765">
                  <c:v>0.978904</c:v>
                </c:pt>
                <c:pt idx="1766">
                  <c:v>0.97837600000000002</c:v>
                </c:pt>
                <c:pt idx="1767">
                  <c:v>0.97777800000000004</c:v>
                </c:pt>
                <c:pt idx="1768">
                  <c:v>0.977155</c:v>
                </c:pt>
                <c:pt idx="1769">
                  <c:v>0.97654600000000003</c:v>
                </c:pt>
                <c:pt idx="1770">
                  <c:v>0.97597599999999995</c:v>
                </c:pt>
                <c:pt idx="1771">
                  <c:v>0.97545599999999999</c:v>
                </c:pt>
                <c:pt idx="1772">
                  <c:v>0.97498700000000005</c:v>
                </c:pt>
                <c:pt idx="1773">
                  <c:v>0.97456200000000004</c:v>
                </c:pt>
                <c:pt idx="1774">
                  <c:v>0.97416899999999995</c:v>
                </c:pt>
                <c:pt idx="1775">
                  <c:v>0.97379499999999997</c:v>
                </c:pt>
                <c:pt idx="1776">
                  <c:v>0.97342200000000001</c:v>
                </c:pt>
                <c:pt idx="1777">
                  <c:v>0.97303300000000004</c:v>
                </c:pt>
                <c:pt idx="1778">
                  <c:v>0.97262300000000002</c:v>
                </c:pt>
                <c:pt idx="1779">
                  <c:v>0.97219800000000001</c:v>
                </c:pt>
                <c:pt idx="1780">
                  <c:v>0.97177400000000003</c:v>
                </c:pt>
                <c:pt idx="1781">
                  <c:v>0.97137399999999996</c:v>
                </c:pt>
                <c:pt idx="1782">
                  <c:v>0.97101800000000005</c:v>
                </c:pt>
                <c:pt idx="1783">
                  <c:v>0.97071700000000005</c:v>
                </c:pt>
                <c:pt idx="1784">
                  <c:v>0.97046600000000005</c:v>
                </c:pt>
                <c:pt idx="1785">
                  <c:v>0.970252</c:v>
                </c:pt>
                <c:pt idx="1786">
                  <c:v>0.97005799999999998</c:v>
                </c:pt>
                <c:pt idx="1787">
                  <c:v>0.96986700000000003</c:v>
                </c:pt>
                <c:pt idx="1788">
                  <c:v>0.96967000000000003</c:v>
                </c:pt>
                <c:pt idx="1789">
                  <c:v>0.96946600000000005</c:v>
                </c:pt>
                <c:pt idx="1790">
                  <c:v>0.96926000000000001</c:v>
                </c:pt>
                <c:pt idx="1791">
                  <c:v>0.96906400000000004</c:v>
                </c:pt>
                <c:pt idx="1792">
                  <c:v>0.96889400000000003</c:v>
                </c:pt>
                <c:pt idx="1793">
                  <c:v>0.96876200000000001</c:v>
                </c:pt>
                <c:pt idx="1794">
                  <c:v>0.96867099999999995</c:v>
                </c:pt>
                <c:pt idx="1795">
                  <c:v>0.96861799999999998</c:v>
                </c:pt>
                <c:pt idx="1796">
                  <c:v>0.96859499999999998</c:v>
                </c:pt>
                <c:pt idx="1797">
                  <c:v>0.96859300000000004</c:v>
                </c:pt>
                <c:pt idx="1798">
                  <c:v>0.96859600000000001</c:v>
                </c:pt>
                <c:pt idx="1799">
                  <c:v>0.96858500000000003</c:v>
                </c:pt>
                <c:pt idx="1800">
                  <c:v>0.96853999999999996</c:v>
                </c:pt>
                <c:pt idx="1801">
                  <c:v>0.96845099999999995</c:v>
                </c:pt>
                <c:pt idx="1802">
                  <c:v>0.96831599999999995</c:v>
                </c:pt>
                <c:pt idx="1803">
                  <c:v>0.96813099999999996</c:v>
                </c:pt>
                <c:pt idx="1804">
                  <c:v>0.96789499999999995</c:v>
                </c:pt>
                <c:pt idx="1805">
                  <c:v>0.96760900000000005</c:v>
                </c:pt>
                <c:pt idx="1806">
                  <c:v>0.96727700000000005</c:v>
                </c:pt>
                <c:pt idx="1807">
                  <c:v>0.966916</c:v>
                </c:pt>
                <c:pt idx="1808">
                  <c:v>0.966526</c:v>
                </c:pt>
                <c:pt idx="1809">
                  <c:v>0.96610600000000002</c:v>
                </c:pt>
                <c:pt idx="1810">
                  <c:v>0.96565100000000004</c:v>
                </c:pt>
                <c:pt idx="1811">
                  <c:v>0.96514900000000003</c:v>
                </c:pt>
                <c:pt idx="1812">
                  <c:v>0.96457899999999996</c:v>
                </c:pt>
                <c:pt idx="1813">
                  <c:v>0.96391099999999996</c:v>
                </c:pt>
                <c:pt idx="1814">
                  <c:v>0.96311000000000002</c:v>
                </c:pt>
                <c:pt idx="1815">
                  <c:v>0.96215099999999998</c:v>
                </c:pt>
                <c:pt idx="1816">
                  <c:v>0.96101499999999995</c:v>
                </c:pt>
                <c:pt idx="1817">
                  <c:v>0.95969899999999997</c:v>
                </c:pt>
                <c:pt idx="1818">
                  <c:v>0.95820499999999997</c:v>
                </c:pt>
                <c:pt idx="1819">
                  <c:v>0.95654799999999995</c:v>
                </c:pt>
                <c:pt idx="1820">
                  <c:v>0.95474800000000004</c:v>
                </c:pt>
                <c:pt idx="1821">
                  <c:v>0.95282900000000004</c:v>
                </c:pt>
                <c:pt idx="1822">
                  <c:v>0.95080200000000004</c:v>
                </c:pt>
                <c:pt idx="1823">
                  <c:v>0.94866499999999998</c:v>
                </c:pt>
                <c:pt idx="1824">
                  <c:v>0.946407</c:v>
                </c:pt>
                <c:pt idx="1825">
                  <c:v>0.94401800000000002</c:v>
                </c:pt>
                <c:pt idx="1826">
                  <c:v>0.94149099999999997</c:v>
                </c:pt>
                <c:pt idx="1827">
                  <c:v>0.93882699999999997</c:v>
                </c:pt>
                <c:pt idx="1828">
                  <c:v>0.93604299999999996</c:v>
                </c:pt>
                <c:pt idx="1829">
                  <c:v>0.93316600000000005</c:v>
                </c:pt>
                <c:pt idx="1830">
                  <c:v>0.93023299999999998</c:v>
                </c:pt>
                <c:pt idx="1831">
                  <c:v>0.92727499999999996</c:v>
                </c:pt>
                <c:pt idx="1832">
                  <c:v>0.92431300000000005</c:v>
                </c:pt>
                <c:pt idx="1833">
                  <c:v>0.92137000000000002</c:v>
                </c:pt>
                <c:pt idx="1834">
                  <c:v>0.91846000000000005</c:v>
                </c:pt>
                <c:pt idx="1835">
                  <c:v>0.91558300000000004</c:v>
                </c:pt>
                <c:pt idx="1836">
                  <c:v>0.91274500000000003</c:v>
                </c:pt>
                <c:pt idx="1837">
                  <c:v>0.90995800000000004</c:v>
                </c:pt>
                <c:pt idx="1838">
                  <c:v>0.90724199999999999</c:v>
                </c:pt>
                <c:pt idx="1839">
                  <c:v>0.90467799999999998</c:v>
                </c:pt>
                <c:pt idx="1840">
                  <c:v>0.90225999999999995</c:v>
                </c:pt>
                <c:pt idx="1841">
                  <c:v>0.89997899999999997</c:v>
                </c:pt>
                <c:pt idx="1842">
                  <c:v>0.89782799999999996</c:v>
                </c:pt>
                <c:pt idx="1843">
                  <c:v>0.89579900000000001</c:v>
                </c:pt>
                <c:pt idx="1844">
                  <c:v>0.893903</c:v>
                </c:pt>
                <c:pt idx="1845">
                  <c:v>0.89214400000000005</c:v>
                </c:pt>
                <c:pt idx="1846">
                  <c:v>0.89052500000000001</c:v>
                </c:pt>
                <c:pt idx="1847">
                  <c:v>0.88904700000000003</c:v>
                </c:pt>
                <c:pt idx="1848">
                  <c:v>0.88770800000000005</c:v>
                </c:pt>
                <c:pt idx="1849">
                  <c:v>0.88649999999999995</c:v>
                </c:pt>
                <c:pt idx="1850">
                  <c:v>0.88540700000000006</c:v>
                </c:pt>
                <c:pt idx="1851">
                  <c:v>0.88441199999999998</c:v>
                </c:pt>
                <c:pt idx="1852">
                  <c:v>0.88350899999999999</c:v>
                </c:pt>
                <c:pt idx="1853">
                  <c:v>0.88270800000000005</c:v>
                </c:pt>
                <c:pt idx="1854">
                  <c:v>0.88201600000000002</c:v>
                </c:pt>
                <c:pt idx="1855">
                  <c:v>0.88143499999999997</c:v>
                </c:pt>
                <c:pt idx="1856">
                  <c:v>0.88098500000000002</c:v>
                </c:pt>
                <c:pt idx="1857">
                  <c:v>0.88070000000000004</c:v>
                </c:pt>
                <c:pt idx="1858">
                  <c:v>0.88061</c:v>
                </c:pt>
                <c:pt idx="1859">
                  <c:v>0.88073299999999999</c:v>
                </c:pt>
                <c:pt idx="1860">
                  <c:v>0.88107800000000003</c:v>
                </c:pt>
                <c:pt idx="1861">
                  <c:v>0.88163199999999997</c:v>
                </c:pt>
                <c:pt idx="1862">
                  <c:v>0.88236400000000004</c:v>
                </c:pt>
                <c:pt idx="1863">
                  <c:v>0.88323700000000005</c:v>
                </c:pt>
                <c:pt idx="1864">
                  <c:v>0.88421799999999995</c:v>
                </c:pt>
                <c:pt idx="1865">
                  <c:v>0.88529400000000003</c:v>
                </c:pt>
                <c:pt idx="1866">
                  <c:v>0.88648499999999997</c:v>
                </c:pt>
                <c:pt idx="1867">
                  <c:v>0.88781399999999999</c:v>
                </c:pt>
                <c:pt idx="1868">
                  <c:v>0.88929999999999998</c:v>
                </c:pt>
                <c:pt idx="1869">
                  <c:v>0.89094399999999996</c:v>
                </c:pt>
                <c:pt idx="1870">
                  <c:v>0.89274299999999995</c:v>
                </c:pt>
                <c:pt idx="1871">
                  <c:v>0.89468700000000001</c:v>
                </c:pt>
                <c:pt idx="1872">
                  <c:v>0.89673999999999998</c:v>
                </c:pt>
                <c:pt idx="1873">
                  <c:v>0.89886900000000003</c:v>
                </c:pt>
                <c:pt idx="1874">
                  <c:v>0.90104300000000004</c:v>
                </c:pt>
                <c:pt idx="1875">
                  <c:v>0.90324099999999996</c:v>
                </c:pt>
                <c:pt idx="1876">
                  <c:v>0.90546199999999999</c:v>
                </c:pt>
                <c:pt idx="1877">
                  <c:v>0.90772799999999998</c:v>
                </c:pt>
                <c:pt idx="1878">
                  <c:v>0.91006600000000004</c:v>
                </c:pt>
                <c:pt idx="1879">
                  <c:v>0.91249199999999997</c:v>
                </c:pt>
                <c:pt idx="1880">
                  <c:v>0.91500099999999995</c:v>
                </c:pt>
                <c:pt idx="1881">
                  <c:v>0.91756700000000002</c:v>
                </c:pt>
                <c:pt idx="1882">
                  <c:v>0.92015100000000005</c:v>
                </c:pt>
                <c:pt idx="1883">
                  <c:v>0.92271899999999996</c:v>
                </c:pt>
                <c:pt idx="1884">
                  <c:v>0.92523999999999995</c:v>
                </c:pt>
                <c:pt idx="1885">
                  <c:v>0.92768700000000004</c:v>
                </c:pt>
                <c:pt idx="1886">
                  <c:v>0.93004299999999995</c:v>
                </c:pt>
                <c:pt idx="1887">
                  <c:v>0.93230100000000005</c:v>
                </c:pt>
                <c:pt idx="1888">
                  <c:v>0.93445900000000004</c:v>
                </c:pt>
                <c:pt idx="1889">
                  <c:v>0.93651899999999999</c:v>
                </c:pt>
                <c:pt idx="1890">
                  <c:v>0.93848600000000004</c:v>
                </c:pt>
                <c:pt idx="1891">
                  <c:v>0.940357</c:v>
                </c:pt>
                <c:pt idx="1892">
                  <c:v>0.94213000000000002</c:v>
                </c:pt>
                <c:pt idx="1893">
                  <c:v>0.94380200000000003</c:v>
                </c:pt>
                <c:pt idx="1894">
                  <c:v>0.94536600000000004</c:v>
                </c:pt>
                <c:pt idx="1895">
                  <c:v>0.94681000000000004</c:v>
                </c:pt>
                <c:pt idx="1896">
                  <c:v>0.94811800000000002</c:v>
                </c:pt>
                <c:pt idx="1897">
                  <c:v>0.94927799999999996</c:v>
                </c:pt>
                <c:pt idx="1898">
                  <c:v>0.95027799999999996</c:v>
                </c:pt>
                <c:pt idx="1899">
                  <c:v>0.95110700000000004</c:v>
                </c:pt>
                <c:pt idx="1900">
                  <c:v>0.95175699999999996</c:v>
                </c:pt>
                <c:pt idx="1901">
                  <c:v>0.95222600000000002</c:v>
                </c:pt>
                <c:pt idx="1902">
                  <c:v>0.95251200000000003</c:v>
                </c:pt>
                <c:pt idx="1903">
                  <c:v>0.95261399999999996</c:v>
                </c:pt>
                <c:pt idx="1904">
                  <c:v>0.95252999999999999</c:v>
                </c:pt>
                <c:pt idx="1905">
                  <c:v>0.952264</c:v>
                </c:pt>
                <c:pt idx="1906">
                  <c:v>0.951816</c:v>
                </c:pt>
                <c:pt idx="1907">
                  <c:v>0.95117600000000002</c:v>
                </c:pt>
                <c:pt idx="1908">
                  <c:v>0.950322</c:v>
                </c:pt>
                <c:pt idx="1909">
                  <c:v>0.94922600000000001</c:v>
                </c:pt>
                <c:pt idx="1910">
                  <c:v>0.94785900000000001</c:v>
                </c:pt>
                <c:pt idx="1911">
                  <c:v>0.94619600000000004</c:v>
                </c:pt>
                <c:pt idx="1912">
                  <c:v>0.94421699999999997</c:v>
                </c:pt>
                <c:pt idx="1913">
                  <c:v>0.94190099999999999</c:v>
                </c:pt>
                <c:pt idx="1914">
                  <c:v>0.93923800000000002</c:v>
                </c:pt>
                <c:pt idx="1915">
                  <c:v>0.93622099999999997</c:v>
                </c:pt>
                <c:pt idx="1916">
                  <c:v>0.93284999999999996</c:v>
                </c:pt>
                <c:pt idx="1917">
                  <c:v>0.92912399999999995</c:v>
                </c:pt>
                <c:pt idx="1918">
                  <c:v>0.92505300000000001</c:v>
                </c:pt>
                <c:pt idx="1919">
                  <c:v>0.92064299999999999</c:v>
                </c:pt>
                <c:pt idx="1920">
                  <c:v>0.915906</c:v>
                </c:pt>
                <c:pt idx="1921">
                  <c:v>0.91086199999999995</c:v>
                </c:pt>
                <c:pt idx="1922">
                  <c:v>0.90553300000000003</c:v>
                </c:pt>
                <c:pt idx="1923">
                  <c:v>0.89993800000000002</c:v>
                </c:pt>
                <c:pt idx="1924">
                  <c:v>0.89410000000000001</c:v>
                </c:pt>
                <c:pt idx="1925">
                  <c:v>0.888042</c:v>
                </c:pt>
                <c:pt idx="1926">
                  <c:v>0.88179399999999997</c:v>
                </c:pt>
                <c:pt idx="1927">
                  <c:v>0.87538800000000005</c:v>
                </c:pt>
                <c:pt idx="1928">
                  <c:v>0.86884700000000004</c:v>
                </c:pt>
                <c:pt idx="1929">
                  <c:v>0.86219100000000004</c:v>
                </c:pt>
                <c:pt idx="1930">
                  <c:v>0.85543899999999995</c:v>
                </c:pt>
                <c:pt idx="1931">
                  <c:v>0.84860800000000003</c:v>
                </c:pt>
                <c:pt idx="1932">
                  <c:v>0.84172400000000003</c:v>
                </c:pt>
                <c:pt idx="1933">
                  <c:v>0.83481700000000003</c:v>
                </c:pt>
                <c:pt idx="1934">
                  <c:v>0.82791999999999999</c:v>
                </c:pt>
                <c:pt idx="1935">
                  <c:v>0.82106999999999997</c:v>
                </c:pt>
                <c:pt idx="1936">
                  <c:v>0.81430599999999997</c:v>
                </c:pt>
                <c:pt idx="1937">
                  <c:v>0.807666</c:v>
                </c:pt>
                <c:pt idx="1938">
                  <c:v>0.80118900000000004</c:v>
                </c:pt>
                <c:pt idx="1939">
                  <c:v>0.79489600000000005</c:v>
                </c:pt>
                <c:pt idx="1940">
                  <c:v>0.788794</c:v>
                </c:pt>
                <c:pt idx="1941">
                  <c:v>0.78288199999999997</c:v>
                </c:pt>
                <c:pt idx="1942">
                  <c:v>0.77715900000000004</c:v>
                </c:pt>
                <c:pt idx="1943">
                  <c:v>0.77161900000000005</c:v>
                </c:pt>
                <c:pt idx="1944">
                  <c:v>0.76625699999999997</c:v>
                </c:pt>
                <c:pt idx="1945">
                  <c:v>0.76107199999999997</c:v>
                </c:pt>
                <c:pt idx="1946">
                  <c:v>0.75606499999999999</c:v>
                </c:pt>
                <c:pt idx="1947">
                  <c:v>0.75123499999999999</c:v>
                </c:pt>
                <c:pt idx="1948">
                  <c:v>0.746583</c:v>
                </c:pt>
                <c:pt idx="1949">
                  <c:v>0.74212100000000003</c:v>
                </c:pt>
                <c:pt idx="1950">
                  <c:v>0.73785900000000004</c:v>
                </c:pt>
                <c:pt idx="1951">
                  <c:v>0.73380800000000002</c:v>
                </c:pt>
                <c:pt idx="1952">
                  <c:v>0.72997599999999996</c:v>
                </c:pt>
                <c:pt idx="1953">
                  <c:v>0.72636400000000001</c:v>
                </c:pt>
                <c:pt idx="1954">
                  <c:v>0.72296499999999997</c:v>
                </c:pt>
                <c:pt idx="1955">
                  <c:v>0.71976399999999996</c:v>
                </c:pt>
                <c:pt idx="1956">
                  <c:v>0.71674599999999999</c:v>
                </c:pt>
                <c:pt idx="1957">
                  <c:v>0.71389400000000003</c:v>
                </c:pt>
                <c:pt idx="1958">
                  <c:v>0.71119100000000002</c:v>
                </c:pt>
                <c:pt idx="1959">
                  <c:v>0.70862000000000003</c:v>
                </c:pt>
                <c:pt idx="1960">
                  <c:v>0.70616199999999996</c:v>
                </c:pt>
                <c:pt idx="1961">
                  <c:v>0.70380799999999999</c:v>
                </c:pt>
                <c:pt idx="1962">
                  <c:v>0.70155500000000004</c:v>
                </c:pt>
                <c:pt idx="1963">
                  <c:v>0.699411</c:v>
                </c:pt>
                <c:pt idx="1964">
                  <c:v>0.69739200000000001</c:v>
                </c:pt>
                <c:pt idx="1965">
                  <c:v>0.69551300000000005</c:v>
                </c:pt>
                <c:pt idx="1966">
                  <c:v>0.69379100000000005</c:v>
                </c:pt>
                <c:pt idx="1967">
                  <c:v>0.69223699999999999</c:v>
                </c:pt>
                <c:pt idx="1968">
                  <c:v>0.69086000000000003</c:v>
                </c:pt>
                <c:pt idx="1969">
                  <c:v>0.68967199999999995</c:v>
                </c:pt>
                <c:pt idx="1970">
                  <c:v>0.68867699999999998</c:v>
                </c:pt>
                <c:pt idx="1971">
                  <c:v>0.68787100000000001</c:v>
                </c:pt>
                <c:pt idx="1972">
                  <c:v>0.68725000000000003</c:v>
                </c:pt>
                <c:pt idx="1973">
                  <c:v>0.68681000000000003</c:v>
                </c:pt>
                <c:pt idx="1974">
                  <c:v>0.68653699999999995</c:v>
                </c:pt>
                <c:pt idx="1975">
                  <c:v>0.68640900000000005</c:v>
                </c:pt>
                <c:pt idx="1976">
                  <c:v>0.68640100000000004</c:v>
                </c:pt>
                <c:pt idx="1977">
                  <c:v>0.68648900000000002</c:v>
                </c:pt>
                <c:pt idx="1978">
                  <c:v>0.68665699999999996</c:v>
                </c:pt>
                <c:pt idx="1979">
                  <c:v>0.68689</c:v>
                </c:pt>
                <c:pt idx="1980">
                  <c:v>0.68717700000000004</c:v>
                </c:pt>
                <c:pt idx="1981">
                  <c:v>0.68750699999999998</c:v>
                </c:pt>
                <c:pt idx="1982">
                  <c:v>0.68786800000000003</c:v>
                </c:pt>
                <c:pt idx="1983">
                  <c:v>0.68824700000000005</c:v>
                </c:pt>
                <c:pt idx="1984">
                  <c:v>0.68863300000000005</c:v>
                </c:pt>
                <c:pt idx="1985">
                  <c:v>0.68901500000000004</c:v>
                </c:pt>
                <c:pt idx="1986">
                  <c:v>0.68938900000000003</c:v>
                </c:pt>
                <c:pt idx="1987">
                  <c:v>0.68975399999999998</c:v>
                </c:pt>
                <c:pt idx="1988">
                  <c:v>0.69011100000000003</c:v>
                </c:pt>
                <c:pt idx="1989">
                  <c:v>0.69045999999999996</c:v>
                </c:pt>
                <c:pt idx="1990">
                  <c:v>0.69079500000000005</c:v>
                </c:pt>
                <c:pt idx="1991">
                  <c:v>0.691106</c:v>
                </c:pt>
                <c:pt idx="1992">
                  <c:v>0.69137999999999999</c:v>
                </c:pt>
                <c:pt idx="1993">
                  <c:v>0.69160299999999997</c:v>
                </c:pt>
                <c:pt idx="1994">
                  <c:v>0.69176199999999999</c:v>
                </c:pt>
                <c:pt idx="1995">
                  <c:v>0.69181499999999996</c:v>
                </c:pt>
                <c:pt idx="1996">
                  <c:v>0.69176599999999999</c:v>
                </c:pt>
                <c:pt idx="1997">
                  <c:v>0.69161799999999996</c:v>
                </c:pt>
                <c:pt idx="1998">
                  <c:v>0.69137300000000002</c:v>
                </c:pt>
                <c:pt idx="1999">
                  <c:v>0.69103400000000004</c:v>
                </c:pt>
                <c:pt idx="2000">
                  <c:v>0.690635</c:v>
                </c:pt>
                <c:pt idx="2001">
                  <c:v>0.69017700000000004</c:v>
                </c:pt>
                <c:pt idx="2002">
                  <c:v>0.68965900000000002</c:v>
                </c:pt>
                <c:pt idx="2003">
                  <c:v>0.68908000000000003</c:v>
                </c:pt>
                <c:pt idx="2004">
                  <c:v>0.68844000000000005</c:v>
                </c:pt>
                <c:pt idx="2005">
                  <c:v>0.68773899999999999</c:v>
                </c:pt>
                <c:pt idx="2006">
                  <c:v>0.68696999999999997</c:v>
                </c:pt>
                <c:pt idx="2007">
                  <c:v>0.68612399999999996</c:v>
                </c:pt>
                <c:pt idx="2008">
                  <c:v>0.685195</c:v>
                </c:pt>
                <c:pt idx="2009">
                  <c:v>0.68418599999999996</c:v>
                </c:pt>
                <c:pt idx="2010">
                  <c:v>0.68310700000000002</c:v>
                </c:pt>
                <c:pt idx="2011">
                  <c:v>0.68197600000000003</c:v>
                </c:pt>
                <c:pt idx="2012">
                  <c:v>0.68081199999999997</c:v>
                </c:pt>
                <c:pt idx="2013">
                  <c:v>0.67963600000000002</c:v>
                </c:pt>
                <c:pt idx="2014">
                  <c:v>0.67846700000000004</c:v>
                </c:pt>
                <c:pt idx="2015">
                  <c:v>0.67732199999999998</c:v>
                </c:pt>
                <c:pt idx="2016">
                  <c:v>0.67622300000000002</c:v>
                </c:pt>
                <c:pt idx="2017">
                  <c:v>0.67518199999999995</c:v>
                </c:pt>
                <c:pt idx="2018">
                  <c:v>0.67420599999999997</c:v>
                </c:pt>
                <c:pt idx="2019">
                  <c:v>0.67329300000000003</c:v>
                </c:pt>
                <c:pt idx="2020">
                  <c:v>0.67243299999999995</c:v>
                </c:pt>
                <c:pt idx="2021">
                  <c:v>0.67161599999999999</c:v>
                </c:pt>
                <c:pt idx="2022">
                  <c:v>0.67083899999999996</c:v>
                </c:pt>
                <c:pt idx="2023">
                  <c:v>0.67010400000000003</c:v>
                </c:pt>
                <c:pt idx="2024">
                  <c:v>0.66941700000000004</c:v>
                </c:pt>
                <c:pt idx="2025">
                  <c:v>0.66878899999999997</c:v>
                </c:pt>
                <c:pt idx="2026">
                  <c:v>0.66823699999999997</c:v>
                </c:pt>
                <c:pt idx="2027">
                  <c:v>0.66777399999999998</c:v>
                </c:pt>
                <c:pt idx="2028">
                  <c:v>0.66740999999999995</c:v>
                </c:pt>
                <c:pt idx="2029">
                  <c:v>0.66714700000000005</c:v>
                </c:pt>
                <c:pt idx="2030">
                  <c:v>0.66697899999999999</c:v>
                </c:pt>
                <c:pt idx="2031">
                  <c:v>0.66689200000000004</c:v>
                </c:pt>
                <c:pt idx="2032">
                  <c:v>0.66687099999999999</c:v>
                </c:pt>
                <c:pt idx="2033">
                  <c:v>0.66689799999999999</c:v>
                </c:pt>
                <c:pt idx="2034">
                  <c:v>0.66696800000000001</c:v>
                </c:pt>
                <c:pt idx="2035">
                  <c:v>0.66707799999999995</c:v>
                </c:pt>
                <c:pt idx="2036">
                  <c:v>0.66723399999999999</c:v>
                </c:pt>
                <c:pt idx="2037">
                  <c:v>0.66744700000000001</c:v>
                </c:pt>
                <c:pt idx="2038">
                  <c:v>0.66772600000000004</c:v>
                </c:pt>
                <c:pt idx="2039">
                  <c:v>0.66807000000000005</c:v>
                </c:pt>
                <c:pt idx="2040">
                  <c:v>0.66847199999999996</c:v>
                </c:pt>
                <c:pt idx="2041">
                  <c:v>0.66891900000000004</c:v>
                </c:pt>
                <c:pt idx="2042">
                  <c:v>0.66939199999999999</c:v>
                </c:pt>
                <c:pt idx="2043">
                  <c:v>0.66987300000000005</c:v>
                </c:pt>
                <c:pt idx="2044">
                  <c:v>0.670346</c:v>
                </c:pt>
                <c:pt idx="2045">
                  <c:v>0.67079800000000001</c:v>
                </c:pt>
                <c:pt idx="2046">
                  <c:v>0.67121699999999995</c:v>
                </c:pt>
                <c:pt idx="2047">
                  <c:v>0.67159800000000003</c:v>
                </c:pt>
                <c:pt idx="2048">
                  <c:v>0.67193400000000003</c:v>
                </c:pt>
                <c:pt idx="2049">
                  <c:v>0.67221699999999995</c:v>
                </c:pt>
                <c:pt idx="2050">
                  <c:v>0.67243900000000001</c:v>
                </c:pt>
                <c:pt idx="2051">
                  <c:v>0.67259000000000002</c:v>
                </c:pt>
                <c:pt idx="2052">
                  <c:v>0.67265799999999998</c:v>
                </c:pt>
                <c:pt idx="2053">
                  <c:v>0.67263399999999995</c:v>
                </c:pt>
                <c:pt idx="2054">
                  <c:v>0.672512</c:v>
                </c:pt>
                <c:pt idx="2055">
                  <c:v>0.67228500000000002</c:v>
                </c:pt>
                <c:pt idx="2056">
                  <c:v>0.67194100000000001</c:v>
                </c:pt>
                <c:pt idx="2057">
                  <c:v>0.67147500000000004</c:v>
                </c:pt>
                <c:pt idx="2058">
                  <c:v>0.670879</c:v>
                </c:pt>
                <c:pt idx="2059">
                  <c:v>0.67015000000000002</c:v>
                </c:pt>
                <c:pt idx="2060">
                  <c:v>0.669292</c:v>
                </c:pt>
                <c:pt idx="2061">
                  <c:v>0.66830999999999996</c:v>
                </c:pt>
                <c:pt idx="2062">
                  <c:v>0.66721399999999997</c:v>
                </c:pt>
                <c:pt idx="2063">
                  <c:v>0.66601399999999999</c:v>
                </c:pt>
                <c:pt idx="2064">
                  <c:v>0.66472500000000001</c:v>
                </c:pt>
                <c:pt idx="2065">
                  <c:v>0.663354</c:v>
                </c:pt>
                <c:pt idx="2066">
                  <c:v>0.66191500000000003</c:v>
                </c:pt>
                <c:pt idx="2067">
                  <c:v>0.66042000000000001</c:v>
                </c:pt>
                <c:pt idx="2068">
                  <c:v>0.65887300000000004</c:v>
                </c:pt>
                <c:pt idx="2069">
                  <c:v>0.65728399999999998</c:v>
                </c:pt>
                <c:pt idx="2070">
                  <c:v>0.65566999999999998</c:v>
                </c:pt>
                <c:pt idx="2071">
                  <c:v>0.65405599999999997</c:v>
                </c:pt>
                <c:pt idx="2072">
                  <c:v>0.65246400000000004</c:v>
                </c:pt>
                <c:pt idx="2073">
                  <c:v>0.65091500000000002</c:v>
                </c:pt>
                <c:pt idx="2074">
                  <c:v>0.64942699999999998</c:v>
                </c:pt>
                <c:pt idx="2075">
                  <c:v>0.64802000000000004</c:v>
                </c:pt>
                <c:pt idx="2076">
                  <c:v>0.64671100000000004</c:v>
                </c:pt>
                <c:pt idx="2077">
                  <c:v>0.64551000000000003</c:v>
                </c:pt>
                <c:pt idx="2078">
                  <c:v>0.64441899999999996</c:v>
                </c:pt>
                <c:pt idx="2079">
                  <c:v>0.64344100000000004</c:v>
                </c:pt>
                <c:pt idx="2080">
                  <c:v>0.64257900000000001</c:v>
                </c:pt>
                <c:pt idx="2081">
                  <c:v>0.64183800000000002</c:v>
                </c:pt>
                <c:pt idx="2082">
                  <c:v>0.64122400000000002</c:v>
                </c:pt>
                <c:pt idx="2083">
                  <c:v>0.640741</c:v>
                </c:pt>
                <c:pt idx="2084">
                  <c:v>0.64039199999999996</c:v>
                </c:pt>
                <c:pt idx="2085">
                  <c:v>0.640181</c:v>
                </c:pt>
                <c:pt idx="2086">
                  <c:v>0.64011099999999999</c:v>
                </c:pt>
                <c:pt idx="2087">
                  <c:v>0.64018299999999995</c:v>
                </c:pt>
                <c:pt idx="2088">
                  <c:v>0.64038799999999996</c:v>
                </c:pt>
                <c:pt idx="2089">
                  <c:v>0.64071599999999995</c:v>
                </c:pt>
                <c:pt idx="2090">
                  <c:v>0.641154</c:v>
                </c:pt>
                <c:pt idx="2091">
                  <c:v>0.64168199999999997</c:v>
                </c:pt>
                <c:pt idx="2092">
                  <c:v>0.64228099999999999</c:v>
                </c:pt>
                <c:pt idx="2093">
                  <c:v>0.64293800000000001</c:v>
                </c:pt>
                <c:pt idx="2094">
                  <c:v>0.64363700000000001</c:v>
                </c:pt>
                <c:pt idx="2095">
                  <c:v>0.644374</c:v>
                </c:pt>
                <c:pt idx="2096">
                  <c:v>0.64513299999999996</c:v>
                </c:pt>
                <c:pt idx="2097">
                  <c:v>0.64590099999999995</c:v>
                </c:pt>
                <c:pt idx="2098">
                  <c:v>0.64667300000000005</c:v>
                </c:pt>
                <c:pt idx="2099">
                  <c:v>0.64744999999999997</c:v>
                </c:pt>
                <c:pt idx="2100">
                  <c:v>0.64823500000000001</c:v>
                </c:pt>
                <c:pt idx="2101">
                  <c:v>0.64902599999999999</c:v>
                </c:pt>
                <c:pt idx="2102">
                  <c:v>0.64981500000000003</c:v>
                </c:pt>
                <c:pt idx="2103">
                  <c:v>0.65060600000000002</c:v>
                </c:pt>
                <c:pt idx="2104">
                  <c:v>0.65141000000000004</c:v>
                </c:pt>
                <c:pt idx="2105">
                  <c:v>0.65223100000000001</c:v>
                </c:pt>
                <c:pt idx="2106">
                  <c:v>0.65305800000000003</c:v>
                </c:pt>
                <c:pt idx="2107">
                  <c:v>0.65388299999999999</c:v>
                </c:pt>
                <c:pt idx="2108">
                  <c:v>0.65471100000000004</c:v>
                </c:pt>
                <c:pt idx="2109">
                  <c:v>0.65553899999999998</c:v>
                </c:pt>
                <c:pt idx="2110">
                  <c:v>0.65635900000000003</c:v>
                </c:pt>
                <c:pt idx="2111">
                  <c:v>0.65713600000000005</c:v>
                </c:pt>
                <c:pt idx="2112">
                  <c:v>0.657833</c:v>
                </c:pt>
                <c:pt idx="2113">
                  <c:v>0.65842400000000001</c:v>
                </c:pt>
                <c:pt idx="2114">
                  <c:v>0.65888199999999997</c:v>
                </c:pt>
                <c:pt idx="2115">
                  <c:v>0.65917899999999996</c:v>
                </c:pt>
                <c:pt idx="2116">
                  <c:v>0.65929000000000004</c:v>
                </c:pt>
                <c:pt idx="2117">
                  <c:v>0.65920999999999996</c:v>
                </c:pt>
                <c:pt idx="2118">
                  <c:v>0.65895499999999996</c:v>
                </c:pt>
                <c:pt idx="2119">
                  <c:v>0.65856199999999998</c:v>
                </c:pt>
                <c:pt idx="2120">
                  <c:v>0.65808199999999994</c:v>
                </c:pt>
                <c:pt idx="2121">
                  <c:v>0.65755600000000003</c:v>
                </c:pt>
                <c:pt idx="2122">
                  <c:v>0.65699700000000005</c:v>
                </c:pt>
                <c:pt idx="2123">
                  <c:v>0.656412</c:v>
                </c:pt>
                <c:pt idx="2124">
                  <c:v>0.65581699999999998</c:v>
                </c:pt>
                <c:pt idx="2125">
                  <c:v>0.65522999999999998</c:v>
                </c:pt>
                <c:pt idx="2126">
                  <c:v>0.65468300000000001</c:v>
                </c:pt>
                <c:pt idx="2127">
                  <c:v>0.65420599999999995</c:v>
                </c:pt>
                <c:pt idx="2128">
                  <c:v>0.65380000000000005</c:v>
                </c:pt>
                <c:pt idx="2129">
                  <c:v>0.65345699999999995</c:v>
                </c:pt>
                <c:pt idx="2130">
                  <c:v>0.65318600000000004</c:v>
                </c:pt>
                <c:pt idx="2131">
                  <c:v>0.65299700000000005</c:v>
                </c:pt>
                <c:pt idx="2132">
                  <c:v>0.652895</c:v>
                </c:pt>
                <c:pt idx="2133">
                  <c:v>0.652868</c:v>
                </c:pt>
                <c:pt idx="2134">
                  <c:v>0.65288400000000002</c:v>
                </c:pt>
                <c:pt idx="2135">
                  <c:v>0.65289600000000003</c:v>
                </c:pt>
                <c:pt idx="2136">
                  <c:v>0.65289200000000003</c:v>
                </c:pt>
                <c:pt idx="2137">
                  <c:v>0.652887</c:v>
                </c:pt>
                <c:pt idx="2138">
                  <c:v>0.65290700000000002</c:v>
                </c:pt>
                <c:pt idx="2139">
                  <c:v>0.65295499999999995</c:v>
                </c:pt>
                <c:pt idx="2140">
                  <c:v>0.65301799999999999</c:v>
                </c:pt>
                <c:pt idx="2141">
                  <c:v>0.65308600000000006</c:v>
                </c:pt>
                <c:pt idx="2142">
                  <c:v>0.65316300000000005</c:v>
                </c:pt>
                <c:pt idx="2143">
                  <c:v>0.65325100000000003</c:v>
                </c:pt>
                <c:pt idx="2144">
                  <c:v>0.65327599999999997</c:v>
                </c:pt>
                <c:pt idx="2145">
                  <c:v>0.65324300000000002</c:v>
                </c:pt>
                <c:pt idx="2146">
                  <c:v>0.65315299999999998</c:v>
                </c:pt>
                <c:pt idx="2147">
                  <c:v>0.65300999999999998</c:v>
                </c:pt>
                <c:pt idx="2148">
                  <c:v>0.65281999999999996</c:v>
                </c:pt>
                <c:pt idx="2149">
                  <c:v>0.65259999999999996</c:v>
                </c:pt>
                <c:pt idx="2150">
                  <c:v>0.65236799999999995</c:v>
                </c:pt>
                <c:pt idx="2151">
                  <c:v>0.65214000000000005</c:v>
                </c:pt>
                <c:pt idx="2152">
                  <c:v>0.651922</c:v>
                </c:pt>
                <c:pt idx="2153">
                  <c:v>0.65171199999999996</c:v>
                </c:pt>
                <c:pt idx="2154">
                  <c:v>0.65151899999999996</c:v>
                </c:pt>
                <c:pt idx="2155">
                  <c:v>0.65134599999999998</c:v>
                </c:pt>
                <c:pt idx="2156">
                  <c:v>0.651173</c:v>
                </c:pt>
                <c:pt idx="2157">
                  <c:v>0.65098699999999998</c:v>
                </c:pt>
                <c:pt idx="2158">
                  <c:v>0.65076900000000004</c:v>
                </c:pt>
                <c:pt idx="2159">
                  <c:v>0.65050399999999997</c:v>
                </c:pt>
                <c:pt idx="2160">
                  <c:v>0.65018200000000004</c:v>
                </c:pt>
                <c:pt idx="2161">
                  <c:v>0.64981699999999998</c:v>
                </c:pt>
                <c:pt idx="2162">
                  <c:v>0.64945200000000003</c:v>
                </c:pt>
                <c:pt idx="2163">
                  <c:v>0.64912499999999995</c:v>
                </c:pt>
                <c:pt idx="2164">
                  <c:v>0.64886100000000002</c:v>
                </c:pt>
                <c:pt idx="2165">
                  <c:v>0.64866000000000001</c:v>
                </c:pt>
                <c:pt idx="2166">
                  <c:v>0.64850799999999997</c:v>
                </c:pt>
                <c:pt idx="2167">
                  <c:v>0.648366</c:v>
                </c:pt>
                <c:pt idx="2168">
                  <c:v>0.64818500000000001</c:v>
                </c:pt>
                <c:pt idx="2169">
                  <c:v>0.64793800000000001</c:v>
                </c:pt>
                <c:pt idx="2170">
                  <c:v>0.64762900000000001</c:v>
                </c:pt>
                <c:pt idx="2171">
                  <c:v>0.64727400000000002</c:v>
                </c:pt>
                <c:pt idx="2172">
                  <c:v>0.64691299999999996</c:v>
                </c:pt>
                <c:pt idx="2173">
                  <c:v>0.64657399999999998</c:v>
                </c:pt>
                <c:pt idx="2174">
                  <c:v>0.64627000000000001</c:v>
                </c:pt>
                <c:pt idx="2175">
                  <c:v>0.64600100000000005</c:v>
                </c:pt>
                <c:pt idx="2176">
                  <c:v>0.64575499999999997</c:v>
                </c:pt>
                <c:pt idx="2177">
                  <c:v>0.64550600000000002</c:v>
                </c:pt>
                <c:pt idx="2178">
                  <c:v>0.645231</c:v>
                </c:pt>
                <c:pt idx="2179">
                  <c:v>0.64491900000000002</c:v>
                </c:pt>
                <c:pt idx="2180">
                  <c:v>0.64458599999999999</c:v>
                </c:pt>
                <c:pt idx="2181">
                  <c:v>0.64424800000000004</c:v>
                </c:pt>
                <c:pt idx="2182">
                  <c:v>0.64392700000000003</c:v>
                </c:pt>
                <c:pt idx="2183">
                  <c:v>0.64365300000000003</c:v>
                </c:pt>
                <c:pt idx="2184">
                  <c:v>0.64344400000000002</c:v>
                </c:pt>
                <c:pt idx="2185">
                  <c:v>0.64327999999999996</c:v>
                </c:pt>
                <c:pt idx="2186">
                  <c:v>0.64313100000000001</c:v>
                </c:pt>
                <c:pt idx="2187">
                  <c:v>0.64298699999999998</c:v>
                </c:pt>
                <c:pt idx="2188">
                  <c:v>0.64283299999999999</c:v>
                </c:pt>
                <c:pt idx="2189">
                  <c:v>0.64265499999999998</c:v>
                </c:pt>
                <c:pt idx="2190">
                  <c:v>0.64245200000000002</c:v>
                </c:pt>
                <c:pt idx="2191">
                  <c:v>0.64221200000000001</c:v>
                </c:pt>
                <c:pt idx="2192">
                  <c:v>0.641926</c:v>
                </c:pt>
                <c:pt idx="2193">
                  <c:v>0.64161999999999997</c:v>
                </c:pt>
                <c:pt idx="2194">
                  <c:v>0.64131899999999997</c:v>
                </c:pt>
                <c:pt idx="2195">
                  <c:v>0.641046</c:v>
                </c:pt>
                <c:pt idx="2196">
                  <c:v>0.64079399999999997</c:v>
                </c:pt>
                <c:pt idx="2197">
                  <c:v>0.64055600000000001</c:v>
                </c:pt>
                <c:pt idx="2198">
                  <c:v>0.64033099999999998</c:v>
                </c:pt>
                <c:pt idx="2199">
                  <c:v>0.64012000000000002</c:v>
                </c:pt>
                <c:pt idx="2200">
                  <c:v>0.63991900000000002</c:v>
                </c:pt>
                <c:pt idx="2201">
                  <c:v>0.63971500000000003</c:v>
                </c:pt>
                <c:pt idx="2202">
                  <c:v>0.63950300000000004</c:v>
                </c:pt>
                <c:pt idx="2203">
                  <c:v>0.63928799999999997</c:v>
                </c:pt>
                <c:pt idx="2204">
                  <c:v>0.63910299999999998</c:v>
                </c:pt>
                <c:pt idx="2205">
                  <c:v>0.63894399999999996</c:v>
                </c:pt>
                <c:pt idx="2206">
                  <c:v>0.63881399999999999</c:v>
                </c:pt>
                <c:pt idx="2207">
                  <c:v>0.63872200000000001</c:v>
                </c:pt>
                <c:pt idx="2208">
                  <c:v>0.63869200000000004</c:v>
                </c:pt>
                <c:pt idx="2209">
                  <c:v>0.63868400000000003</c:v>
                </c:pt>
                <c:pt idx="2210">
                  <c:v>0.63868100000000005</c:v>
                </c:pt>
                <c:pt idx="2211">
                  <c:v>0.63866999999999996</c:v>
                </c:pt>
                <c:pt idx="2212">
                  <c:v>0.63866999999999996</c:v>
                </c:pt>
                <c:pt idx="2213">
                  <c:v>0.63867799999999997</c:v>
                </c:pt>
                <c:pt idx="2214">
                  <c:v>0.63870199999999999</c:v>
                </c:pt>
                <c:pt idx="2215">
                  <c:v>0.63875300000000002</c:v>
                </c:pt>
                <c:pt idx="2216">
                  <c:v>0.63883900000000005</c:v>
                </c:pt>
                <c:pt idx="2217">
                  <c:v>0.63895800000000003</c:v>
                </c:pt>
                <c:pt idx="2218">
                  <c:v>0.63910699999999998</c:v>
                </c:pt>
                <c:pt idx="2219">
                  <c:v>0.63927500000000004</c:v>
                </c:pt>
                <c:pt idx="2220">
                  <c:v>0.639455</c:v>
                </c:pt>
                <c:pt idx="2221">
                  <c:v>0.63966999999999996</c:v>
                </c:pt>
                <c:pt idx="2222">
                  <c:v>0.63991799999999999</c:v>
                </c:pt>
                <c:pt idx="2223">
                  <c:v>0.640212</c:v>
                </c:pt>
                <c:pt idx="2224">
                  <c:v>0.64056500000000005</c:v>
                </c:pt>
                <c:pt idx="2225">
                  <c:v>0.64098900000000003</c:v>
                </c:pt>
                <c:pt idx="2226">
                  <c:v>0.64149400000000001</c:v>
                </c:pt>
                <c:pt idx="2227">
                  <c:v>0.64207999999999998</c:v>
                </c:pt>
                <c:pt idx="2228">
                  <c:v>0.64273400000000003</c:v>
                </c:pt>
                <c:pt idx="2229">
                  <c:v>0.643428</c:v>
                </c:pt>
                <c:pt idx="2230">
                  <c:v>0.64413100000000001</c:v>
                </c:pt>
                <c:pt idx="2231">
                  <c:v>0.64480999999999999</c:v>
                </c:pt>
                <c:pt idx="2232">
                  <c:v>0.64544500000000005</c:v>
                </c:pt>
                <c:pt idx="2233">
                  <c:v>0.64602999999999999</c:v>
                </c:pt>
                <c:pt idx="2234">
                  <c:v>0.646567</c:v>
                </c:pt>
                <c:pt idx="2235">
                  <c:v>0.647065</c:v>
                </c:pt>
                <c:pt idx="2236">
                  <c:v>0.64754800000000001</c:v>
                </c:pt>
                <c:pt idx="2237">
                  <c:v>0.64804200000000001</c:v>
                </c:pt>
                <c:pt idx="2238">
                  <c:v>0.64858499999999997</c:v>
                </c:pt>
                <c:pt idx="2239">
                  <c:v>0.64916099999999999</c:v>
                </c:pt>
                <c:pt idx="2240">
                  <c:v>0.64961500000000005</c:v>
                </c:pt>
                <c:pt idx="2241">
                  <c:v>0.65002599999999999</c:v>
                </c:pt>
                <c:pt idx="2242">
                  <c:v>0.65043499999999999</c:v>
                </c:pt>
                <c:pt idx="2243">
                  <c:v>0.65081</c:v>
                </c:pt>
                <c:pt idx="2244">
                  <c:v>0.65114700000000003</c:v>
                </c:pt>
                <c:pt idx="2245">
                  <c:v>0.65145900000000001</c:v>
                </c:pt>
                <c:pt idx="2246">
                  <c:v>0.65175300000000003</c:v>
                </c:pt>
                <c:pt idx="2247">
                  <c:v>0.65202800000000005</c:v>
                </c:pt>
                <c:pt idx="2248">
                  <c:v>0.65229000000000004</c:v>
                </c:pt>
                <c:pt idx="2249">
                  <c:v>0.65254100000000004</c:v>
                </c:pt>
                <c:pt idx="2250">
                  <c:v>0.65277799999999997</c:v>
                </c:pt>
                <c:pt idx="2251">
                  <c:v>0.65300400000000003</c:v>
                </c:pt>
                <c:pt idx="2252">
                  <c:v>0.653223</c:v>
                </c:pt>
                <c:pt idx="2253">
                  <c:v>0.65343399999999996</c:v>
                </c:pt>
                <c:pt idx="2254">
                  <c:v>0.65364199999999995</c:v>
                </c:pt>
                <c:pt idx="2255">
                  <c:v>0.65385300000000002</c:v>
                </c:pt>
                <c:pt idx="2256">
                  <c:v>0.65407599999999999</c:v>
                </c:pt>
                <c:pt idx="2257">
                  <c:v>0.65428399999999998</c:v>
                </c:pt>
                <c:pt idx="2258">
                  <c:v>0.65446899999999997</c:v>
                </c:pt>
                <c:pt idx="2259">
                  <c:v>0.65464900000000004</c:v>
                </c:pt>
                <c:pt idx="2260">
                  <c:v>0.65481699999999998</c:v>
                </c:pt>
                <c:pt idx="2261">
                  <c:v>0.65496799999999999</c:v>
                </c:pt>
                <c:pt idx="2262">
                  <c:v>0.65511200000000003</c:v>
                </c:pt>
                <c:pt idx="2263">
                  <c:v>0.65524700000000002</c:v>
                </c:pt>
                <c:pt idx="2264">
                  <c:v>0.65537000000000001</c:v>
                </c:pt>
                <c:pt idx="2265">
                  <c:v>0.65548600000000001</c:v>
                </c:pt>
                <c:pt idx="2266">
                  <c:v>0.65559400000000001</c:v>
                </c:pt>
                <c:pt idx="2267">
                  <c:v>0.655694</c:v>
                </c:pt>
                <c:pt idx="2268">
                  <c:v>0.65578700000000001</c:v>
                </c:pt>
                <c:pt idx="2269">
                  <c:v>0.65587499999999999</c:v>
                </c:pt>
                <c:pt idx="2270">
                  <c:v>0.65595499999999995</c:v>
                </c:pt>
                <c:pt idx="2271">
                  <c:v>0.65603100000000003</c:v>
                </c:pt>
                <c:pt idx="2272">
                  <c:v>0.65610199999999996</c:v>
                </c:pt>
                <c:pt idx="2273">
                  <c:v>0.65616799999999997</c:v>
                </c:pt>
                <c:pt idx="2274">
                  <c:v>0.65622899999999995</c:v>
                </c:pt>
                <c:pt idx="2275">
                  <c:v>0.65628500000000001</c:v>
                </c:pt>
                <c:pt idx="2276">
                  <c:v>0.65633699999999995</c:v>
                </c:pt>
                <c:pt idx="2277">
                  <c:v>0.656385</c:v>
                </c:pt>
                <c:pt idx="2278">
                  <c:v>0.65643099999999999</c:v>
                </c:pt>
                <c:pt idx="2279">
                  <c:v>0.65647299999999997</c:v>
                </c:pt>
                <c:pt idx="2280">
                  <c:v>0.65651199999999998</c:v>
                </c:pt>
                <c:pt idx="2281">
                  <c:v>0.65654699999999999</c:v>
                </c:pt>
                <c:pt idx="2282">
                  <c:v>0.65658000000000005</c:v>
                </c:pt>
                <c:pt idx="2283">
                  <c:v>0.65661000000000003</c:v>
                </c:pt>
                <c:pt idx="2284">
                  <c:v>0.65663800000000005</c:v>
                </c:pt>
                <c:pt idx="2285">
                  <c:v>0.65666400000000003</c:v>
                </c:pt>
                <c:pt idx="2286">
                  <c:v>0.65668899999999997</c:v>
                </c:pt>
                <c:pt idx="2287">
                  <c:v>0.65671199999999996</c:v>
                </c:pt>
                <c:pt idx="2288">
                  <c:v>0.65673400000000004</c:v>
                </c:pt>
                <c:pt idx="2289">
                  <c:v>0.65675499999999998</c:v>
                </c:pt>
                <c:pt idx="2290">
                  <c:v>0.65677399999999997</c:v>
                </c:pt>
                <c:pt idx="2291">
                  <c:v>0.65679200000000004</c:v>
                </c:pt>
                <c:pt idx="2292">
                  <c:v>0.65681</c:v>
                </c:pt>
                <c:pt idx="2293">
                  <c:v>0.65682499999999999</c:v>
                </c:pt>
                <c:pt idx="2294">
                  <c:v>0.65683999999999998</c:v>
                </c:pt>
                <c:pt idx="2295">
                  <c:v>0.65685400000000005</c:v>
                </c:pt>
                <c:pt idx="2296">
                  <c:v>0.65686800000000001</c:v>
                </c:pt>
                <c:pt idx="2297">
                  <c:v>0.65688100000000005</c:v>
                </c:pt>
                <c:pt idx="2298">
                  <c:v>0.65689299999999995</c:v>
                </c:pt>
                <c:pt idx="2299">
                  <c:v>0.65690499999999996</c:v>
                </c:pt>
                <c:pt idx="2300">
                  <c:v>0.65691500000000003</c:v>
                </c:pt>
                <c:pt idx="2301">
                  <c:v>0.65692399999999995</c:v>
                </c:pt>
                <c:pt idx="2302">
                  <c:v>0.65693299999999999</c:v>
                </c:pt>
                <c:pt idx="2303">
                  <c:v>0.65694200000000003</c:v>
                </c:pt>
                <c:pt idx="2304">
                  <c:v>0.65695000000000003</c:v>
                </c:pt>
                <c:pt idx="2305">
                  <c:v>0.65695800000000004</c:v>
                </c:pt>
                <c:pt idx="2306">
                  <c:v>0.65696399999999999</c:v>
                </c:pt>
                <c:pt idx="2307">
                  <c:v>0.65697000000000005</c:v>
                </c:pt>
                <c:pt idx="2308">
                  <c:v>0.656976</c:v>
                </c:pt>
                <c:pt idx="2309">
                  <c:v>0.65698199999999995</c:v>
                </c:pt>
                <c:pt idx="2310">
                  <c:v>0.65698699999999999</c:v>
                </c:pt>
                <c:pt idx="2311">
                  <c:v>0.65699300000000005</c:v>
                </c:pt>
                <c:pt idx="2312">
                  <c:v>0.65699700000000005</c:v>
                </c:pt>
                <c:pt idx="2313">
                  <c:v>0.65700199999999997</c:v>
                </c:pt>
                <c:pt idx="2314">
                  <c:v>0.65700499999999995</c:v>
                </c:pt>
                <c:pt idx="2315">
                  <c:v>0.65700899999999995</c:v>
                </c:pt>
                <c:pt idx="2316">
                  <c:v>0.65701200000000004</c:v>
                </c:pt>
                <c:pt idx="2317">
                  <c:v>0.65701500000000002</c:v>
                </c:pt>
                <c:pt idx="2318">
                  <c:v>0.65701900000000002</c:v>
                </c:pt>
                <c:pt idx="2319">
                  <c:v>0.65702099999999997</c:v>
                </c:pt>
                <c:pt idx="2320">
                  <c:v>0.65702400000000005</c:v>
                </c:pt>
                <c:pt idx="2321">
                  <c:v>0.65702700000000003</c:v>
                </c:pt>
                <c:pt idx="2322">
                  <c:v>0.65703</c:v>
                </c:pt>
                <c:pt idx="2323">
                  <c:v>0.65703299999999998</c:v>
                </c:pt>
                <c:pt idx="2324">
                  <c:v>0.65703800000000001</c:v>
                </c:pt>
                <c:pt idx="2325">
                  <c:v>0.65704200000000001</c:v>
                </c:pt>
                <c:pt idx="2326">
                  <c:v>0.65704600000000002</c:v>
                </c:pt>
                <c:pt idx="2327">
                  <c:v>0.65704899999999999</c:v>
                </c:pt>
                <c:pt idx="2328">
                  <c:v>0.657053</c:v>
                </c:pt>
                <c:pt idx="2329">
                  <c:v>0.657057</c:v>
                </c:pt>
                <c:pt idx="2330">
                  <c:v>0.65705999999999998</c:v>
                </c:pt>
                <c:pt idx="2331">
                  <c:v>0.65706299999999995</c:v>
                </c:pt>
                <c:pt idx="2332">
                  <c:v>0.65706600000000004</c:v>
                </c:pt>
                <c:pt idx="2333">
                  <c:v>0.65706900000000001</c:v>
                </c:pt>
                <c:pt idx="2334">
                  <c:v>0.65707199999999999</c:v>
                </c:pt>
                <c:pt idx="2335">
                  <c:v>0.65707400000000005</c:v>
                </c:pt>
                <c:pt idx="2336">
                  <c:v>0.65707599999999999</c:v>
                </c:pt>
                <c:pt idx="2337">
                  <c:v>0.65707700000000002</c:v>
                </c:pt>
                <c:pt idx="2338">
                  <c:v>0.65707800000000005</c:v>
                </c:pt>
                <c:pt idx="2339">
                  <c:v>0.65707899999999997</c:v>
                </c:pt>
                <c:pt idx="2340">
                  <c:v>0.65708100000000003</c:v>
                </c:pt>
                <c:pt idx="2341">
                  <c:v>0.65708200000000005</c:v>
                </c:pt>
                <c:pt idx="2342">
                  <c:v>0.65708200000000005</c:v>
                </c:pt>
                <c:pt idx="2343">
                  <c:v>0.657084</c:v>
                </c:pt>
                <c:pt idx="2344">
                  <c:v>0.65708500000000003</c:v>
                </c:pt>
                <c:pt idx="2345">
                  <c:v>0.65708599999999995</c:v>
                </c:pt>
                <c:pt idx="2346">
                  <c:v>0.65708699999999998</c:v>
                </c:pt>
                <c:pt idx="2347">
                  <c:v>0.65708699999999998</c:v>
                </c:pt>
                <c:pt idx="2348">
                  <c:v>0.65708699999999998</c:v>
                </c:pt>
                <c:pt idx="2349">
                  <c:v>0.65708699999999998</c:v>
                </c:pt>
                <c:pt idx="2350">
                  <c:v>0.65708699999999998</c:v>
                </c:pt>
                <c:pt idx="2351">
                  <c:v>0.65708699999999998</c:v>
                </c:pt>
                <c:pt idx="2352">
                  <c:v>0.65708599999999995</c:v>
                </c:pt>
                <c:pt idx="2353">
                  <c:v>0.65708500000000003</c:v>
                </c:pt>
                <c:pt idx="2354">
                  <c:v>0.65708299999999997</c:v>
                </c:pt>
                <c:pt idx="2355">
                  <c:v>0.65708200000000005</c:v>
                </c:pt>
                <c:pt idx="2356">
                  <c:v>0.65708</c:v>
                </c:pt>
                <c:pt idx="2357">
                  <c:v>0.65707899999999997</c:v>
                </c:pt>
                <c:pt idx="2358">
                  <c:v>0.65707700000000002</c:v>
                </c:pt>
                <c:pt idx="2359">
                  <c:v>0.65707599999999999</c:v>
                </c:pt>
                <c:pt idx="2360">
                  <c:v>0.65707599999999999</c:v>
                </c:pt>
                <c:pt idx="2361">
                  <c:v>0.65707599999999999</c:v>
                </c:pt>
                <c:pt idx="2362">
                  <c:v>0.65707700000000002</c:v>
                </c:pt>
                <c:pt idx="2363">
                  <c:v>0.65707700000000002</c:v>
                </c:pt>
                <c:pt idx="2364">
                  <c:v>0.65707800000000005</c:v>
                </c:pt>
                <c:pt idx="2365">
                  <c:v>0.65707800000000005</c:v>
                </c:pt>
                <c:pt idx="2366">
                  <c:v>0.65707800000000005</c:v>
                </c:pt>
                <c:pt idx="2367">
                  <c:v>0.65707800000000005</c:v>
                </c:pt>
                <c:pt idx="2368">
                  <c:v>0.65707800000000005</c:v>
                </c:pt>
                <c:pt idx="2369">
                  <c:v>0.65707899999999997</c:v>
                </c:pt>
                <c:pt idx="2370">
                  <c:v>0.65707899999999997</c:v>
                </c:pt>
                <c:pt idx="2371">
                  <c:v>0.65707800000000005</c:v>
                </c:pt>
                <c:pt idx="2372">
                  <c:v>0.65707800000000005</c:v>
                </c:pt>
                <c:pt idx="2373">
                  <c:v>0.65707899999999997</c:v>
                </c:pt>
                <c:pt idx="2374">
                  <c:v>0.65708</c:v>
                </c:pt>
                <c:pt idx="2375">
                  <c:v>0.65708</c:v>
                </c:pt>
                <c:pt idx="2376">
                  <c:v>0.65708</c:v>
                </c:pt>
                <c:pt idx="2377">
                  <c:v>0.65708100000000003</c:v>
                </c:pt>
                <c:pt idx="2378">
                  <c:v>0.65708299999999997</c:v>
                </c:pt>
                <c:pt idx="2379">
                  <c:v>0.65708299999999997</c:v>
                </c:pt>
                <c:pt idx="2380">
                  <c:v>0.657084</c:v>
                </c:pt>
                <c:pt idx="2381">
                  <c:v>0.657084</c:v>
                </c:pt>
                <c:pt idx="2382">
                  <c:v>0.657084</c:v>
                </c:pt>
                <c:pt idx="2383">
                  <c:v>0.657084</c:v>
                </c:pt>
                <c:pt idx="2384">
                  <c:v>0.65708500000000003</c:v>
                </c:pt>
                <c:pt idx="2385">
                  <c:v>0.65708500000000003</c:v>
                </c:pt>
                <c:pt idx="2386">
                  <c:v>0.65708500000000003</c:v>
                </c:pt>
                <c:pt idx="2387">
                  <c:v>0.65708599999999995</c:v>
                </c:pt>
                <c:pt idx="2388">
                  <c:v>0.65708599999999995</c:v>
                </c:pt>
                <c:pt idx="2389">
                  <c:v>0.65708599999999995</c:v>
                </c:pt>
                <c:pt idx="2390">
                  <c:v>0.65708699999999998</c:v>
                </c:pt>
                <c:pt idx="2391">
                  <c:v>0.65708699999999998</c:v>
                </c:pt>
                <c:pt idx="2392">
                  <c:v>0.65708699999999998</c:v>
                </c:pt>
                <c:pt idx="2393">
                  <c:v>0.65708599999999995</c:v>
                </c:pt>
                <c:pt idx="2394">
                  <c:v>0.65708500000000003</c:v>
                </c:pt>
                <c:pt idx="2395">
                  <c:v>0.65708500000000003</c:v>
                </c:pt>
                <c:pt idx="2396">
                  <c:v>0.657084</c:v>
                </c:pt>
                <c:pt idx="2397">
                  <c:v>0.657084</c:v>
                </c:pt>
                <c:pt idx="2398">
                  <c:v>0.65708299999999997</c:v>
                </c:pt>
                <c:pt idx="2399">
                  <c:v>0.65708299999999997</c:v>
                </c:pt>
                <c:pt idx="2400">
                  <c:v>0.65708200000000005</c:v>
                </c:pt>
                <c:pt idx="2401">
                  <c:v>0.65708100000000003</c:v>
                </c:pt>
                <c:pt idx="2402">
                  <c:v>0.65708</c:v>
                </c:pt>
                <c:pt idx="2403">
                  <c:v>0.65707899999999997</c:v>
                </c:pt>
                <c:pt idx="2404">
                  <c:v>0.65707800000000005</c:v>
                </c:pt>
                <c:pt idx="2405">
                  <c:v>0.65707700000000002</c:v>
                </c:pt>
                <c:pt idx="2406">
                  <c:v>0.65707599999999999</c:v>
                </c:pt>
                <c:pt idx="2407">
                  <c:v>0.65707499999999996</c:v>
                </c:pt>
                <c:pt idx="2408">
                  <c:v>0.65707400000000005</c:v>
                </c:pt>
                <c:pt idx="2409">
                  <c:v>0.65707400000000005</c:v>
                </c:pt>
                <c:pt idx="2410">
                  <c:v>0.65707199999999999</c:v>
                </c:pt>
                <c:pt idx="2411">
                  <c:v>0.65707000000000004</c:v>
                </c:pt>
                <c:pt idx="2412">
                  <c:v>0.65706900000000001</c:v>
                </c:pt>
                <c:pt idx="2413">
                  <c:v>0.65706799999999999</c:v>
                </c:pt>
                <c:pt idx="2414">
                  <c:v>0.65706600000000004</c:v>
                </c:pt>
                <c:pt idx="2415">
                  <c:v>0.65706600000000004</c:v>
                </c:pt>
                <c:pt idx="2416">
                  <c:v>0.65706399999999998</c:v>
                </c:pt>
                <c:pt idx="2417">
                  <c:v>0.65706299999999995</c:v>
                </c:pt>
                <c:pt idx="2418">
                  <c:v>0.65706200000000003</c:v>
                </c:pt>
                <c:pt idx="2419">
                  <c:v>0.65706200000000003</c:v>
                </c:pt>
                <c:pt idx="2420">
                  <c:v>0.65706100000000001</c:v>
                </c:pt>
                <c:pt idx="2421">
                  <c:v>0.65706100000000001</c:v>
                </c:pt>
                <c:pt idx="2422">
                  <c:v>0.65705999999999998</c:v>
                </c:pt>
                <c:pt idx="2423">
                  <c:v>0.65705999999999998</c:v>
                </c:pt>
                <c:pt idx="2424">
                  <c:v>0.65705999999999998</c:v>
                </c:pt>
                <c:pt idx="2425">
                  <c:v>0.65705999999999998</c:v>
                </c:pt>
                <c:pt idx="2426">
                  <c:v>0.65705999999999998</c:v>
                </c:pt>
                <c:pt idx="2427">
                  <c:v>0.65705999999999998</c:v>
                </c:pt>
                <c:pt idx="2428">
                  <c:v>0.65705899999999995</c:v>
                </c:pt>
                <c:pt idx="2429">
                  <c:v>0.65705999999999998</c:v>
                </c:pt>
                <c:pt idx="2430">
                  <c:v>0.65705999999999998</c:v>
                </c:pt>
                <c:pt idx="2431">
                  <c:v>0.65705899999999995</c:v>
                </c:pt>
                <c:pt idx="2432">
                  <c:v>0.65705800000000003</c:v>
                </c:pt>
                <c:pt idx="2433">
                  <c:v>0.65705800000000003</c:v>
                </c:pt>
                <c:pt idx="2434">
                  <c:v>0.657057</c:v>
                </c:pt>
                <c:pt idx="2435">
                  <c:v>0.657057</c:v>
                </c:pt>
                <c:pt idx="2436">
                  <c:v>0.65705599999999997</c:v>
                </c:pt>
                <c:pt idx="2437">
                  <c:v>0.657057</c:v>
                </c:pt>
                <c:pt idx="2438">
                  <c:v>0.65705800000000003</c:v>
                </c:pt>
                <c:pt idx="2439">
                  <c:v>0.65705800000000003</c:v>
                </c:pt>
                <c:pt idx="2440">
                  <c:v>0.65705800000000003</c:v>
                </c:pt>
                <c:pt idx="2441">
                  <c:v>0.65705800000000003</c:v>
                </c:pt>
                <c:pt idx="2442">
                  <c:v>0.65705800000000003</c:v>
                </c:pt>
                <c:pt idx="2443">
                  <c:v>0.65705899999999995</c:v>
                </c:pt>
                <c:pt idx="2444">
                  <c:v>0.65705899999999995</c:v>
                </c:pt>
                <c:pt idx="2445">
                  <c:v>0.65705999999999998</c:v>
                </c:pt>
                <c:pt idx="2446">
                  <c:v>0.65705999999999998</c:v>
                </c:pt>
                <c:pt idx="2447">
                  <c:v>0.65706100000000001</c:v>
                </c:pt>
                <c:pt idx="2448">
                  <c:v>0.65706200000000003</c:v>
                </c:pt>
                <c:pt idx="2449">
                  <c:v>0.65706200000000003</c:v>
                </c:pt>
                <c:pt idx="2450">
                  <c:v>0.65706200000000003</c:v>
                </c:pt>
                <c:pt idx="2451">
                  <c:v>0.65706299999999995</c:v>
                </c:pt>
                <c:pt idx="2452">
                  <c:v>0.65706299999999995</c:v>
                </c:pt>
                <c:pt idx="2453">
                  <c:v>0.65706299999999995</c:v>
                </c:pt>
                <c:pt idx="2454">
                  <c:v>0.65706299999999995</c:v>
                </c:pt>
                <c:pt idx="2455">
                  <c:v>0.65706200000000003</c:v>
                </c:pt>
                <c:pt idx="2456">
                  <c:v>0.65706200000000003</c:v>
                </c:pt>
                <c:pt idx="2457">
                  <c:v>0.65706200000000003</c:v>
                </c:pt>
                <c:pt idx="2458">
                  <c:v>0.65706299999999995</c:v>
                </c:pt>
                <c:pt idx="2459">
                  <c:v>0.65706399999999998</c:v>
                </c:pt>
                <c:pt idx="2460">
                  <c:v>0.65706600000000004</c:v>
                </c:pt>
                <c:pt idx="2461">
                  <c:v>0.65706799999999999</c:v>
                </c:pt>
                <c:pt idx="2462">
                  <c:v>0.65707000000000004</c:v>
                </c:pt>
                <c:pt idx="2463">
                  <c:v>0.65707099999999996</c:v>
                </c:pt>
                <c:pt idx="2464">
                  <c:v>0.65707300000000002</c:v>
                </c:pt>
                <c:pt idx="2465">
                  <c:v>0.65707400000000005</c:v>
                </c:pt>
                <c:pt idx="2466">
                  <c:v>0.65707400000000005</c:v>
                </c:pt>
                <c:pt idx="2467">
                  <c:v>0.65707499999999996</c:v>
                </c:pt>
                <c:pt idx="2468">
                  <c:v>0.65707599999999999</c:v>
                </c:pt>
                <c:pt idx="2469">
                  <c:v>0.65707800000000005</c:v>
                </c:pt>
                <c:pt idx="2470">
                  <c:v>0.65707899999999997</c:v>
                </c:pt>
                <c:pt idx="2471">
                  <c:v>0.65708</c:v>
                </c:pt>
                <c:pt idx="2472">
                  <c:v>0.65708</c:v>
                </c:pt>
                <c:pt idx="2473">
                  <c:v>0.65708100000000003</c:v>
                </c:pt>
                <c:pt idx="2474">
                  <c:v>0.65708200000000005</c:v>
                </c:pt>
                <c:pt idx="2475">
                  <c:v>0.65708299999999997</c:v>
                </c:pt>
                <c:pt idx="2476">
                  <c:v>0.657084</c:v>
                </c:pt>
                <c:pt idx="2477">
                  <c:v>0.65708500000000003</c:v>
                </c:pt>
                <c:pt idx="2478">
                  <c:v>0.65708500000000003</c:v>
                </c:pt>
                <c:pt idx="2479">
                  <c:v>0.65708500000000003</c:v>
                </c:pt>
                <c:pt idx="2480">
                  <c:v>0.657084</c:v>
                </c:pt>
                <c:pt idx="2481">
                  <c:v>0.657084</c:v>
                </c:pt>
                <c:pt idx="2482">
                  <c:v>0.65708299999999997</c:v>
                </c:pt>
                <c:pt idx="2483">
                  <c:v>0.65708200000000005</c:v>
                </c:pt>
                <c:pt idx="2484">
                  <c:v>0.65708200000000005</c:v>
                </c:pt>
                <c:pt idx="2485">
                  <c:v>0.65708100000000003</c:v>
                </c:pt>
                <c:pt idx="2486">
                  <c:v>0.65708</c:v>
                </c:pt>
                <c:pt idx="2487">
                  <c:v>0.65707899999999997</c:v>
                </c:pt>
                <c:pt idx="2488">
                  <c:v>0.65707700000000002</c:v>
                </c:pt>
                <c:pt idx="2489">
                  <c:v>0.65707599999999999</c:v>
                </c:pt>
                <c:pt idx="2490">
                  <c:v>0.65707599999999999</c:v>
                </c:pt>
                <c:pt idx="2491">
                  <c:v>0.65707499999999996</c:v>
                </c:pt>
                <c:pt idx="2492">
                  <c:v>0.65707400000000005</c:v>
                </c:pt>
                <c:pt idx="2493">
                  <c:v>0.65707400000000005</c:v>
                </c:pt>
                <c:pt idx="2494">
                  <c:v>0.65707400000000005</c:v>
                </c:pt>
                <c:pt idx="2495">
                  <c:v>0.65707400000000005</c:v>
                </c:pt>
                <c:pt idx="2496">
                  <c:v>0.65707400000000005</c:v>
                </c:pt>
                <c:pt idx="2497">
                  <c:v>0.65707400000000005</c:v>
                </c:pt>
                <c:pt idx="2498">
                  <c:v>0.65707300000000002</c:v>
                </c:pt>
                <c:pt idx="2499">
                  <c:v>0.65707099999999996</c:v>
                </c:pt>
                <c:pt idx="2500">
                  <c:v>0.65707000000000004</c:v>
                </c:pt>
                <c:pt idx="2501">
                  <c:v>0.65706900000000001</c:v>
                </c:pt>
                <c:pt idx="2502">
                  <c:v>0.65706799999999999</c:v>
                </c:pt>
                <c:pt idx="2503">
                  <c:v>0.65706699999999996</c:v>
                </c:pt>
                <c:pt idx="2504">
                  <c:v>0.65706500000000001</c:v>
                </c:pt>
                <c:pt idx="2505">
                  <c:v>0.65706399999999998</c:v>
                </c:pt>
                <c:pt idx="2506">
                  <c:v>0.65706100000000001</c:v>
                </c:pt>
                <c:pt idx="2507">
                  <c:v>0.65705899999999995</c:v>
                </c:pt>
                <c:pt idx="2508">
                  <c:v>0.65705800000000003</c:v>
                </c:pt>
                <c:pt idx="2509">
                  <c:v>0.657057</c:v>
                </c:pt>
                <c:pt idx="2510">
                  <c:v>0.657057</c:v>
                </c:pt>
                <c:pt idx="2511">
                  <c:v>0.65705599999999997</c:v>
                </c:pt>
                <c:pt idx="2512">
                  <c:v>0.65705499999999994</c:v>
                </c:pt>
                <c:pt idx="2513">
                  <c:v>0.65705499999999994</c:v>
                </c:pt>
                <c:pt idx="2514">
                  <c:v>0.65705400000000003</c:v>
                </c:pt>
                <c:pt idx="2515">
                  <c:v>0.657053</c:v>
                </c:pt>
                <c:pt idx="2516">
                  <c:v>0.657053</c:v>
                </c:pt>
                <c:pt idx="2517">
                  <c:v>0.657053</c:v>
                </c:pt>
                <c:pt idx="2518">
                  <c:v>0.65705400000000003</c:v>
                </c:pt>
                <c:pt idx="2519">
                  <c:v>0.65705499999999994</c:v>
                </c:pt>
                <c:pt idx="2520">
                  <c:v>0.65705599999999997</c:v>
                </c:pt>
                <c:pt idx="2521">
                  <c:v>0.657057</c:v>
                </c:pt>
                <c:pt idx="2522">
                  <c:v>0.657057</c:v>
                </c:pt>
                <c:pt idx="2523">
                  <c:v>0.657057</c:v>
                </c:pt>
                <c:pt idx="2524">
                  <c:v>0.65705800000000003</c:v>
                </c:pt>
                <c:pt idx="2525">
                  <c:v>0.65705800000000003</c:v>
                </c:pt>
                <c:pt idx="2526">
                  <c:v>0.65705899999999995</c:v>
                </c:pt>
                <c:pt idx="2527">
                  <c:v>0.65705999999999998</c:v>
                </c:pt>
                <c:pt idx="2528">
                  <c:v>0.65705999999999998</c:v>
                </c:pt>
                <c:pt idx="2529">
                  <c:v>0.65705999999999998</c:v>
                </c:pt>
                <c:pt idx="2530">
                  <c:v>0.65705899999999995</c:v>
                </c:pt>
                <c:pt idx="2531">
                  <c:v>0.65705800000000003</c:v>
                </c:pt>
                <c:pt idx="2532">
                  <c:v>0.657057</c:v>
                </c:pt>
                <c:pt idx="2533">
                  <c:v>0.65705599999999997</c:v>
                </c:pt>
                <c:pt idx="2534">
                  <c:v>0.65705599999999997</c:v>
                </c:pt>
                <c:pt idx="2535">
                  <c:v>0.65705599999999997</c:v>
                </c:pt>
                <c:pt idx="2536">
                  <c:v>0.657057</c:v>
                </c:pt>
                <c:pt idx="2537">
                  <c:v>0.65705800000000003</c:v>
                </c:pt>
                <c:pt idx="2538">
                  <c:v>0.65705899999999995</c:v>
                </c:pt>
                <c:pt idx="2539">
                  <c:v>0.65705899999999995</c:v>
                </c:pt>
                <c:pt idx="2540">
                  <c:v>0.65705999999999998</c:v>
                </c:pt>
                <c:pt idx="2541">
                  <c:v>0.65705999999999998</c:v>
                </c:pt>
                <c:pt idx="2542">
                  <c:v>0.65706100000000001</c:v>
                </c:pt>
                <c:pt idx="2543">
                  <c:v>0.65706200000000003</c:v>
                </c:pt>
                <c:pt idx="2544">
                  <c:v>0.65706299999999995</c:v>
                </c:pt>
                <c:pt idx="2545">
                  <c:v>0.65706200000000003</c:v>
                </c:pt>
                <c:pt idx="2546">
                  <c:v>0.65706200000000003</c:v>
                </c:pt>
                <c:pt idx="2547">
                  <c:v>0.65706200000000003</c:v>
                </c:pt>
                <c:pt idx="2548">
                  <c:v>0.65706200000000003</c:v>
                </c:pt>
                <c:pt idx="2549">
                  <c:v>0.65706200000000003</c:v>
                </c:pt>
                <c:pt idx="2550">
                  <c:v>0.65706299999999995</c:v>
                </c:pt>
                <c:pt idx="2551">
                  <c:v>0.65706399999999998</c:v>
                </c:pt>
                <c:pt idx="2552">
                  <c:v>0.65706500000000001</c:v>
                </c:pt>
                <c:pt idx="2553">
                  <c:v>0.65706500000000001</c:v>
                </c:pt>
                <c:pt idx="2554">
                  <c:v>0.65706600000000004</c:v>
                </c:pt>
                <c:pt idx="2555">
                  <c:v>0.65706600000000004</c:v>
                </c:pt>
                <c:pt idx="2556">
                  <c:v>0.65706699999999996</c:v>
                </c:pt>
                <c:pt idx="2557">
                  <c:v>0.65706699999999996</c:v>
                </c:pt>
                <c:pt idx="2558">
                  <c:v>0.65706699999999996</c:v>
                </c:pt>
                <c:pt idx="2559">
                  <c:v>0.65706799999999999</c:v>
                </c:pt>
                <c:pt idx="2560">
                  <c:v>0.65706799999999999</c:v>
                </c:pt>
                <c:pt idx="2561">
                  <c:v>0.65706799999999999</c:v>
                </c:pt>
                <c:pt idx="2562">
                  <c:v>0.65706699999999996</c:v>
                </c:pt>
                <c:pt idx="2563">
                  <c:v>0.65706699999999996</c:v>
                </c:pt>
                <c:pt idx="2564">
                  <c:v>0.65706699999999996</c:v>
                </c:pt>
                <c:pt idx="2565">
                  <c:v>0.65706600000000004</c:v>
                </c:pt>
                <c:pt idx="2566">
                  <c:v>0.65706600000000004</c:v>
                </c:pt>
                <c:pt idx="2567">
                  <c:v>0.65706699999999996</c:v>
                </c:pt>
                <c:pt idx="2568">
                  <c:v>0.65706699999999996</c:v>
                </c:pt>
                <c:pt idx="2569">
                  <c:v>0.65706699999999996</c:v>
                </c:pt>
                <c:pt idx="2570">
                  <c:v>0.65706699999999996</c:v>
                </c:pt>
                <c:pt idx="2571">
                  <c:v>0.65706500000000001</c:v>
                </c:pt>
                <c:pt idx="2572">
                  <c:v>0.65706500000000001</c:v>
                </c:pt>
                <c:pt idx="2573">
                  <c:v>0.65706399999999998</c:v>
                </c:pt>
                <c:pt idx="2574">
                  <c:v>0.65706399999999998</c:v>
                </c:pt>
                <c:pt idx="2575">
                  <c:v>0.65706399999999998</c:v>
                </c:pt>
                <c:pt idx="2576">
                  <c:v>0.65706399999999998</c:v>
                </c:pt>
                <c:pt idx="2577">
                  <c:v>0.65706399999999998</c:v>
                </c:pt>
                <c:pt idx="2578">
                  <c:v>0.65706399999999998</c:v>
                </c:pt>
                <c:pt idx="2579">
                  <c:v>0.65706399999999998</c:v>
                </c:pt>
                <c:pt idx="2580">
                  <c:v>0.65706299999999995</c:v>
                </c:pt>
                <c:pt idx="2581">
                  <c:v>0.65706200000000003</c:v>
                </c:pt>
                <c:pt idx="2582">
                  <c:v>0.65706200000000003</c:v>
                </c:pt>
                <c:pt idx="2583">
                  <c:v>0.65706299999999995</c:v>
                </c:pt>
                <c:pt idx="2584">
                  <c:v>0.65706200000000003</c:v>
                </c:pt>
                <c:pt idx="2585">
                  <c:v>0.65706200000000003</c:v>
                </c:pt>
                <c:pt idx="2586">
                  <c:v>0.65706100000000001</c:v>
                </c:pt>
                <c:pt idx="2587">
                  <c:v>0.65705999999999998</c:v>
                </c:pt>
                <c:pt idx="2588">
                  <c:v>0.65705899999999995</c:v>
                </c:pt>
                <c:pt idx="2589">
                  <c:v>0.65705800000000003</c:v>
                </c:pt>
                <c:pt idx="2590">
                  <c:v>0.657057</c:v>
                </c:pt>
                <c:pt idx="2591">
                  <c:v>0.65705599999999997</c:v>
                </c:pt>
                <c:pt idx="2592">
                  <c:v>0.65705499999999994</c:v>
                </c:pt>
                <c:pt idx="2593">
                  <c:v>0.65705400000000003</c:v>
                </c:pt>
                <c:pt idx="2594">
                  <c:v>0.657053</c:v>
                </c:pt>
                <c:pt idx="2595">
                  <c:v>0.65705199999999997</c:v>
                </c:pt>
                <c:pt idx="2596">
                  <c:v>0.65705100000000005</c:v>
                </c:pt>
                <c:pt idx="2597">
                  <c:v>0.65704899999999999</c:v>
                </c:pt>
                <c:pt idx="2598">
                  <c:v>0.65704899999999999</c:v>
                </c:pt>
                <c:pt idx="2599">
                  <c:v>0.65704799999999997</c:v>
                </c:pt>
                <c:pt idx="2600">
                  <c:v>0.65704899999999999</c:v>
                </c:pt>
                <c:pt idx="2601">
                  <c:v>0.65704899999999999</c:v>
                </c:pt>
                <c:pt idx="2602">
                  <c:v>0.65705000000000002</c:v>
                </c:pt>
                <c:pt idx="2603">
                  <c:v>0.65705000000000002</c:v>
                </c:pt>
                <c:pt idx="2604">
                  <c:v>0.65705000000000002</c:v>
                </c:pt>
                <c:pt idx="2605">
                  <c:v>0.65705100000000005</c:v>
                </c:pt>
                <c:pt idx="2606">
                  <c:v>0.65705100000000005</c:v>
                </c:pt>
                <c:pt idx="2607">
                  <c:v>0.65705199999999997</c:v>
                </c:pt>
                <c:pt idx="2608">
                  <c:v>0.65705199999999997</c:v>
                </c:pt>
                <c:pt idx="2609">
                  <c:v>0.65705199999999997</c:v>
                </c:pt>
                <c:pt idx="2610">
                  <c:v>0.65705000000000002</c:v>
                </c:pt>
                <c:pt idx="2611">
                  <c:v>0.65704899999999999</c:v>
                </c:pt>
                <c:pt idx="2612">
                  <c:v>0.65704700000000005</c:v>
                </c:pt>
                <c:pt idx="2613">
                  <c:v>0.65704499999999999</c:v>
                </c:pt>
                <c:pt idx="2614">
                  <c:v>0.65704399999999996</c:v>
                </c:pt>
                <c:pt idx="2615">
                  <c:v>0.65704300000000004</c:v>
                </c:pt>
                <c:pt idx="2616">
                  <c:v>0.65704200000000001</c:v>
                </c:pt>
                <c:pt idx="2617">
                  <c:v>0.65704099999999999</c:v>
                </c:pt>
                <c:pt idx="2618">
                  <c:v>0.65704099999999999</c:v>
                </c:pt>
                <c:pt idx="2619">
                  <c:v>0.65704099999999999</c:v>
                </c:pt>
                <c:pt idx="2620">
                  <c:v>0.65704099999999999</c:v>
                </c:pt>
                <c:pt idx="2621">
                  <c:v>0.65704200000000001</c:v>
                </c:pt>
                <c:pt idx="2622">
                  <c:v>0.65704300000000004</c:v>
                </c:pt>
                <c:pt idx="2623">
                  <c:v>0.65704399999999996</c:v>
                </c:pt>
                <c:pt idx="2624">
                  <c:v>0.65704499999999999</c:v>
                </c:pt>
                <c:pt idx="2625">
                  <c:v>0.65704499999999999</c:v>
                </c:pt>
                <c:pt idx="2626">
                  <c:v>0.65704700000000005</c:v>
                </c:pt>
                <c:pt idx="2627">
                  <c:v>0.65704799999999997</c:v>
                </c:pt>
                <c:pt idx="2628">
                  <c:v>0.65705000000000002</c:v>
                </c:pt>
                <c:pt idx="2629">
                  <c:v>0.65705100000000005</c:v>
                </c:pt>
                <c:pt idx="2630">
                  <c:v>0.65705199999999997</c:v>
                </c:pt>
                <c:pt idx="2631">
                  <c:v>0.65705400000000003</c:v>
                </c:pt>
                <c:pt idx="2632">
                  <c:v>0.65705599999999997</c:v>
                </c:pt>
                <c:pt idx="2633">
                  <c:v>0.65705800000000003</c:v>
                </c:pt>
                <c:pt idx="2634">
                  <c:v>0.65705899999999995</c:v>
                </c:pt>
                <c:pt idx="2635">
                  <c:v>0.65706100000000001</c:v>
                </c:pt>
                <c:pt idx="2636">
                  <c:v>0.65706299999999995</c:v>
                </c:pt>
                <c:pt idx="2637">
                  <c:v>0.65706500000000001</c:v>
                </c:pt>
                <c:pt idx="2638">
                  <c:v>0.65706600000000004</c:v>
                </c:pt>
                <c:pt idx="2639">
                  <c:v>0.65706699999999996</c:v>
                </c:pt>
                <c:pt idx="2640">
                  <c:v>0.65706699999999996</c:v>
                </c:pt>
                <c:pt idx="2641">
                  <c:v>0.65706600000000004</c:v>
                </c:pt>
                <c:pt idx="2642">
                  <c:v>0.65706500000000001</c:v>
                </c:pt>
                <c:pt idx="2643">
                  <c:v>0.65706399999999998</c:v>
                </c:pt>
                <c:pt idx="2644">
                  <c:v>0.65706299999999995</c:v>
                </c:pt>
                <c:pt idx="2645">
                  <c:v>0.65706299999999995</c:v>
                </c:pt>
                <c:pt idx="2646">
                  <c:v>0.65706299999999995</c:v>
                </c:pt>
                <c:pt idx="2647">
                  <c:v>0.65706299999999995</c:v>
                </c:pt>
                <c:pt idx="2648">
                  <c:v>0.65706299999999995</c:v>
                </c:pt>
                <c:pt idx="2649">
                  <c:v>0.65706399999999998</c:v>
                </c:pt>
                <c:pt idx="2650">
                  <c:v>0.65706299999999995</c:v>
                </c:pt>
                <c:pt idx="2651">
                  <c:v>0.65706299999999995</c:v>
                </c:pt>
                <c:pt idx="2652">
                  <c:v>0.65706200000000003</c:v>
                </c:pt>
                <c:pt idx="2653">
                  <c:v>0.65706299999999995</c:v>
                </c:pt>
                <c:pt idx="2654">
                  <c:v>0.65706200000000003</c:v>
                </c:pt>
                <c:pt idx="2655">
                  <c:v>0.65706100000000001</c:v>
                </c:pt>
                <c:pt idx="2656">
                  <c:v>0.65705899999999995</c:v>
                </c:pt>
                <c:pt idx="2657">
                  <c:v>0.65705800000000003</c:v>
                </c:pt>
                <c:pt idx="2658">
                  <c:v>0.65705599999999997</c:v>
                </c:pt>
                <c:pt idx="2659">
                  <c:v>0.65705400000000003</c:v>
                </c:pt>
                <c:pt idx="2660">
                  <c:v>0.65705199999999997</c:v>
                </c:pt>
                <c:pt idx="2661">
                  <c:v>0.65705100000000005</c:v>
                </c:pt>
                <c:pt idx="2662">
                  <c:v>0.65704899999999999</c:v>
                </c:pt>
                <c:pt idx="2663">
                  <c:v>0.65704700000000005</c:v>
                </c:pt>
                <c:pt idx="2664">
                  <c:v>0.65704399999999996</c:v>
                </c:pt>
                <c:pt idx="2665">
                  <c:v>0.65704200000000001</c:v>
                </c:pt>
                <c:pt idx="2666">
                  <c:v>0.65703999999999996</c:v>
                </c:pt>
                <c:pt idx="2667">
                  <c:v>0.65703800000000001</c:v>
                </c:pt>
                <c:pt idx="2668">
                  <c:v>0.65703599999999995</c:v>
                </c:pt>
                <c:pt idx="2669">
                  <c:v>0.65703500000000004</c:v>
                </c:pt>
                <c:pt idx="2670">
                  <c:v>0.65703400000000001</c:v>
                </c:pt>
                <c:pt idx="2671">
                  <c:v>0.65703400000000001</c:v>
                </c:pt>
                <c:pt idx="2672">
                  <c:v>0.65703199999999995</c:v>
                </c:pt>
                <c:pt idx="2673">
                  <c:v>0.65703100000000003</c:v>
                </c:pt>
                <c:pt idx="2674">
                  <c:v>0.65702899999999997</c:v>
                </c:pt>
                <c:pt idx="2675">
                  <c:v>0.65702799999999995</c:v>
                </c:pt>
                <c:pt idx="2676">
                  <c:v>0.657026</c:v>
                </c:pt>
                <c:pt idx="2677">
                  <c:v>0.657026</c:v>
                </c:pt>
                <c:pt idx="2678">
                  <c:v>0.657026</c:v>
                </c:pt>
                <c:pt idx="2679">
                  <c:v>0.65702499999999997</c:v>
                </c:pt>
                <c:pt idx="2680">
                  <c:v>0.65702400000000005</c:v>
                </c:pt>
                <c:pt idx="2681">
                  <c:v>0.65702300000000002</c:v>
                </c:pt>
                <c:pt idx="2682">
                  <c:v>0.65702199999999999</c:v>
                </c:pt>
                <c:pt idx="2683">
                  <c:v>0.65702099999999997</c:v>
                </c:pt>
                <c:pt idx="2684">
                  <c:v>0.65702000000000005</c:v>
                </c:pt>
                <c:pt idx="2685">
                  <c:v>0.65702099999999997</c:v>
                </c:pt>
                <c:pt idx="2686">
                  <c:v>0.65702099999999997</c:v>
                </c:pt>
                <c:pt idx="2687">
                  <c:v>0.65702300000000002</c:v>
                </c:pt>
                <c:pt idx="2688">
                  <c:v>0.65702499999999997</c:v>
                </c:pt>
                <c:pt idx="2689">
                  <c:v>0.65702700000000003</c:v>
                </c:pt>
                <c:pt idx="2690">
                  <c:v>0.65702700000000003</c:v>
                </c:pt>
                <c:pt idx="2691">
                  <c:v>0.65702799999999995</c:v>
                </c:pt>
                <c:pt idx="2692">
                  <c:v>0.65702899999999997</c:v>
                </c:pt>
                <c:pt idx="2693">
                  <c:v>0.65702899999999997</c:v>
                </c:pt>
                <c:pt idx="2694">
                  <c:v>0.65702899999999997</c:v>
                </c:pt>
                <c:pt idx="2695">
                  <c:v>0.65703</c:v>
                </c:pt>
                <c:pt idx="2696">
                  <c:v>0.65703</c:v>
                </c:pt>
                <c:pt idx="2697">
                  <c:v>0.65702899999999997</c:v>
                </c:pt>
                <c:pt idx="2698">
                  <c:v>0.65702899999999997</c:v>
                </c:pt>
                <c:pt idx="2699">
                  <c:v>0.65702899999999997</c:v>
                </c:pt>
                <c:pt idx="2700">
                  <c:v>0.65702799999999995</c:v>
                </c:pt>
                <c:pt idx="2701">
                  <c:v>0.65702799999999995</c:v>
                </c:pt>
                <c:pt idx="2702">
                  <c:v>0.65702700000000003</c:v>
                </c:pt>
                <c:pt idx="2703">
                  <c:v>0.65702700000000003</c:v>
                </c:pt>
                <c:pt idx="2704">
                  <c:v>0.657026</c:v>
                </c:pt>
                <c:pt idx="2705">
                  <c:v>0.657026</c:v>
                </c:pt>
                <c:pt idx="2706">
                  <c:v>0.657026</c:v>
                </c:pt>
                <c:pt idx="2707">
                  <c:v>0.65702499999999997</c:v>
                </c:pt>
                <c:pt idx="2708">
                  <c:v>0.65702499999999997</c:v>
                </c:pt>
                <c:pt idx="2709">
                  <c:v>0.65702300000000002</c:v>
                </c:pt>
                <c:pt idx="2710">
                  <c:v>0.65702199999999999</c:v>
                </c:pt>
                <c:pt idx="2711">
                  <c:v>0.65702099999999997</c:v>
                </c:pt>
                <c:pt idx="2712">
                  <c:v>0.65702099999999997</c:v>
                </c:pt>
                <c:pt idx="2713">
                  <c:v>0.65702099999999997</c:v>
                </c:pt>
                <c:pt idx="2714">
                  <c:v>0.65702000000000005</c:v>
                </c:pt>
                <c:pt idx="2715">
                  <c:v>0.65702000000000005</c:v>
                </c:pt>
                <c:pt idx="2716">
                  <c:v>0.65701900000000002</c:v>
                </c:pt>
                <c:pt idx="2717">
                  <c:v>0.65701900000000002</c:v>
                </c:pt>
                <c:pt idx="2718">
                  <c:v>0.65701900000000002</c:v>
                </c:pt>
                <c:pt idx="2719">
                  <c:v>0.65701799999999999</c:v>
                </c:pt>
                <c:pt idx="2720">
                  <c:v>0.65701799999999999</c:v>
                </c:pt>
                <c:pt idx="2721">
                  <c:v>0.65701799999999999</c:v>
                </c:pt>
                <c:pt idx="2722">
                  <c:v>0.65701699999999996</c:v>
                </c:pt>
                <c:pt idx="2723">
                  <c:v>0.65701699999999996</c:v>
                </c:pt>
                <c:pt idx="2724">
                  <c:v>0.65701699999999996</c:v>
                </c:pt>
                <c:pt idx="2725">
                  <c:v>0.65701600000000004</c:v>
                </c:pt>
                <c:pt idx="2726">
                  <c:v>0.65701600000000004</c:v>
                </c:pt>
                <c:pt idx="2727">
                  <c:v>0.65701500000000002</c:v>
                </c:pt>
                <c:pt idx="2728">
                  <c:v>0.65701600000000004</c:v>
                </c:pt>
                <c:pt idx="2729">
                  <c:v>0.65701500000000002</c:v>
                </c:pt>
                <c:pt idx="2730">
                  <c:v>0.65701500000000002</c:v>
                </c:pt>
                <c:pt idx="2731">
                  <c:v>0.65701399999999999</c:v>
                </c:pt>
                <c:pt idx="2732">
                  <c:v>0.65701299999999996</c:v>
                </c:pt>
                <c:pt idx="2733">
                  <c:v>0.65701200000000004</c:v>
                </c:pt>
                <c:pt idx="2734">
                  <c:v>0.65700999999999998</c:v>
                </c:pt>
                <c:pt idx="2735">
                  <c:v>0.65700800000000004</c:v>
                </c:pt>
                <c:pt idx="2736">
                  <c:v>0.65700599999999998</c:v>
                </c:pt>
                <c:pt idx="2737">
                  <c:v>0.65700400000000003</c:v>
                </c:pt>
                <c:pt idx="2738">
                  <c:v>0.657003</c:v>
                </c:pt>
                <c:pt idx="2739">
                  <c:v>0.65700099999999995</c:v>
                </c:pt>
                <c:pt idx="2740">
                  <c:v>0.656999</c:v>
                </c:pt>
                <c:pt idx="2741">
                  <c:v>0.65699700000000005</c:v>
                </c:pt>
                <c:pt idx="2742">
                  <c:v>0.65699399999999997</c:v>
                </c:pt>
                <c:pt idx="2743">
                  <c:v>0.65699200000000002</c:v>
                </c:pt>
                <c:pt idx="2744">
                  <c:v>0.65699099999999999</c:v>
                </c:pt>
                <c:pt idx="2745">
                  <c:v>0.65698900000000005</c:v>
                </c:pt>
                <c:pt idx="2746">
                  <c:v>0.65698699999999999</c:v>
                </c:pt>
                <c:pt idx="2747">
                  <c:v>0.65698500000000004</c:v>
                </c:pt>
                <c:pt idx="2748">
                  <c:v>0.65698299999999998</c:v>
                </c:pt>
                <c:pt idx="2749">
                  <c:v>0.65698100000000004</c:v>
                </c:pt>
                <c:pt idx="2750">
                  <c:v>0.65697899999999998</c:v>
                </c:pt>
                <c:pt idx="2751">
                  <c:v>0.65697799999999995</c:v>
                </c:pt>
                <c:pt idx="2752">
                  <c:v>0.65697700000000003</c:v>
                </c:pt>
                <c:pt idx="2753">
                  <c:v>0.65697499999999998</c:v>
                </c:pt>
                <c:pt idx="2754">
                  <c:v>0.65697399999999995</c:v>
                </c:pt>
                <c:pt idx="2755">
                  <c:v>0.65697399999999995</c:v>
                </c:pt>
                <c:pt idx="2756">
                  <c:v>0.65697300000000003</c:v>
                </c:pt>
                <c:pt idx="2757">
                  <c:v>0.656972</c:v>
                </c:pt>
                <c:pt idx="2758">
                  <c:v>0.65697099999999997</c:v>
                </c:pt>
                <c:pt idx="2759">
                  <c:v>0.65697099999999997</c:v>
                </c:pt>
                <c:pt idx="2760">
                  <c:v>0.65697099999999997</c:v>
                </c:pt>
                <c:pt idx="2761">
                  <c:v>0.65697099999999997</c:v>
                </c:pt>
                <c:pt idx="2762">
                  <c:v>0.656972</c:v>
                </c:pt>
                <c:pt idx="2763">
                  <c:v>0.656972</c:v>
                </c:pt>
                <c:pt idx="2764">
                  <c:v>0.656972</c:v>
                </c:pt>
                <c:pt idx="2765">
                  <c:v>0.65697099999999997</c:v>
                </c:pt>
                <c:pt idx="2766">
                  <c:v>0.65697099999999997</c:v>
                </c:pt>
                <c:pt idx="2767">
                  <c:v>0.65697000000000005</c:v>
                </c:pt>
                <c:pt idx="2768">
                  <c:v>0.65696900000000003</c:v>
                </c:pt>
                <c:pt idx="2769">
                  <c:v>0.65696900000000003</c:v>
                </c:pt>
                <c:pt idx="2770">
                  <c:v>0.65696900000000003</c:v>
                </c:pt>
                <c:pt idx="2771">
                  <c:v>0.656968</c:v>
                </c:pt>
                <c:pt idx="2772">
                  <c:v>0.65696699999999997</c:v>
                </c:pt>
                <c:pt idx="2773">
                  <c:v>0.65696600000000005</c:v>
                </c:pt>
                <c:pt idx="2774">
                  <c:v>0.65696399999999999</c:v>
                </c:pt>
                <c:pt idx="2775">
                  <c:v>0.65696399999999999</c:v>
                </c:pt>
                <c:pt idx="2776">
                  <c:v>0.65696299999999996</c:v>
                </c:pt>
                <c:pt idx="2777">
                  <c:v>0.65696100000000002</c:v>
                </c:pt>
                <c:pt idx="2778">
                  <c:v>0.65695999999999999</c:v>
                </c:pt>
                <c:pt idx="2779">
                  <c:v>0.65695999999999999</c:v>
                </c:pt>
                <c:pt idx="2780">
                  <c:v>0.65695899999999996</c:v>
                </c:pt>
                <c:pt idx="2781">
                  <c:v>0.65695899999999996</c:v>
                </c:pt>
                <c:pt idx="2782">
                  <c:v>0.65695800000000004</c:v>
                </c:pt>
                <c:pt idx="2783">
                  <c:v>0.65695700000000001</c:v>
                </c:pt>
                <c:pt idx="2784">
                  <c:v>0.65695599999999998</c:v>
                </c:pt>
                <c:pt idx="2785">
                  <c:v>0.65695400000000004</c:v>
                </c:pt>
                <c:pt idx="2786">
                  <c:v>0.65695099999999995</c:v>
                </c:pt>
                <c:pt idx="2787">
                  <c:v>0.65694900000000001</c:v>
                </c:pt>
                <c:pt idx="2788">
                  <c:v>0.65694600000000003</c:v>
                </c:pt>
                <c:pt idx="2789">
                  <c:v>0.65694399999999997</c:v>
                </c:pt>
                <c:pt idx="2790">
                  <c:v>0.65694300000000005</c:v>
                </c:pt>
                <c:pt idx="2791">
                  <c:v>0.65694300000000005</c:v>
                </c:pt>
                <c:pt idx="2792">
                  <c:v>0.65694200000000003</c:v>
                </c:pt>
                <c:pt idx="2793">
                  <c:v>0.656941</c:v>
                </c:pt>
                <c:pt idx="2794">
                  <c:v>0.656941</c:v>
                </c:pt>
                <c:pt idx="2795">
                  <c:v>0.65694200000000003</c:v>
                </c:pt>
                <c:pt idx="2796">
                  <c:v>0.65694300000000005</c:v>
                </c:pt>
                <c:pt idx="2797">
                  <c:v>0.65694399999999997</c:v>
                </c:pt>
                <c:pt idx="2798">
                  <c:v>0.65694399999999997</c:v>
                </c:pt>
                <c:pt idx="2799">
                  <c:v>0.656945</c:v>
                </c:pt>
                <c:pt idx="2800">
                  <c:v>0.65694600000000003</c:v>
                </c:pt>
                <c:pt idx="2801">
                  <c:v>0.65694600000000003</c:v>
                </c:pt>
                <c:pt idx="2802">
                  <c:v>0.65694600000000003</c:v>
                </c:pt>
                <c:pt idx="2803">
                  <c:v>0.65694600000000003</c:v>
                </c:pt>
                <c:pt idx="2804">
                  <c:v>0.656945</c:v>
                </c:pt>
                <c:pt idx="2805">
                  <c:v>0.656945</c:v>
                </c:pt>
                <c:pt idx="2806">
                  <c:v>0.65694399999999997</c:v>
                </c:pt>
                <c:pt idx="2807">
                  <c:v>0.65694300000000005</c:v>
                </c:pt>
                <c:pt idx="2808">
                  <c:v>0.65694200000000003</c:v>
                </c:pt>
                <c:pt idx="2809">
                  <c:v>0.656941</c:v>
                </c:pt>
                <c:pt idx="2810">
                  <c:v>0.656941</c:v>
                </c:pt>
                <c:pt idx="2811">
                  <c:v>0.656941</c:v>
                </c:pt>
                <c:pt idx="2812">
                  <c:v>0.656941</c:v>
                </c:pt>
                <c:pt idx="2813">
                  <c:v>0.656941</c:v>
                </c:pt>
                <c:pt idx="2814">
                  <c:v>0.65694200000000003</c:v>
                </c:pt>
                <c:pt idx="2815">
                  <c:v>0.656941</c:v>
                </c:pt>
                <c:pt idx="2816">
                  <c:v>0.656941</c:v>
                </c:pt>
                <c:pt idx="2817">
                  <c:v>0.656941</c:v>
                </c:pt>
                <c:pt idx="2818">
                  <c:v>0.65694200000000003</c:v>
                </c:pt>
                <c:pt idx="2819">
                  <c:v>0.65694200000000003</c:v>
                </c:pt>
                <c:pt idx="2820">
                  <c:v>0.65694300000000005</c:v>
                </c:pt>
                <c:pt idx="2821">
                  <c:v>0.65694399999999997</c:v>
                </c:pt>
                <c:pt idx="2822">
                  <c:v>0.65694300000000005</c:v>
                </c:pt>
                <c:pt idx="2823">
                  <c:v>0.65694300000000005</c:v>
                </c:pt>
                <c:pt idx="2824">
                  <c:v>0.65694300000000005</c:v>
                </c:pt>
                <c:pt idx="2825">
                  <c:v>0.65694300000000005</c:v>
                </c:pt>
                <c:pt idx="2826">
                  <c:v>0.65694200000000003</c:v>
                </c:pt>
                <c:pt idx="2827">
                  <c:v>0.656941</c:v>
                </c:pt>
                <c:pt idx="2828">
                  <c:v>0.65693999999999997</c:v>
                </c:pt>
                <c:pt idx="2829">
                  <c:v>0.65693999999999997</c:v>
                </c:pt>
                <c:pt idx="2830">
                  <c:v>0.65693900000000005</c:v>
                </c:pt>
                <c:pt idx="2831">
                  <c:v>0.65693800000000002</c:v>
                </c:pt>
                <c:pt idx="2832">
                  <c:v>0.65693699999999999</c:v>
                </c:pt>
                <c:pt idx="2833">
                  <c:v>0.65693500000000005</c:v>
                </c:pt>
                <c:pt idx="2834">
                  <c:v>0.65693400000000002</c:v>
                </c:pt>
                <c:pt idx="2835">
                  <c:v>0.65693299999999999</c:v>
                </c:pt>
                <c:pt idx="2836">
                  <c:v>0.65693299999999999</c:v>
                </c:pt>
                <c:pt idx="2837">
                  <c:v>0.65693400000000002</c:v>
                </c:pt>
                <c:pt idx="2838">
                  <c:v>0.65693500000000005</c:v>
                </c:pt>
                <c:pt idx="2839">
                  <c:v>0.65693599999999996</c:v>
                </c:pt>
                <c:pt idx="2840">
                  <c:v>0.65693699999999999</c:v>
                </c:pt>
                <c:pt idx="2841">
                  <c:v>0.65693900000000005</c:v>
                </c:pt>
                <c:pt idx="2842">
                  <c:v>0.65693999999999997</c:v>
                </c:pt>
                <c:pt idx="2843">
                  <c:v>0.656941</c:v>
                </c:pt>
                <c:pt idx="2844">
                  <c:v>0.65694200000000003</c:v>
                </c:pt>
                <c:pt idx="2845">
                  <c:v>0.65694399999999997</c:v>
                </c:pt>
                <c:pt idx="2846">
                  <c:v>0.65694600000000003</c:v>
                </c:pt>
                <c:pt idx="2847">
                  <c:v>0.65694799999999998</c:v>
                </c:pt>
                <c:pt idx="2848">
                  <c:v>0.65695000000000003</c:v>
                </c:pt>
                <c:pt idx="2849">
                  <c:v>0.65695199999999998</c:v>
                </c:pt>
                <c:pt idx="2850">
                  <c:v>0.65695400000000004</c:v>
                </c:pt>
                <c:pt idx="2851">
                  <c:v>0.65695499999999996</c:v>
                </c:pt>
                <c:pt idx="2852">
                  <c:v>0.65695599999999998</c:v>
                </c:pt>
                <c:pt idx="2853">
                  <c:v>0.65695599999999998</c:v>
                </c:pt>
                <c:pt idx="2854">
                  <c:v>0.65695599999999998</c:v>
                </c:pt>
                <c:pt idx="2855">
                  <c:v>0.65695599999999998</c:v>
                </c:pt>
                <c:pt idx="2856">
                  <c:v>0.65695599999999998</c:v>
                </c:pt>
                <c:pt idx="2857">
                  <c:v>0.65695599999999998</c:v>
                </c:pt>
                <c:pt idx="2858">
                  <c:v>0.65695499999999996</c:v>
                </c:pt>
                <c:pt idx="2859">
                  <c:v>0.65695400000000004</c:v>
                </c:pt>
                <c:pt idx="2860">
                  <c:v>0.65695300000000001</c:v>
                </c:pt>
                <c:pt idx="2861">
                  <c:v>0.65695300000000001</c:v>
                </c:pt>
                <c:pt idx="2862">
                  <c:v>0.65695300000000001</c:v>
                </c:pt>
                <c:pt idx="2863">
                  <c:v>0.65695300000000001</c:v>
                </c:pt>
                <c:pt idx="2864">
                  <c:v>0.65695300000000001</c:v>
                </c:pt>
                <c:pt idx="2865">
                  <c:v>0.65695199999999998</c:v>
                </c:pt>
                <c:pt idx="2866">
                  <c:v>0.65695099999999995</c:v>
                </c:pt>
                <c:pt idx="2867">
                  <c:v>0.65695099999999995</c:v>
                </c:pt>
                <c:pt idx="2868">
                  <c:v>0.65695099999999995</c:v>
                </c:pt>
                <c:pt idx="2869">
                  <c:v>0.65695099999999995</c:v>
                </c:pt>
                <c:pt idx="2870">
                  <c:v>0.65695199999999998</c:v>
                </c:pt>
                <c:pt idx="2871">
                  <c:v>0.65695400000000004</c:v>
                </c:pt>
                <c:pt idx="2872">
                  <c:v>0.65695400000000004</c:v>
                </c:pt>
                <c:pt idx="2873">
                  <c:v>0.65695499999999996</c:v>
                </c:pt>
                <c:pt idx="2874">
                  <c:v>0.65695700000000001</c:v>
                </c:pt>
                <c:pt idx="2875">
                  <c:v>0.65695800000000004</c:v>
                </c:pt>
                <c:pt idx="2876">
                  <c:v>0.65695899999999996</c:v>
                </c:pt>
                <c:pt idx="2877">
                  <c:v>0.65695999999999999</c:v>
                </c:pt>
                <c:pt idx="2878">
                  <c:v>0.65696200000000005</c:v>
                </c:pt>
                <c:pt idx="2879">
                  <c:v>0.65696299999999996</c:v>
                </c:pt>
                <c:pt idx="2880">
                  <c:v>0.65696299999999996</c:v>
                </c:pt>
                <c:pt idx="2881">
                  <c:v>0.65696299999999996</c:v>
                </c:pt>
                <c:pt idx="2882">
                  <c:v>0.65696200000000005</c:v>
                </c:pt>
                <c:pt idx="2883">
                  <c:v>0.65696200000000005</c:v>
                </c:pt>
                <c:pt idx="2884">
                  <c:v>0.65696100000000002</c:v>
                </c:pt>
                <c:pt idx="2885">
                  <c:v>0.65695999999999999</c:v>
                </c:pt>
                <c:pt idx="2886">
                  <c:v>0.65695999999999999</c:v>
                </c:pt>
                <c:pt idx="2887">
                  <c:v>0.65695899999999996</c:v>
                </c:pt>
                <c:pt idx="2888">
                  <c:v>0.65695800000000004</c:v>
                </c:pt>
                <c:pt idx="2889">
                  <c:v>0.65695700000000001</c:v>
                </c:pt>
                <c:pt idx="2890">
                  <c:v>0.65695599999999998</c:v>
                </c:pt>
                <c:pt idx="2891">
                  <c:v>0.65695599999999998</c:v>
                </c:pt>
                <c:pt idx="2892">
                  <c:v>0.65695499999999996</c:v>
                </c:pt>
                <c:pt idx="2893">
                  <c:v>0.65695499999999996</c:v>
                </c:pt>
                <c:pt idx="2894">
                  <c:v>0.65695400000000004</c:v>
                </c:pt>
                <c:pt idx="2895">
                  <c:v>0.65695400000000004</c:v>
                </c:pt>
                <c:pt idx="2896">
                  <c:v>0.65695300000000001</c:v>
                </c:pt>
                <c:pt idx="2897">
                  <c:v>0.65695300000000001</c:v>
                </c:pt>
                <c:pt idx="2898">
                  <c:v>0.65695300000000001</c:v>
                </c:pt>
                <c:pt idx="2899">
                  <c:v>0.65695300000000001</c:v>
                </c:pt>
                <c:pt idx="2900">
                  <c:v>0.65695400000000004</c:v>
                </c:pt>
                <c:pt idx="2901">
                  <c:v>0.65695499999999996</c:v>
                </c:pt>
                <c:pt idx="2902">
                  <c:v>0.65695700000000001</c:v>
                </c:pt>
                <c:pt idx="2903">
                  <c:v>0.65695800000000004</c:v>
                </c:pt>
                <c:pt idx="2904">
                  <c:v>0.65695899999999996</c:v>
                </c:pt>
                <c:pt idx="2905">
                  <c:v>0.65695999999999999</c:v>
                </c:pt>
                <c:pt idx="2906">
                  <c:v>0.65696100000000002</c:v>
                </c:pt>
                <c:pt idx="2907">
                  <c:v>0.65696200000000005</c:v>
                </c:pt>
                <c:pt idx="2908">
                  <c:v>0.65696399999999999</c:v>
                </c:pt>
                <c:pt idx="2909">
                  <c:v>0.65696500000000002</c:v>
                </c:pt>
                <c:pt idx="2910">
                  <c:v>0.65696699999999997</c:v>
                </c:pt>
                <c:pt idx="2911">
                  <c:v>0.65697000000000005</c:v>
                </c:pt>
                <c:pt idx="2912">
                  <c:v>0.65697099999999997</c:v>
                </c:pt>
                <c:pt idx="2913">
                  <c:v>0.65697300000000003</c:v>
                </c:pt>
                <c:pt idx="2914">
                  <c:v>0.65697499999999998</c:v>
                </c:pt>
                <c:pt idx="2915">
                  <c:v>0.65697700000000003</c:v>
                </c:pt>
                <c:pt idx="2916">
                  <c:v>0.65697899999999998</c:v>
                </c:pt>
                <c:pt idx="2917">
                  <c:v>0.65698100000000004</c:v>
                </c:pt>
                <c:pt idx="2918">
                  <c:v>0.65698400000000001</c:v>
                </c:pt>
                <c:pt idx="2919">
                  <c:v>0.65698599999999996</c:v>
                </c:pt>
                <c:pt idx="2920">
                  <c:v>0.65698699999999999</c:v>
                </c:pt>
                <c:pt idx="2921">
                  <c:v>0.65698900000000005</c:v>
                </c:pt>
                <c:pt idx="2922">
                  <c:v>0.65698999999999996</c:v>
                </c:pt>
                <c:pt idx="2923">
                  <c:v>0.65699099999999999</c:v>
                </c:pt>
                <c:pt idx="2924">
                  <c:v>0.65699200000000002</c:v>
                </c:pt>
                <c:pt idx="2925">
                  <c:v>0.65699399999999997</c:v>
                </c:pt>
                <c:pt idx="2926">
                  <c:v>0.656995</c:v>
                </c:pt>
                <c:pt idx="2927">
                  <c:v>0.65699700000000005</c:v>
                </c:pt>
                <c:pt idx="2928">
                  <c:v>0.656999</c:v>
                </c:pt>
                <c:pt idx="2929">
                  <c:v>0.65700099999999995</c:v>
                </c:pt>
                <c:pt idx="2930">
                  <c:v>0.657003</c:v>
                </c:pt>
                <c:pt idx="2931">
                  <c:v>0.65700499999999995</c:v>
                </c:pt>
                <c:pt idx="2932">
                  <c:v>0.65700700000000001</c:v>
                </c:pt>
                <c:pt idx="2933">
                  <c:v>0.65700999999999998</c:v>
                </c:pt>
                <c:pt idx="2934">
                  <c:v>0.65701299999999996</c:v>
                </c:pt>
                <c:pt idx="2935">
                  <c:v>0.65701600000000004</c:v>
                </c:pt>
                <c:pt idx="2936">
                  <c:v>0.65701900000000002</c:v>
                </c:pt>
                <c:pt idx="2937">
                  <c:v>0.65702099999999997</c:v>
                </c:pt>
                <c:pt idx="2938">
                  <c:v>0.65702300000000002</c:v>
                </c:pt>
                <c:pt idx="2939">
                  <c:v>0.65702499999999997</c:v>
                </c:pt>
                <c:pt idx="2940">
                  <c:v>0.657026</c:v>
                </c:pt>
                <c:pt idx="2941">
                  <c:v>0.65702799999999995</c:v>
                </c:pt>
                <c:pt idx="2942">
                  <c:v>0.65702899999999997</c:v>
                </c:pt>
                <c:pt idx="2943">
                  <c:v>0.65703100000000003</c:v>
                </c:pt>
                <c:pt idx="2944">
                  <c:v>0.65703199999999995</c:v>
                </c:pt>
                <c:pt idx="2945">
                  <c:v>0.65703199999999995</c:v>
                </c:pt>
                <c:pt idx="2946">
                  <c:v>0.65703100000000003</c:v>
                </c:pt>
                <c:pt idx="2947">
                  <c:v>0.65703100000000003</c:v>
                </c:pt>
                <c:pt idx="2948">
                  <c:v>0.65703100000000003</c:v>
                </c:pt>
                <c:pt idx="2949">
                  <c:v>0.65703</c:v>
                </c:pt>
                <c:pt idx="2950">
                  <c:v>0.65703</c:v>
                </c:pt>
                <c:pt idx="2951">
                  <c:v>0.65702799999999995</c:v>
                </c:pt>
                <c:pt idx="2952">
                  <c:v>0.657026</c:v>
                </c:pt>
                <c:pt idx="2953">
                  <c:v>0.65702499999999997</c:v>
                </c:pt>
                <c:pt idx="2954">
                  <c:v>0.65702400000000005</c:v>
                </c:pt>
                <c:pt idx="2955">
                  <c:v>0.65702300000000002</c:v>
                </c:pt>
                <c:pt idx="2956">
                  <c:v>0.65702300000000002</c:v>
                </c:pt>
                <c:pt idx="2957">
                  <c:v>0.65702199999999999</c:v>
                </c:pt>
                <c:pt idx="2958">
                  <c:v>0.65702199999999999</c:v>
                </c:pt>
                <c:pt idx="2959">
                  <c:v>0.65702099999999997</c:v>
                </c:pt>
                <c:pt idx="2960">
                  <c:v>0.65702000000000005</c:v>
                </c:pt>
                <c:pt idx="2961">
                  <c:v>0.65702000000000005</c:v>
                </c:pt>
                <c:pt idx="2962">
                  <c:v>0.65702000000000005</c:v>
                </c:pt>
                <c:pt idx="2963">
                  <c:v>0.65701900000000002</c:v>
                </c:pt>
                <c:pt idx="2964">
                  <c:v>0.65701900000000002</c:v>
                </c:pt>
                <c:pt idx="2965">
                  <c:v>0.65701799999999999</c:v>
                </c:pt>
                <c:pt idx="2966">
                  <c:v>0.65701799999999999</c:v>
                </c:pt>
                <c:pt idx="2967">
                  <c:v>0.65701799999999999</c:v>
                </c:pt>
                <c:pt idx="2968">
                  <c:v>0.65701799999999999</c:v>
                </c:pt>
                <c:pt idx="2969">
                  <c:v>0.65701799999999999</c:v>
                </c:pt>
                <c:pt idx="2970">
                  <c:v>0.65702000000000005</c:v>
                </c:pt>
                <c:pt idx="2971">
                  <c:v>0.65702199999999999</c:v>
                </c:pt>
                <c:pt idx="2972">
                  <c:v>0.65702400000000005</c:v>
                </c:pt>
                <c:pt idx="2973">
                  <c:v>0.657026</c:v>
                </c:pt>
                <c:pt idx="2974">
                  <c:v>0.65702799999999995</c:v>
                </c:pt>
                <c:pt idx="2975">
                  <c:v>0.65703</c:v>
                </c:pt>
                <c:pt idx="2976">
                  <c:v>0.65703100000000003</c:v>
                </c:pt>
                <c:pt idx="2977">
                  <c:v>0.65703299999999998</c:v>
                </c:pt>
                <c:pt idx="2978">
                  <c:v>0.65703400000000001</c:v>
                </c:pt>
                <c:pt idx="2979">
                  <c:v>0.65703500000000004</c:v>
                </c:pt>
                <c:pt idx="2980">
                  <c:v>0.65703599999999995</c:v>
                </c:pt>
                <c:pt idx="2981">
                  <c:v>0.65703599999999995</c:v>
                </c:pt>
                <c:pt idx="2982">
                  <c:v>0.65703599999999995</c:v>
                </c:pt>
                <c:pt idx="2983">
                  <c:v>0.65703699999999998</c:v>
                </c:pt>
                <c:pt idx="2984">
                  <c:v>0.65703699999999998</c:v>
                </c:pt>
                <c:pt idx="2985">
                  <c:v>0.65703800000000001</c:v>
                </c:pt>
                <c:pt idx="2986">
                  <c:v>0.65703800000000001</c:v>
                </c:pt>
                <c:pt idx="2987">
                  <c:v>0.65703699999999998</c:v>
                </c:pt>
                <c:pt idx="2988">
                  <c:v>0.65703599999999995</c:v>
                </c:pt>
                <c:pt idx="2989">
                  <c:v>0.65703500000000004</c:v>
                </c:pt>
                <c:pt idx="2990">
                  <c:v>0.65703400000000001</c:v>
                </c:pt>
                <c:pt idx="2991">
                  <c:v>0.65703299999999998</c:v>
                </c:pt>
                <c:pt idx="2992">
                  <c:v>0.65703299999999998</c:v>
                </c:pt>
                <c:pt idx="2993">
                  <c:v>0.65703199999999995</c:v>
                </c:pt>
                <c:pt idx="2994">
                  <c:v>0.65703100000000003</c:v>
                </c:pt>
                <c:pt idx="2995">
                  <c:v>0.65703</c:v>
                </c:pt>
                <c:pt idx="2996">
                  <c:v>0.65702799999999995</c:v>
                </c:pt>
                <c:pt idx="2997">
                  <c:v>0.65702700000000003</c:v>
                </c:pt>
                <c:pt idx="2998">
                  <c:v>0.657026</c:v>
                </c:pt>
                <c:pt idx="2999">
                  <c:v>0.65702700000000003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88032"/>
        <c:axId val="561086856"/>
      </c:scatterChart>
      <c:valAx>
        <c:axId val="5610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086856"/>
        <c:crosses val="autoZero"/>
        <c:crossBetween val="midCat"/>
      </c:valAx>
      <c:valAx>
        <c:axId val="5610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0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83820</xdr:rowOff>
    </xdr:from>
    <xdr:to>
      <xdr:col>12</xdr:col>
      <xdr:colOff>510540</xdr:colOff>
      <xdr:row>16</xdr:row>
      <xdr:rowOff>144780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N6" sqref="N6"/>
    </sheetView>
  </sheetViews>
  <sheetFormatPr defaultRowHeight="13.2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0.01</v>
      </c>
      <c r="B2" s="1">
        <v>1.6350000000000001E-5</v>
      </c>
      <c r="C2" s="1">
        <v>1.0319999999999999E-5</v>
      </c>
      <c r="D2" s="1">
        <v>6.3400000000000003E-6</v>
      </c>
      <c r="E2">
        <v>1</v>
      </c>
    </row>
    <row r="3" spans="1:5" x14ac:dyDescent="0.2">
      <c r="A3">
        <v>0.02</v>
      </c>
      <c r="B3" s="1">
        <v>3.1999999999999999E-5</v>
      </c>
      <c r="C3" s="1">
        <v>2.1339999999999999E-5</v>
      </c>
      <c r="D3" s="1">
        <v>1.128E-5</v>
      </c>
      <c r="E3">
        <v>1</v>
      </c>
    </row>
    <row r="4" spans="1:5" x14ac:dyDescent="0.2">
      <c r="A4">
        <v>0.03</v>
      </c>
      <c r="B4" s="1">
        <v>4.8049E-5</v>
      </c>
      <c r="C4" s="1">
        <v>3.2311000000000003E-5</v>
      </c>
      <c r="D4" s="1">
        <v>1.5968E-5</v>
      </c>
      <c r="E4">
        <v>1</v>
      </c>
    </row>
    <row r="5" spans="1:5" x14ac:dyDescent="0.2">
      <c r="A5">
        <v>0.04</v>
      </c>
      <c r="B5" s="1">
        <v>6.3769000000000006E-5</v>
      </c>
      <c r="C5" s="1">
        <v>4.21865E-5</v>
      </c>
      <c r="D5" s="1">
        <v>2.0421600000000001E-5</v>
      </c>
      <c r="E5">
        <v>1</v>
      </c>
    </row>
    <row r="6" spans="1:5" x14ac:dyDescent="0.2">
      <c r="A6">
        <v>0.05</v>
      </c>
      <c r="B6" s="1">
        <v>7.7783199999999998E-5</v>
      </c>
      <c r="C6" s="1">
        <v>5.2093099999999998E-5</v>
      </c>
      <c r="D6" s="1">
        <v>2.4657399999999999E-5</v>
      </c>
      <c r="E6">
        <v>1</v>
      </c>
    </row>
    <row r="7" spans="1:5" x14ac:dyDescent="0.2">
      <c r="A7">
        <v>0.06</v>
      </c>
      <c r="B7" s="1">
        <v>8.9860799999999999E-5</v>
      </c>
      <c r="C7" s="1">
        <v>5.9228599999999997E-5</v>
      </c>
      <c r="D7" s="1">
        <v>2.83403E-5</v>
      </c>
      <c r="E7">
        <v>1</v>
      </c>
    </row>
    <row r="8" spans="1:5" x14ac:dyDescent="0.2">
      <c r="A8">
        <v>7.0000000000000007E-2</v>
      </c>
      <c r="B8">
        <v>1.0118799999999999E-4</v>
      </c>
      <c r="C8" s="1">
        <v>6.5887000000000001E-5</v>
      </c>
      <c r="D8" s="1">
        <v>3.1859200000000002E-5</v>
      </c>
      <c r="E8">
        <v>1</v>
      </c>
    </row>
    <row r="9" spans="1:5" x14ac:dyDescent="0.2">
      <c r="A9">
        <v>0.08</v>
      </c>
      <c r="B9">
        <v>1.1041599999999999E-4</v>
      </c>
      <c r="C9" s="1">
        <v>7.2101700000000001E-5</v>
      </c>
      <c r="D9" s="1">
        <v>3.4875600000000002E-5</v>
      </c>
      <c r="E9">
        <v>1</v>
      </c>
    </row>
    <row r="10" spans="1:5" x14ac:dyDescent="0.2">
      <c r="A10">
        <v>0.09</v>
      </c>
      <c r="B10">
        <v>1.1909300000000001E-4</v>
      </c>
      <c r="C10" s="1">
        <v>7.6853800000000006E-5</v>
      </c>
      <c r="D10" s="1">
        <v>3.7424600000000001E-5</v>
      </c>
      <c r="E10">
        <v>1</v>
      </c>
    </row>
    <row r="11" spans="1:5" x14ac:dyDescent="0.2">
      <c r="A11">
        <v>0.1</v>
      </c>
      <c r="B11">
        <v>1.2620700000000001E-4</v>
      </c>
      <c r="C11" s="1">
        <v>8.1995600000000005E-5</v>
      </c>
      <c r="D11" s="1">
        <v>3.9889199999999997E-5</v>
      </c>
      <c r="E11">
        <v>1</v>
      </c>
    </row>
    <row r="12" spans="1:5" x14ac:dyDescent="0.2">
      <c r="A12">
        <v>0.11</v>
      </c>
      <c r="B12">
        <v>1.3326700000000001E-4</v>
      </c>
      <c r="C12" s="1">
        <v>8.8199899999999996E-5</v>
      </c>
      <c r="D12" s="1">
        <v>4.26251E-5</v>
      </c>
      <c r="E12">
        <v>1</v>
      </c>
    </row>
    <row r="13" spans="1:5" x14ac:dyDescent="0.2">
      <c r="A13">
        <v>0.12</v>
      </c>
      <c r="B13">
        <v>1.3957800000000001E-4</v>
      </c>
      <c r="C13" s="1">
        <v>9.29423E-5</v>
      </c>
      <c r="D13" s="1">
        <v>4.4563200000000001E-5</v>
      </c>
      <c r="E13">
        <v>1</v>
      </c>
    </row>
    <row r="14" spans="1:5" x14ac:dyDescent="0.2">
      <c r="A14">
        <v>0.13</v>
      </c>
      <c r="B14">
        <v>1.4449100000000001E-4</v>
      </c>
      <c r="C14" s="1">
        <v>9.9825099999999994E-5</v>
      </c>
      <c r="D14" s="1">
        <v>4.6459899999999999E-5</v>
      </c>
      <c r="E14">
        <v>1</v>
      </c>
    </row>
    <row r="15" spans="1:5" x14ac:dyDescent="0.2">
      <c r="A15">
        <v>0.14000000000000001</v>
      </c>
      <c r="B15">
        <v>1.49505E-4</v>
      </c>
      <c r="C15">
        <v>1.06949E-4</v>
      </c>
      <c r="D15" s="1">
        <v>4.7967699999999998E-5</v>
      </c>
      <c r="E15">
        <v>1</v>
      </c>
    </row>
    <row r="16" spans="1:5" x14ac:dyDescent="0.2">
      <c r="A16">
        <v>0.15</v>
      </c>
      <c r="B16">
        <v>1.5461300000000001E-4</v>
      </c>
      <c r="C16">
        <v>1.13946E-4</v>
      </c>
      <c r="D16" s="1">
        <v>4.9113799999999997E-5</v>
      </c>
      <c r="E16">
        <v>1</v>
      </c>
    </row>
    <row r="17" spans="1:5" x14ac:dyDescent="0.2">
      <c r="A17">
        <v>0.16</v>
      </c>
      <c r="B17">
        <v>1.5875700000000001E-4</v>
      </c>
      <c r="C17">
        <v>1.2117600000000001E-4</v>
      </c>
      <c r="D17" s="1">
        <v>5.0623600000000001E-5</v>
      </c>
      <c r="E17">
        <v>1</v>
      </c>
    </row>
    <row r="18" spans="1:5" x14ac:dyDescent="0.2">
      <c r="A18">
        <v>0.17</v>
      </c>
      <c r="B18">
        <v>1.62356E-4</v>
      </c>
      <c r="C18">
        <v>1.2827199999999999E-4</v>
      </c>
      <c r="D18" s="1">
        <v>5.1771599999999997E-5</v>
      </c>
      <c r="E18">
        <v>1</v>
      </c>
    </row>
    <row r="19" spans="1:5" x14ac:dyDescent="0.2">
      <c r="A19">
        <v>0.18</v>
      </c>
      <c r="B19">
        <v>1.6719700000000001E-4</v>
      </c>
      <c r="C19">
        <v>1.34194E-4</v>
      </c>
      <c r="D19" s="1">
        <v>5.2582700000000001E-5</v>
      </c>
      <c r="E19">
        <v>1</v>
      </c>
    </row>
    <row r="20" spans="1:5" x14ac:dyDescent="0.2">
      <c r="A20">
        <v>0.19</v>
      </c>
      <c r="B20">
        <v>1.7284399999999999E-4</v>
      </c>
      <c r="C20">
        <v>1.4042300000000001E-4</v>
      </c>
      <c r="D20" s="1">
        <v>5.3780799999999998E-5</v>
      </c>
      <c r="E20">
        <v>1</v>
      </c>
    </row>
    <row r="21" spans="1:5" x14ac:dyDescent="0.2">
      <c r="A21">
        <v>0.2</v>
      </c>
      <c r="B21">
        <v>1.7749000000000001E-4</v>
      </c>
      <c r="C21">
        <v>1.4729000000000001E-4</v>
      </c>
      <c r="D21" s="1">
        <v>5.4289200000000002E-5</v>
      </c>
      <c r="E21">
        <v>1</v>
      </c>
    </row>
    <row r="22" spans="1:5" x14ac:dyDescent="0.2">
      <c r="A22">
        <v>0.21</v>
      </c>
      <c r="B22">
        <v>1.8260499999999999E-4</v>
      </c>
      <c r="C22">
        <v>1.5159799999999999E-4</v>
      </c>
      <c r="D22" s="1">
        <v>5.4155199999999999E-5</v>
      </c>
      <c r="E22">
        <v>1</v>
      </c>
    </row>
    <row r="23" spans="1:5" x14ac:dyDescent="0.2">
      <c r="A23">
        <v>0.22</v>
      </c>
      <c r="B23">
        <v>1.8675699999999999E-4</v>
      </c>
      <c r="C23">
        <v>1.5457599999999999E-4</v>
      </c>
      <c r="D23" s="1">
        <v>5.3774399999999998E-5</v>
      </c>
      <c r="E23">
        <v>1</v>
      </c>
    </row>
    <row r="24" spans="1:5" x14ac:dyDescent="0.2">
      <c r="A24">
        <v>0.23</v>
      </c>
      <c r="B24">
        <v>1.9176299999999999E-4</v>
      </c>
      <c r="C24">
        <v>1.57019E-4</v>
      </c>
      <c r="D24" s="1">
        <v>5.3513700000000002E-5</v>
      </c>
      <c r="E24">
        <v>1</v>
      </c>
    </row>
    <row r="25" spans="1:5" x14ac:dyDescent="0.2">
      <c r="A25">
        <v>0.24</v>
      </c>
      <c r="B25">
        <v>1.9651299999999999E-4</v>
      </c>
      <c r="C25">
        <v>1.6001399999999999E-4</v>
      </c>
      <c r="D25" s="1">
        <v>5.30153E-5</v>
      </c>
      <c r="E25">
        <v>1</v>
      </c>
    </row>
    <row r="26" spans="1:5" x14ac:dyDescent="0.2">
      <c r="A26">
        <v>0.25</v>
      </c>
      <c r="B26">
        <v>2.0102400000000001E-4</v>
      </c>
      <c r="C26">
        <v>1.6282100000000001E-4</v>
      </c>
      <c r="D26" s="1">
        <v>5.2295500000000001E-5</v>
      </c>
      <c r="E26">
        <v>1</v>
      </c>
    </row>
    <row r="27" spans="1:5" x14ac:dyDescent="0.2">
      <c r="A27">
        <v>0.26</v>
      </c>
      <c r="B27">
        <v>2.06014E-4</v>
      </c>
      <c r="C27">
        <v>1.6650399999999999E-4</v>
      </c>
      <c r="D27" s="1">
        <v>5.1020000000000003E-5</v>
      </c>
      <c r="E27">
        <v>1</v>
      </c>
    </row>
    <row r="28" spans="1:5" x14ac:dyDescent="0.2">
      <c r="A28">
        <v>0.27</v>
      </c>
      <c r="B28">
        <v>2.097E-4</v>
      </c>
      <c r="C28">
        <v>1.6890199999999999E-4</v>
      </c>
      <c r="D28" s="1">
        <v>5.0277500000000001E-5</v>
      </c>
      <c r="E28">
        <v>1</v>
      </c>
    </row>
    <row r="29" spans="1:5" x14ac:dyDescent="0.2">
      <c r="A29">
        <v>0.28000000000000003</v>
      </c>
      <c r="B29">
        <v>2.12172E-4</v>
      </c>
      <c r="C29">
        <v>1.7150299999999999E-4</v>
      </c>
      <c r="D29" s="1">
        <v>5.1081000000000001E-5</v>
      </c>
      <c r="E29">
        <v>1</v>
      </c>
    </row>
    <row r="30" spans="1:5" x14ac:dyDescent="0.2">
      <c r="A30">
        <v>0.28999999999999998</v>
      </c>
      <c r="B30">
        <v>2.15966E-4</v>
      </c>
      <c r="C30">
        <v>1.74296E-4</v>
      </c>
      <c r="D30" s="1">
        <v>5.2271899999999997E-5</v>
      </c>
      <c r="E30">
        <v>1</v>
      </c>
    </row>
    <row r="31" spans="1:5" x14ac:dyDescent="0.2">
      <c r="A31">
        <v>0.3</v>
      </c>
      <c r="B31">
        <v>2.1853899999999999E-4</v>
      </c>
      <c r="C31">
        <v>1.7586500000000001E-4</v>
      </c>
      <c r="D31" s="1">
        <v>5.31232E-5</v>
      </c>
      <c r="E31">
        <v>1</v>
      </c>
    </row>
    <row r="32" spans="1:5" x14ac:dyDescent="0.2">
      <c r="A32">
        <v>0.31</v>
      </c>
      <c r="B32">
        <v>2.1927599999999999E-4</v>
      </c>
      <c r="C32">
        <v>1.78746E-4</v>
      </c>
      <c r="D32" s="1">
        <v>5.4009299999999998E-5</v>
      </c>
      <c r="E32">
        <v>1</v>
      </c>
    </row>
    <row r="33" spans="1:5" x14ac:dyDescent="0.2">
      <c r="A33">
        <v>0.32</v>
      </c>
      <c r="B33">
        <v>2.1935600000000001E-4</v>
      </c>
      <c r="C33">
        <v>1.8284799999999999E-4</v>
      </c>
      <c r="D33" s="1">
        <v>5.4927599999999999E-5</v>
      </c>
      <c r="E33">
        <v>1</v>
      </c>
    </row>
    <row r="34" spans="1:5" x14ac:dyDescent="0.2">
      <c r="A34">
        <v>0.33</v>
      </c>
      <c r="B34">
        <v>2.19874E-4</v>
      </c>
      <c r="C34">
        <v>1.87386E-4</v>
      </c>
      <c r="D34" s="1">
        <v>5.5875499999999997E-5</v>
      </c>
      <c r="E34">
        <v>1</v>
      </c>
    </row>
    <row r="35" spans="1:5" x14ac:dyDescent="0.2">
      <c r="A35">
        <v>0.34</v>
      </c>
      <c r="B35">
        <v>2.2010199999999999E-4</v>
      </c>
      <c r="C35">
        <v>1.9197800000000001E-4</v>
      </c>
      <c r="D35" s="1">
        <v>5.7550999999999998E-5</v>
      </c>
      <c r="E35">
        <v>1</v>
      </c>
    </row>
    <row r="36" spans="1:5" x14ac:dyDescent="0.2">
      <c r="A36">
        <v>0.35</v>
      </c>
      <c r="B36">
        <v>2.19707E-4</v>
      </c>
      <c r="C36">
        <v>1.9522100000000001E-4</v>
      </c>
      <c r="D36" s="1">
        <v>5.9202800000000002E-5</v>
      </c>
      <c r="E36">
        <v>1</v>
      </c>
    </row>
    <row r="37" spans="1:5" x14ac:dyDescent="0.2">
      <c r="A37">
        <v>0.36</v>
      </c>
      <c r="B37">
        <v>2.1908499999999999E-4</v>
      </c>
      <c r="C37">
        <v>1.9860900000000001E-4</v>
      </c>
      <c r="D37" s="1">
        <v>6.0482999999999997E-5</v>
      </c>
      <c r="E37">
        <v>1</v>
      </c>
    </row>
    <row r="38" spans="1:5" x14ac:dyDescent="0.2">
      <c r="A38">
        <v>0.37</v>
      </c>
      <c r="B38">
        <v>2.1825100000000001E-4</v>
      </c>
      <c r="C38">
        <v>2.03532E-4</v>
      </c>
      <c r="D38" s="1">
        <v>6.2117800000000004E-5</v>
      </c>
      <c r="E38">
        <v>1</v>
      </c>
    </row>
    <row r="39" spans="1:5" x14ac:dyDescent="0.2">
      <c r="A39">
        <v>0.38</v>
      </c>
      <c r="B39">
        <v>2.1827000000000001E-4</v>
      </c>
      <c r="C39">
        <v>2.10583E-4</v>
      </c>
      <c r="D39" s="1">
        <v>6.4782400000000005E-5</v>
      </c>
      <c r="E39">
        <v>1</v>
      </c>
    </row>
    <row r="40" spans="1:5" x14ac:dyDescent="0.2">
      <c r="A40">
        <v>0.39</v>
      </c>
      <c r="B40">
        <v>2.1838200000000001E-4</v>
      </c>
      <c r="C40">
        <v>2.16813E-4</v>
      </c>
      <c r="D40" s="1">
        <v>6.7004100000000004E-5</v>
      </c>
      <c r="E40">
        <v>1</v>
      </c>
    </row>
    <row r="41" spans="1:5" x14ac:dyDescent="0.2">
      <c r="A41">
        <v>0.4</v>
      </c>
      <c r="B41">
        <v>2.1858000000000001E-4</v>
      </c>
      <c r="C41">
        <v>2.2298000000000001E-4</v>
      </c>
      <c r="D41" s="1">
        <v>6.8814199999999996E-5</v>
      </c>
      <c r="E41">
        <v>1</v>
      </c>
    </row>
    <row r="42" spans="1:5" x14ac:dyDescent="0.2">
      <c r="A42">
        <v>0.41</v>
      </c>
      <c r="B42">
        <v>2.17109E-4</v>
      </c>
      <c r="C42">
        <v>2.3118699999999999E-4</v>
      </c>
      <c r="D42" s="1">
        <v>6.9542200000000006E-5</v>
      </c>
      <c r="E42">
        <v>1</v>
      </c>
    </row>
    <row r="43" spans="1:5" x14ac:dyDescent="0.2">
      <c r="A43">
        <v>0.42</v>
      </c>
      <c r="B43">
        <v>2.1548499999999999E-4</v>
      </c>
      <c r="C43">
        <v>2.3849200000000001E-4</v>
      </c>
      <c r="D43" s="1">
        <v>6.9613100000000006E-5</v>
      </c>
      <c r="E43">
        <v>1</v>
      </c>
    </row>
    <row r="44" spans="1:5" x14ac:dyDescent="0.2">
      <c r="A44">
        <v>0.43</v>
      </c>
      <c r="B44">
        <v>2.14069E-4</v>
      </c>
      <c r="C44">
        <v>2.44608E-4</v>
      </c>
      <c r="D44" s="1">
        <v>6.9422699999999995E-5</v>
      </c>
      <c r="E44">
        <v>1</v>
      </c>
    </row>
    <row r="45" spans="1:5" x14ac:dyDescent="0.2">
      <c r="A45">
        <v>0.44</v>
      </c>
      <c r="B45">
        <v>2.1179799999999999E-4</v>
      </c>
      <c r="C45">
        <v>2.5066800000000001E-4</v>
      </c>
      <c r="D45" s="1">
        <v>7.0039700000000006E-5</v>
      </c>
      <c r="E45">
        <v>1</v>
      </c>
    </row>
    <row r="46" spans="1:5" x14ac:dyDescent="0.2">
      <c r="A46">
        <v>0.45</v>
      </c>
      <c r="B46">
        <v>2.10829E-4</v>
      </c>
      <c r="C46">
        <v>2.5737699999999999E-4</v>
      </c>
      <c r="D46" s="1">
        <v>7.0357299999999998E-5</v>
      </c>
      <c r="E46">
        <v>1</v>
      </c>
    </row>
    <row r="47" spans="1:5" x14ac:dyDescent="0.2">
      <c r="A47">
        <v>0.46</v>
      </c>
      <c r="B47">
        <v>2.1072300000000001E-4</v>
      </c>
      <c r="C47">
        <v>2.6293900000000001E-4</v>
      </c>
      <c r="D47" s="1">
        <v>6.9696099999999998E-5</v>
      </c>
      <c r="E47">
        <v>1</v>
      </c>
    </row>
    <row r="48" spans="1:5" x14ac:dyDescent="0.2">
      <c r="A48">
        <v>0.47</v>
      </c>
      <c r="B48">
        <v>2.11418E-4</v>
      </c>
      <c r="C48">
        <v>2.6813299999999999E-4</v>
      </c>
      <c r="D48" s="1">
        <v>6.9174699999999993E-5</v>
      </c>
      <c r="E48">
        <v>1</v>
      </c>
    </row>
    <row r="49" spans="1:5" x14ac:dyDescent="0.2">
      <c r="A49">
        <v>0.48</v>
      </c>
      <c r="B49">
        <v>2.1075999999999999E-4</v>
      </c>
      <c r="C49">
        <v>2.7298699999999998E-4</v>
      </c>
      <c r="D49" s="1">
        <v>6.9484099999999994E-5</v>
      </c>
      <c r="E49">
        <v>1</v>
      </c>
    </row>
    <row r="50" spans="1:5" x14ac:dyDescent="0.2">
      <c r="A50">
        <v>0.49</v>
      </c>
      <c r="B50">
        <v>2.1094199999999999E-4</v>
      </c>
      <c r="C50">
        <v>2.7647300000000001E-4</v>
      </c>
      <c r="D50" s="1">
        <v>6.9865100000000003E-5</v>
      </c>
      <c r="E50">
        <v>1</v>
      </c>
    </row>
    <row r="51" spans="1:5" x14ac:dyDescent="0.2">
      <c r="A51">
        <v>0.5</v>
      </c>
      <c r="B51">
        <v>2.11206E-4</v>
      </c>
      <c r="C51">
        <v>2.8078700000000001E-4</v>
      </c>
      <c r="D51" s="1">
        <v>7.0313400000000003E-5</v>
      </c>
      <c r="E51">
        <v>1</v>
      </c>
    </row>
    <row r="52" spans="1:5" x14ac:dyDescent="0.2">
      <c r="A52">
        <v>0.51</v>
      </c>
      <c r="B52">
        <v>2.1084599999999999E-4</v>
      </c>
      <c r="C52">
        <v>2.8482099999999999E-4</v>
      </c>
      <c r="D52" s="1">
        <v>7.1874399999999997E-5</v>
      </c>
      <c r="E52">
        <v>1</v>
      </c>
    </row>
    <row r="53" spans="1:5" x14ac:dyDescent="0.2">
      <c r="A53">
        <v>0.52</v>
      </c>
      <c r="B53">
        <v>2.1060600000000001E-4</v>
      </c>
      <c r="C53">
        <v>2.8824599999999998E-4</v>
      </c>
      <c r="D53" s="1">
        <v>7.2719799999999994E-5</v>
      </c>
      <c r="E53">
        <v>1</v>
      </c>
    </row>
    <row r="54" spans="1:5" x14ac:dyDescent="0.2">
      <c r="A54">
        <v>0.53</v>
      </c>
      <c r="B54">
        <v>2.0977699999999999E-4</v>
      </c>
      <c r="C54">
        <v>2.9285299999999998E-4</v>
      </c>
      <c r="D54" s="1">
        <v>7.2200300000000001E-5</v>
      </c>
      <c r="E54">
        <v>1</v>
      </c>
    </row>
    <row r="55" spans="1:5" x14ac:dyDescent="0.2">
      <c r="A55">
        <v>0.54</v>
      </c>
      <c r="B55">
        <v>2.098E-4</v>
      </c>
      <c r="C55">
        <v>2.96111E-4</v>
      </c>
      <c r="D55" s="1">
        <v>7.1460500000000005E-5</v>
      </c>
      <c r="E55">
        <v>1</v>
      </c>
    </row>
    <row r="56" spans="1:5" x14ac:dyDescent="0.2">
      <c r="A56">
        <v>0.55000000000000004</v>
      </c>
      <c r="B56">
        <v>2.09216E-4</v>
      </c>
      <c r="C56">
        <v>2.9811300000000002E-4</v>
      </c>
      <c r="D56" s="1">
        <v>7.1216200000000004E-5</v>
      </c>
      <c r="E56">
        <v>1</v>
      </c>
    </row>
    <row r="57" spans="1:5" x14ac:dyDescent="0.2">
      <c r="A57">
        <v>0.56000000000000005</v>
      </c>
      <c r="B57">
        <v>2.07717E-4</v>
      </c>
      <c r="C57">
        <v>2.9929700000000002E-4</v>
      </c>
      <c r="D57" s="1">
        <v>7.0032999999999998E-5</v>
      </c>
      <c r="E57">
        <v>1</v>
      </c>
    </row>
    <row r="58" spans="1:5" x14ac:dyDescent="0.2">
      <c r="A58">
        <v>0.56999999999999995</v>
      </c>
      <c r="B58">
        <v>2.06768E-4</v>
      </c>
      <c r="C58">
        <v>3.0042099999999999E-4</v>
      </c>
      <c r="D58" s="1">
        <v>6.7976299999999995E-5</v>
      </c>
      <c r="E58">
        <v>1</v>
      </c>
    </row>
    <row r="59" spans="1:5" x14ac:dyDescent="0.2">
      <c r="A59">
        <v>0.57999999999999996</v>
      </c>
      <c r="B59">
        <v>2.07729E-4</v>
      </c>
      <c r="C59">
        <v>3.0078800000000002E-4</v>
      </c>
      <c r="D59" s="1">
        <v>6.6156599999999996E-5</v>
      </c>
      <c r="E59">
        <v>1</v>
      </c>
    </row>
    <row r="60" spans="1:5" x14ac:dyDescent="0.2">
      <c r="A60">
        <v>0.59</v>
      </c>
      <c r="B60">
        <v>2.08018E-4</v>
      </c>
      <c r="C60">
        <v>3.0080299999999999E-4</v>
      </c>
      <c r="D60" s="1">
        <v>6.42083E-5</v>
      </c>
      <c r="E60">
        <v>1</v>
      </c>
    </row>
    <row r="61" spans="1:5" x14ac:dyDescent="0.2">
      <c r="A61">
        <v>0.6</v>
      </c>
      <c r="B61">
        <v>2.08731E-4</v>
      </c>
      <c r="C61">
        <v>3.0118799999999998E-4</v>
      </c>
      <c r="D61" s="1">
        <v>6.2840099999999995E-5</v>
      </c>
      <c r="E61">
        <v>1</v>
      </c>
    </row>
    <row r="62" spans="1:5" x14ac:dyDescent="0.2">
      <c r="A62">
        <v>0.61</v>
      </c>
      <c r="B62">
        <v>2.0983899999999999E-4</v>
      </c>
      <c r="C62">
        <v>3.0192000000000001E-4</v>
      </c>
      <c r="D62" s="1">
        <v>6.1661400000000006E-5</v>
      </c>
      <c r="E62">
        <v>1</v>
      </c>
    </row>
    <row r="63" spans="1:5" x14ac:dyDescent="0.2">
      <c r="A63">
        <v>0.62</v>
      </c>
      <c r="B63">
        <v>2.1061300000000001E-4</v>
      </c>
      <c r="C63">
        <v>3.03672E-4</v>
      </c>
      <c r="D63" s="1">
        <v>6.0309300000000002E-5</v>
      </c>
      <c r="E63">
        <v>1</v>
      </c>
    </row>
    <row r="64" spans="1:5" x14ac:dyDescent="0.2">
      <c r="A64">
        <v>0.63</v>
      </c>
      <c r="B64">
        <v>2.1247799999999999E-4</v>
      </c>
      <c r="C64">
        <v>3.0462399999999998E-4</v>
      </c>
      <c r="D64" s="1">
        <v>5.8795100000000002E-5</v>
      </c>
      <c r="E64">
        <v>1</v>
      </c>
    </row>
    <row r="65" spans="1:5" x14ac:dyDescent="0.2">
      <c r="A65">
        <v>0.64</v>
      </c>
      <c r="B65">
        <v>2.1325700000000001E-4</v>
      </c>
      <c r="C65">
        <v>3.0658200000000001E-4</v>
      </c>
      <c r="D65" s="1">
        <v>5.71313E-5</v>
      </c>
      <c r="E65">
        <v>1</v>
      </c>
    </row>
    <row r="66" spans="1:5" x14ac:dyDescent="0.2">
      <c r="A66">
        <v>0.65</v>
      </c>
      <c r="B66">
        <v>2.1547499999999999E-4</v>
      </c>
      <c r="C66">
        <v>3.0772599999999997E-4</v>
      </c>
      <c r="D66" s="1">
        <v>5.5327200000000001E-5</v>
      </c>
      <c r="E66">
        <v>1</v>
      </c>
    </row>
    <row r="67" spans="1:5" x14ac:dyDescent="0.2">
      <c r="A67">
        <v>0.66</v>
      </c>
      <c r="B67">
        <v>2.16233E-4</v>
      </c>
      <c r="C67">
        <v>3.08461E-4</v>
      </c>
      <c r="D67" s="1">
        <v>5.3393400000000003E-5</v>
      </c>
      <c r="E67">
        <v>1</v>
      </c>
    </row>
    <row r="68" spans="1:5" x14ac:dyDescent="0.2">
      <c r="A68">
        <v>0.67</v>
      </c>
      <c r="B68">
        <v>2.1598200000000001E-4</v>
      </c>
      <c r="C68">
        <v>3.0986799999999998E-4</v>
      </c>
      <c r="D68" s="1">
        <v>5.1339299999999998E-5</v>
      </c>
      <c r="E68">
        <v>1</v>
      </c>
    </row>
    <row r="69" spans="1:5" x14ac:dyDescent="0.2">
      <c r="A69">
        <v>0.68</v>
      </c>
      <c r="B69">
        <v>2.1689300000000001E-4</v>
      </c>
      <c r="C69">
        <v>3.1259899999999999E-4</v>
      </c>
      <c r="D69" s="1">
        <v>5.0222700000000003E-5</v>
      </c>
      <c r="E69">
        <v>1</v>
      </c>
    </row>
    <row r="70" spans="1:5" x14ac:dyDescent="0.2">
      <c r="A70">
        <v>0.69</v>
      </c>
      <c r="B70">
        <v>2.1888499999999999E-4</v>
      </c>
      <c r="C70">
        <v>3.1656000000000002E-4</v>
      </c>
      <c r="D70" s="1">
        <v>4.9628E-5</v>
      </c>
      <c r="E70">
        <v>1</v>
      </c>
    </row>
    <row r="71" spans="1:5" x14ac:dyDescent="0.2">
      <c r="A71">
        <v>0.7</v>
      </c>
      <c r="B71">
        <v>2.2048200000000001E-4</v>
      </c>
      <c r="C71">
        <v>3.21317E-4</v>
      </c>
      <c r="D71" s="1">
        <v>4.8819100000000002E-5</v>
      </c>
      <c r="E71">
        <v>1</v>
      </c>
    </row>
    <row r="72" spans="1:5" x14ac:dyDescent="0.2">
      <c r="A72">
        <v>0.71</v>
      </c>
      <c r="B72">
        <v>2.2136200000000001E-4</v>
      </c>
      <c r="C72">
        <v>3.2751299999999998E-4</v>
      </c>
      <c r="D72" s="1">
        <v>4.8511199999999997E-5</v>
      </c>
      <c r="E72">
        <v>1</v>
      </c>
    </row>
    <row r="73" spans="1:5" x14ac:dyDescent="0.2">
      <c r="A73">
        <v>0.72</v>
      </c>
      <c r="B73">
        <v>2.2157500000000001E-4</v>
      </c>
      <c r="C73">
        <v>3.3434799999999999E-4</v>
      </c>
      <c r="D73" s="1">
        <v>4.8669099999999998E-5</v>
      </c>
      <c r="E73">
        <v>1</v>
      </c>
    </row>
    <row r="74" spans="1:5" x14ac:dyDescent="0.2">
      <c r="A74">
        <v>0.73</v>
      </c>
      <c r="B74">
        <v>2.2116700000000001E-4</v>
      </c>
      <c r="C74">
        <v>3.4142599999999998E-4</v>
      </c>
      <c r="D74" s="1">
        <v>4.9960000000000003E-5</v>
      </c>
      <c r="E74">
        <v>1</v>
      </c>
    </row>
    <row r="75" spans="1:5" x14ac:dyDescent="0.2">
      <c r="A75">
        <v>0.74</v>
      </c>
      <c r="B75">
        <v>2.20533E-4</v>
      </c>
      <c r="C75">
        <v>3.4803200000000002E-4</v>
      </c>
      <c r="D75" s="1">
        <v>5.09045E-5</v>
      </c>
      <c r="E75">
        <v>1</v>
      </c>
    </row>
    <row r="76" spans="1:5" x14ac:dyDescent="0.2">
      <c r="A76">
        <v>0.75</v>
      </c>
      <c r="B76">
        <v>2.1898800000000001E-4</v>
      </c>
      <c r="C76">
        <v>3.5279700000000002E-4</v>
      </c>
      <c r="D76" s="1">
        <v>5.3276799999999998E-5</v>
      </c>
      <c r="E76">
        <v>1</v>
      </c>
    </row>
    <row r="77" spans="1:5" x14ac:dyDescent="0.2">
      <c r="A77">
        <v>0.76</v>
      </c>
      <c r="B77">
        <v>2.1834600000000001E-4</v>
      </c>
      <c r="C77">
        <v>3.5655099999999998E-4</v>
      </c>
      <c r="D77" s="1">
        <v>5.5576299999999998E-5</v>
      </c>
      <c r="E77">
        <v>1</v>
      </c>
    </row>
    <row r="78" spans="1:5" x14ac:dyDescent="0.2">
      <c r="A78">
        <v>0.77</v>
      </c>
      <c r="B78">
        <v>2.17844E-4</v>
      </c>
      <c r="C78">
        <v>3.5866400000000002E-4</v>
      </c>
      <c r="D78" s="1">
        <v>5.8508299999999997E-5</v>
      </c>
      <c r="E78">
        <v>1</v>
      </c>
    </row>
    <row r="79" spans="1:5" x14ac:dyDescent="0.2">
      <c r="A79">
        <v>0.78</v>
      </c>
      <c r="B79">
        <v>2.1782099999999999E-4</v>
      </c>
      <c r="C79">
        <v>3.5960199999999999E-4</v>
      </c>
      <c r="D79" s="1">
        <v>6.1328500000000001E-5</v>
      </c>
      <c r="E79">
        <v>1</v>
      </c>
    </row>
    <row r="80" spans="1:5" x14ac:dyDescent="0.2">
      <c r="A80">
        <v>0.79</v>
      </c>
      <c r="B80">
        <v>2.16844E-4</v>
      </c>
      <c r="C80">
        <v>3.6014599999999999E-4</v>
      </c>
      <c r="D80" s="1">
        <v>6.3695399999999993E-5</v>
      </c>
      <c r="E80">
        <v>1</v>
      </c>
    </row>
    <row r="81" spans="1:5" x14ac:dyDescent="0.2">
      <c r="A81">
        <v>0.8</v>
      </c>
      <c r="B81">
        <v>2.14281E-4</v>
      </c>
      <c r="C81">
        <v>3.6137499999999999E-4</v>
      </c>
      <c r="D81" s="1">
        <v>6.6341100000000001E-5</v>
      </c>
      <c r="E81">
        <v>1</v>
      </c>
    </row>
    <row r="82" spans="1:5" x14ac:dyDescent="0.2">
      <c r="A82">
        <v>0.81</v>
      </c>
      <c r="B82">
        <v>2.1164099999999999E-4</v>
      </c>
      <c r="C82">
        <v>3.6359000000000001E-4</v>
      </c>
      <c r="D82" s="1">
        <v>6.8545800000000004E-5</v>
      </c>
      <c r="E82">
        <v>1</v>
      </c>
    </row>
    <row r="83" spans="1:5" x14ac:dyDescent="0.2">
      <c r="A83">
        <v>0.82</v>
      </c>
      <c r="B83">
        <v>2.1033099999999999E-4</v>
      </c>
      <c r="C83">
        <v>3.6602200000000003E-4</v>
      </c>
      <c r="D83" s="1">
        <v>7.17396E-5</v>
      </c>
      <c r="E83">
        <v>1</v>
      </c>
    </row>
    <row r="84" spans="1:5" x14ac:dyDescent="0.2">
      <c r="A84">
        <v>0.83</v>
      </c>
      <c r="B84">
        <v>2.0885700000000001E-4</v>
      </c>
      <c r="C84">
        <v>3.67256E-4</v>
      </c>
      <c r="D84" s="1">
        <v>7.5153499999999998E-5</v>
      </c>
      <c r="E84">
        <v>1</v>
      </c>
    </row>
    <row r="85" spans="1:5" x14ac:dyDescent="0.2">
      <c r="A85">
        <v>0.84</v>
      </c>
      <c r="B85">
        <v>2.0723200000000001E-4</v>
      </c>
      <c r="C85">
        <v>3.67377E-4</v>
      </c>
      <c r="D85" s="1">
        <v>7.9472099999999994E-5</v>
      </c>
      <c r="E85">
        <v>1</v>
      </c>
    </row>
    <row r="86" spans="1:5" x14ac:dyDescent="0.2">
      <c r="A86">
        <v>0.85</v>
      </c>
      <c r="B86">
        <v>2.05114E-4</v>
      </c>
      <c r="C86">
        <v>3.6716E-4</v>
      </c>
      <c r="D86" s="1">
        <v>8.3582400000000001E-5</v>
      </c>
      <c r="E86">
        <v>1</v>
      </c>
    </row>
    <row r="87" spans="1:5" x14ac:dyDescent="0.2">
      <c r="A87">
        <v>0.86</v>
      </c>
      <c r="B87">
        <v>2.0254E-4</v>
      </c>
      <c r="C87">
        <v>3.6803200000000002E-4</v>
      </c>
      <c r="D87" s="1">
        <v>8.7499199999999997E-5</v>
      </c>
      <c r="E87">
        <v>1</v>
      </c>
    </row>
    <row r="88" spans="1:5" x14ac:dyDescent="0.2">
      <c r="A88">
        <v>0.87</v>
      </c>
      <c r="B88">
        <v>2.0094000000000001E-4</v>
      </c>
      <c r="C88">
        <v>3.6886500000000001E-4</v>
      </c>
      <c r="D88" s="1">
        <v>9.1585300000000006E-5</v>
      </c>
      <c r="E88">
        <v>1</v>
      </c>
    </row>
    <row r="89" spans="1:5" x14ac:dyDescent="0.2">
      <c r="A89">
        <v>0.88</v>
      </c>
      <c r="B89">
        <v>2.00597E-4</v>
      </c>
      <c r="C89">
        <v>3.70362E-4</v>
      </c>
      <c r="D89" s="1">
        <v>9.5478900000000005E-5</v>
      </c>
      <c r="E89">
        <v>1</v>
      </c>
    </row>
    <row r="90" spans="1:5" x14ac:dyDescent="0.2">
      <c r="A90">
        <v>0.89</v>
      </c>
      <c r="B90">
        <v>2.01072E-4</v>
      </c>
      <c r="C90">
        <v>3.7212600000000002E-4</v>
      </c>
      <c r="D90" s="1">
        <v>9.8143500000000007E-5</v>
      </c>
      <c r="E90">
        <v>1</v>
      </c>
    </row>
    <row r="91" spans="1:5" x14ac:dyDescent="0.2">
      <c r="A91">
        <v>0.9</v>
      </c>
      <c r="B91">
        <v>2.01258E-4</v>
      </c>
      <c r="C91">
        <v>3.7483999999999998E-4</v>
      </c>
      <c r="D91">
        <v>1.0141600000000001E-4</v>
      </c>
      <c r="E91">
        <v>1</v>
      </c>
    </row>
    <row r="92" spans="1:5" x14ac:dyDescent="0.2">
      <c r="A92">
        <v>0.91</v>
      </c>
      <c r="B92">
        <v>2.01876E-4</v>
      </c>
      <c r="C92">
        <v>3.7668599999999999E-4</v>
      </c>
      <c r="D92">
        <v>1.04202E-4</v>
      </c>
      <c r="E92">
        <v>1</v>
      </c>
    </row>
    <row r="93" spans="1:5" x14ac:dyDescent="0.2">
      <c r="A93">
        <v>0.92</v>
      </c>
      <c r="B93">
        <v>2.0219500000000001E-4</v>
      </c>
      <c r="C93">
        <v>3.8017500000000001E-4</v>
      </c>
      <c r="D93">
        <v>1.0618799999999999E-4</v>
      </c>
      <c r="E93">
        <v>1</v>
      </c>
    </row>
    <row r="94" spans="1:5" x14ac:dyDescent="0.2">
      <c r="A94">
        <v>0.93</v>
      </c>
      <c r="B94">
        <v>2.02936E-4</v>
      </c>
      <c r="C94">
        <v>3.82743E-4</v>
      </c>
      <c r="D94">
        <v>1.08479E-4</v>
      </c>
      <c r="E94">
        <v>1</v>
      </c>
    </row>
    <row r="95" spans="1:5" x14ac:dyDescent="0.2">
      <c r="A95">
        <v>0.94</v>
      </c>
      <c r="B95">
        <v>2.0441900000000001E-4</v>
      </c>
      <c r="C95">
        <v>3.85153E-4</v>
      </c>
      <c r="D95">
        <v>1.10352E-4</v>
      </c>
      <c r="E95">
        <v>1</v>
      </c>
    </row>
    <row r="96" spans="1:5" x14ac:dyDescent="0.2">
      <c r="A96">
        <v>0.95</v>
      </c>
      <c r="B96">
        <v>2.05894E-4</v>
      </c>
      <c r="C96">
        <v>3.87067E-4</v>
      </c>
      <c r="D96">
        <v>1.11838E-4</v>
      </c>
      <c r="E96">
        <v>1</v>
      </c>
    </row>
    <row r="97" spans="1:5" x14ac:dyDescent="0.2">
      <c r="A97">
        <v>0.96</v>
      </c>
      <c r="B97">
        <v>2.0770900000000001E-4</v>
      </c>
      <c r="C97">
        <v>3.8817000000000002E-4</v>
      </c>
      <c r="D97">
        <v>1.1331400000000001E-4</v>
      </c>
      <c r="E97">
        <v>1</v>
      </c>
    </row>
    <row r="98" spans="1:5" x14ac:dyDescent="0.2">
      <c r="A98">
        <v>0.97</v>
      </c>
      <c r="B98">
        <v>2.0984199999999999E-4</v>
      </c>
      <c r="C98">
        <v>3.8921700000000002E-4</v>
      </c>
      <c r="D98">
        <v>1.1443E-4</v>
      </c>
      <c r="E98">
        <v>1</v>
      </c>
    </row>
    <row r="99" spans="1:5" x14ac:dyDescent="0.2">
      <c r="A99">
        <v>0.98</v>
      </c>
      <c r="B99">
        <v>2.1086999999999999E-4</v>
      </c>
      <c r="C99">
        <v>3.8986400000000002E-4</v>
      </c>
      <c r="D99">
        <v>1.1626200000000001E-4</v>
      </c>
      <c r="E99">
        <v>1</v>
      </c>
    </row>
    <row r="100" spans="1:5" x14ac:dyDescent="0.2">
      <c r="A100">
        <v>0.99</v>
      </c>
      <c r="B100">
        <v>2.11222E-4</v>
      </c>
      <c r="C100">
        <v>3.89787E-4</v>
      </c>
      <c r="D100">
        <v>1.1875900000000001E-4</v>
      </c>
      <c r="E100">
        <v>1</v>
      </c>
    </row>
    <row r="101" spans="1:5" x14ac:dyDescent="0.2">
      <c r="A101">
        <v>1</v>
      </c>
      <c r="B101">
        <v>2.11993E-4</v>
      </c>
      <c r="C101">
        <v>3.8938900000000002E-4</v>
      </c>
      <c r="D101">
        <v>1.21175E-4</v>
      </c>
      <c r="E101">
        <v>1</v>
      </c>
    </row>
    <row r="102" spans="1:5" x14ac:dyDescent="0.2">
      <c r="A102">
        <v>1.01</v>
      </c>
      <c r="B102">
        <v>2.12105E-4</v>
      </c>
      <c r="C102">
        <v>3.8869000000000002E-4</v>
      </c>
      <c r="D102">
        <v>1.23516E-4</v>
      </c>
      <c r="E102">
        <v>1</v>
      </c>
    </row>
    <row r="103" spans="1:5" x14ac:dyDescent="0.2">
      <c r="A103">
        <v>1.02</v>
      </c>
      <c r="B103">
        <v>2.10903E-4</v>
      </c>
      <c r="C103">
        <v>3.8806300000000001E-4</v>
      </c>
      <c r="D103">
        <v>1.2508800000000001E-4</v>
      </c>
      <c r="E103">
        <v>1</v>
      </c>
    </row>
    <row r="104" spans="1:5" x14ac:dyDescent="0.2">
      <c r="A104">
        <v>1.03</v>
      </c>
      <c r="B104">
        <v>2.0918E-4</v>
      </c>
      <c r="C104">
        <v>3.87852E-4</v>
      </c>
      <c r="D104">
        <v>1.2594400000000001E-4</v>
      </c>
      <c r="E104">
        <v>1</v>
      </c>
    </row>
    <row r="105" spans="1:5" x14ac:dyDescent="0.2">
      <c r="A105">
        <v>1.04</v>
      </c>
      <c r="B105">
        <v>2.0697200000000001E-4</v>
      </c>
      <c r="C105">
        <v>3.8802800000000001E-4</v>
      </c>
      <c r="D105">
        <v>1.2718300000000001E-4</v>
      </c>
      <c r="E105">
        <v>1</v>
      </c>
    </row>
    <row r="106" spans="1:5" x14ac:dyDescent="0.2">
      <c r="A106">
        <v>1.05</v>
      </c>
      <c r="B106">
        <v>2.0536299999999999E-4</v>
      </c>
      <c r="C106">
        <v>3.8751399999999999E-4</v>
      </c>
      <c r="D106">
        <v>1.2842999999999999E-4</v>
      </c>
      <c r="E106">
        <v>1</v>
      </c>
    </row>
    <row r="107" spans="1:5" x14ac:dyDescent="0.2">
      <c r="A107">
        <v>1.06</v>
      </c>
      <c r="B107">
        <v>2.05362E-4</v>
      </c>
      <c r="C107">
        <v>3.8705899999999998E-4</v>
      </c>
      <c r="D107">
        <v>1.3038200000000001E-4</v>
      </c>
      <c r="E107">
        <v>1</v>
      </c>
    </row>
    <row r="108" spans="1:5" x14ac:dyDescent="0.2">
      <c r="A108">
        <v>1.07</v>
      </c>
      <c r="B108">
        <v>2.0440500000000001E-4</v>
      </c>
      <c r="C108">
        <v>3.8665800000000001E-4</v>
      </c>
      <c r="D108">
        <v>1.3264200000000001E-4</v>
      </c>
      <c r="E108">
        <v>1</v>
      </c>
    </row>
    <row r="109" spans="1:5" x14ac:dyDescent="0.2">
      <c r="A109">
        <v>1.08</v>
      </c>
      <c r="B109">
        <v>2.0500999999999999E-4</v>
      </c>
      <c r="C109">
        <v>3.8805699999999997E-4</v>
      </c>
      <c r="D109">
        <v>1.34838E-4</v>
      </c>
      <c r="E109">
        <v>1</v>
      </c>
    </row>
    <row r="110" spans="1:5" x14ac:dyDescent="0.2">
      <c r="A110">
        <v>1.0900000000000001</v>
      </c>
      <c r="B110">
        <v>2.0636600000000001E-4</v>
      </c>
      <c r="C110">
        <v>3.8973099999999999E-4</v>
      </c>
      <c r="D110">
        <v>1.36623E-4</v>
      </c>
      <c r="E110">
        <v>1</v>
      </c>
    </row>
    <row r="111" spans="1:5" x14ac:dyDescent="0.2">
      <c r="A111">
        <v>1.1000000000000001</v>
      </c>
      <c r="B111">
        <v>2.0842199999999999E-4</v>
      </c>
      <c r="C111">
        <v>3.9166E-4</v>
      </c>
      <c r="D111">
        <v>1.37677E-4</v>
      </c>
      <c r="E111">
        <v>1</v>
      </c>
    </row>
    <row r="112" spans="1:5" x14ac:dyDescent="0.2">
      <c r="A112">
        <v>1.1100000000000001</v>
      </c>
      <c r="B112">
        <v>2.09378E-4</v>
      </c>
      <c r="C112">
        <v>3.9347699999999999E-4</v>
      </c>
      <c r="D112">
        <v>1.38751E-4</v>
      </c>
      <c r="E112">
        <v>1</v>
      </c>
    </row>
    <row r="113" spans="1:5" x14ac:dyDescent="0.2">
      <c r="A113">
        <v>1.1200000000000001</v>
      </c>
      <c r="B113">
        <v>2.1036199999999999E-4</v>
      </c>
      <c r="C113">
        <v>3.9588900000000002E-4</v>
      </c>
      <c r="D113">
        <v>1.39844E-4</v>
      </c>
      <c r="E113">
        <v>1</v>
      </c>
    </row>
    <row r="114" spans="1:5" x14ac:dyDescent="0.2">
      <c r="A114">
        <v>1.1299999999999999</v>
      </c>
      <c r="B114">
        <v>2.1137200000000001E-4</v>
      </c>
      <c r="C114">
        <v>3.9850399999999999E-4</v>
      </c>
      <c r="D114">
        <v>1.3990500000000001E-4</v>
      </c>
      <c r="E114">
        <v>1</v>
      </c>
    </row>
    <row r="115" spans="1:5" x14ac:dyDescent="0.2">
      <c r="A115">
        <v>1.1399999999999999</v>
      </c>
      <c r="B115">
        <v>2.1240500000000001E-4</v>
      </c>
      <c r="C115">
        <v>3.99909E-4</v>
      </c>
      <c r="D115">
        <v>1.40054E-4</v>
      </c>
      <c r="E115">
        <v>1</v>
      </c>
    </row>
    <row r="116" spans="1:5" x14ac:dyDescent="0.2">
      <c r="A116">
        <v>1.1499999999999999</v>
      </c>
      <c r="B116">
        <v>2.1311E-4</v>
      </c>
      <c r="C116">
        <v>4.0158799999999998E-4</v>
      </c>
      <c r="D116">
        <v>1.3958800000000001E-4</v>
      </c>
      <c r="E116">
        <v>1</v>
      </c>
    </row>
    <row r="117" spans="1:5" x14ac:dyDescent="0.2">
      <c r="A117">
        <v>1.1599999999999999</v>
      </c>
      <c r="B117">
        <v>2.1211E-4</v>
      </c>
      <c r="C117">
        <v>4.0352200000000002E-4</v>
      </c>
      <c r="D117">
        <v>1.39598E-4</v>
      </c>
      <c r="E117">
        <v>1</v>
      </c>
    </row>
    <row r="118" spans="1:5" x14ac:dyDescent="0.2">
      <c r="A118">
        <v>1.17</v>
      </c>
      <c r="B118">
        <v>2.10225E-4</v>
      </c>
      <c r="C118">
        <v>4.0499299999999998E-4</v>
      </c>
      <c r="D118">
        <v>1.3900199999999999E-4</v>
      </c>
      <c r="E118">
        <v>1</v>
      </c>
    </row>
    <row r="119" spans="1:5" x14ac:dyDescent="0.2">
      <c r="A119">
        <v>1.18</v>
      </c>
      <c r="B119">
        <v>2.08216E-4</v>
      </c>
      <c r="C119">
        <v>4.0603299999999998E-4</v>
      </c>
      <c r="D119">
        <v>1.3889100000000001E-4</v>
      </c>
      <c r="E119">
        <v>1</v>
      </c>
    </row>
    <row r="120" spans="1:5" x14ac:dyDescent="0.2">
      <c r="A120">
        <v>1.19</v>
      </c>
      <c r="B120">
        <v>2.0714299999999999E-4</v>
      </c>
      <c r="C120">
        <v>4.0737199999999998E-4</v>
      </c>
      <c r="D120">
        <v>1.3923200000000001E-4</v>
      </c>
      <c r="E120">
        <v>1</v>
      </c>
    </row>
    <row r="121" spans="1:5" x14ac:dyDescent="0.2">
      <c r="A121">
        <v>1.2</v>
      </c>
      <c r="B121">
        <v>2.0693900000000001E-4</v>
      </c>
      <c r="C121">
        <v>4.0863999999999999E-4</v>
      </c>
      <c r="D121">
        <v>1.39992E-4</v>
      </c>
      <c r="E121">
        <v>1</v>
      </c>
    </row>
    <row r="122" spans="1:5" x14ac:dyDescent="0.2">
      <c r="A122">
        <v>1.21</v>
      </c>
      <c r="B122">
        <v>2.05794E-4</v>
      </c>
      <c r="C122">
        <v>4.0914199999999998E-4</v>
      </c>
      <c r="D122">
        <v>1.4079300000000001E-4</v>
      </c>
      <c r="E122">
        <v>1</v>
      </c>
    </row>
    <row r="123" spans="1:5" x14ac:dyDescent="0.2">
      <c r="A123">
        <v>1.22</v>
      </c>
      <c r="B123">
        <v>2.0552400000000001E-4</v>
      </c>
      <c r="C123">
        <v>4.09281E-4</v>
      </c>
      <c r="D123">
        <v>1.40932E-4</v>
      </c>
      <c r="E123">
        <v>1</v>
      </c>
    </row>
    <row r="124" spans="1:5" x14ac:dyDescent="0.2">
      <c r="A124">
        <v>1.23</v>
      </c>
      <c r="B124">
        <v>2.0501699999999999E-4</v>
      </c>
      <c r="C124">
        <v>4.0838300000000001E-4</v>
      </c>
      <c r="D124">
        <v>1.4080399999999999E-4</v>
      </c>
      <c r="E124">
        <v>1</v>
      </c>
    </row>
    <row r="125" spans="1:5" x14ac:dyDescent="0.2">
      <c r="A125">
        <v>1.24</v>
      </c>
      <c r="B125">
        <v>2.0463999999999999E-4</v>
      </c>
      <c r="C125">
        <v>4.0827000000000002E-4</v>
      </c>
      <c r="D125">
        <v>1.4042899999999999E-4</v>
      </c>
      <c r="E125">
        <v>1</v>
      </c>
    </row>
    <row r="126" spans="1:5" x14ac:dyDescent="0.2">
      <c r="A126">
        <v>1.25</v>
      </c>
      <c r="B126">
        <v>2.0473400000000001E-4</v>
      </c>
      <c r="C126">
        <v>4.0853800000000001E-4</v>
      </c>
      <c r="D126">
        <v>1.40524E-4</v>
      </c>
      <c r="E126">
        <v>1</v>
      </c>
    </row>
    <row r="127" spans="1:5" x14ac:dyDescent="0.2">
      <c r="A127">
        <v>1.26</v>
      </c>
      <c r="B127">
        <v>2.0666599999999999E-4</v>
      </c>
      <c r="C127">
        <v>4.0810899999999998E-4</v>
      </c>
      <c r="D127">
        <v>1.4035600000000001E-4</v>
      </c>
      <c r="E127">
        <v>1</v>
      </c>
    </row>
    <row r="128" spans="1:5" x14ac:dyDescent="0.2">
      <c r="A128">
        <v>1.27</v>
      </c>
      <c r="B128">
        <v>2.0890700000000001E-4</v>
      </c>
      <c r="C128">
        <v>4.0878300000000002E-4</v>
      </c>
      <c r="D128">
        <v>1.4029299999999999E-4</v>
      </c>
      <c r="E128">
        <v>1</v>
      </c>
    </row>
    <row r="129" spans="1:5" x14ac:dyDescent="0.2">
      <c r="A129">
        <v>1.28</v>
      </c>
      <c r="B129">
        <v>2.1038599999999999E-4</v>
      </c>
      <c r="C129">
        <v>4.0838199999999999E-4</v>
      </c>
      <c r="D129">
        <v>1.40328E-4</v>
      </c>
      <c r="E129">
        <v>1</v>
      </c>
    </row>
    <row r="130" spans="1:5" x14ac:dyDescent="0.2">
      <c r="A130">
        <v>1.29</v>
      </c>
      <c r="B130">
        <v>2.1080599999999999E-4</v>
      </c>
      <c r="C130">
        <v>4.0768199999999998E-4</v>
      </c>
      <c r="D130">
        <v>1.3975500000000001E-4</v>
      </c>
      <c r="E130">
        <v>1</v>
      </c>
    </row>
    <row r="131" spans="1:5" x14ac:dyDescent="0.2">
      <c r="A131">
        <v>1.3</v>
      </c>
      <c r="B131">
        <v>2.11991E-4</v>
      </c>
      <c r="C131">
        <v>4.0740299999999998E-4</v>
      </c>
      <c r="D131">
        <v>1.40016E-4</v>
      </c>
      <c r="E131">
        <v>1</v>
      </c>
    </row>
    <row r="132" spans="1:5" x14ac:dyDescent="0.2">
      <c r="A132">
        <v>1.31</v>
      </c>
      <c r="B132">
        <v>2.12487E-4</v>
      </c>
      <c r="C132">
        <v>4.0716599999999998E-4</v>
      </c>
      <c r="D132">
        <v>1.39302E-4</v>
      </c>
      <c r="E132">
        <v>1</v>
      </c>
    </row>
    <row r="133" spans="1:5" x14ac:dyDescent="0.2">
      <c r="A133">
        <v>1.32</v>
      </c>
      <c r="B133">
        <v>2.1339199999999999E-4</v>
      </c>
      <c r="C133">
        <v>4.0626799999999999E-4</v>
      </c>
      <c r="D133">
        <v>1.37682E-4</v>
      </c>
      <c r="E133">
        <v>1</v>
      </c>
    </row>
    <row r="134" spans="1:5" x14ac:dyDescent="0.2">
      <c r="A134">
        <v>1.33</v>
      </c>
      <c r="B134">
        <v>2.1467900000000001E-4</v>
      </c>
      <c r="C134">
        <v>4.0405500000000001E-4</v>
      </c>
      <c r="D134">
        <v>1.35919E-4</v>
      </c>
      <c r="E134">
        <v>1</v>
      </c>
    </row>
    <row r="135" spans="1:5" x14ac:dyDescent="0.2">
      <c r="A135">
        <v>1.34</v>
      </c>
      <c r="B135">
        <v>2.15971E-4</v>
      </c>
      <c r="C135">
        <v>4.0131999999999999E-4</v>
      </c>
      <c r="D135">
        <v>1.34723E-4</v>
      </c>
      <c r="E135">
        <v>1</v>
      </c>
    </row>
    <row r="136" spans="1:5" x14ac:dyDescent="0.2">
      <c r="A136">
        <v>1.35</v>
      </c>
      <c r="B136">
        <v>2.17266E-4</v>
      </c>
      <c r="C136">
        <v>4.0054899999999999E-4</v>
      </c>
      <c r="D136">
        <v>1.3300399999999999E-4</v>
      </c>
      <c r="E136">
        <v>1</v>
      </c>
    </row>
    <row r="137" spans="1:5" x14ac:dyDescent="0.2">
      <c r="A137">
        <v>1.36</v>
      </c>
      <c r="B137">
        <v>2.17865E-4</v>
      </c>
      <c r="C137">
        <v>3.9810399999999998E-4</v>
      </c>
      <c r="D137">
        <v>1.3114999999999999E-4</v>
      </c>
      <c r="E137">
        <v>1</v>
      </c>
    </row>
    <row r="138" spans="1:5" x14ac:dyDescent="0.2">
      <c r="A138">
        <v>1.37</v>
      </c>
      <c r="B138">
        <v>2.18867E-4</v>
      </c>
      <c r="C138">
        <v>3.9550300000000001E-4</v>
      </c>
      <c r="D138">
        <v>1.29868E-4</v>
      </c>
      <c r="E138">
        <v>1</v>
      </c>
    </row>
    <row r="139" spans="1:5" x14ac:dyDescent="0.2">
      <c r="A139">
        <v>1.38</v>
      </c>
      <c r="B139">
        <v>2.1919299999999999E-4</v>
      </c>
      <c r="C139">
        <v>3.92056E-4</v>
      </c>
      <c r="D139">
        <v>1.2842100000000001E-4</v>
      </c>
      <c r="E139">
        <v>1</v>
      </c>
    </row>
    <row r="140" spans="1:5" x14ac:dyDescent="0.2">
      <c r="A140">
        <v>1.39</v>
      </c>
      <c r="B140">
        <v>2.1819100000000001E-4</v>
      </c>
      <c r="C140">
        <v>3.8922300000000001E-4</v>
      </c>
      <c r="D140">
        <v>1.2646900000000001E-4</v>
      </c>
      <c r="E140">
        <v>1</v>
      </c>
    </row>
    <row r="141" spans="1:5" x14ac:dyDescent="0.2">
      <c r="A141">
        <v>1.4</v>
      </c>
      <c r="B141">
        <v>2.1910300000000001E-4</v>
      </c>
      <c r="C141">
        <v>3.8556000000000002E-4</v>
      </c>
      <c r="D141">
        <v>1.25096E-4</v>
      </c>
      <c r="E141">
        <v>1</v>
      </c>
    </row>
    <row r="142" spans="1:5" x14ac:dyDescent="0.2">
      <c r="A142">
        <v>1.41</v>
      </c>
      <c r="B142">
        <v>2.2039600000000001E-4</v>
      </c>
      <c r="C142">
        <v>3.8252700000000002E-4</v>
      </c>
      <c r="D142">
        <v>1.2321399999999999E-4</v>
      </c>
      <c r="E142">
        <v>1</v>
      </c>
    </row>
    <row r="143" spans="1:5" x14ac:dyDescent="0.2">
      <c r="A143">
        <v>1.42</v>
      </c>
      <c r="B143">
        <v>2.2379400000000001E-4</v>
      </c>
      <c r="C143">
        <v>3.7972800000000002E-4</v>
      </c>
      <c r="D143">
        <v>1.22256E-4</v>
      </c>
      <c r="E143">
        <v>1</v>
      </c>
    </row>
    <row r="144" spans="1:5" x14ac:dyDescent="0.2">
      <c r="A144">
        <v>1.43</v>
      </c>
      <c r="B144">
        <v>2.26348E-4</v>
      </c>
      <c r="C144">
        <v>3.7679800000000002E-4</v>
      </c>
      <c r="D144">
        <v>1.21459E-4</v>
      </c>
      <c r="E144">
        <v>1</v>
      </c>
    </row>
    <row r="145" spans="1:5" x14ac:dyDescent="0.2">
      <c r="A145">
        <v>1.44</v>
      </c>
      <c r="B145">
        <v>2.2881799999999999E-4</v>
      </c>
      <c r="C145">
        <v>3.72345E-4</v>
      </c>
      <c r="D145">
        <v>1.2081100000000001E-4</v>
      </c>
      <c r="E145">
        <v>1</v>
      </c>
    </row>
    <row r="146" spans="1:5" x14ac:dyDescent="0.2">
      <c r="A146">
        <v>1.45</v>
      </c>
      <c r="B146">
        <v>2.29459E-4</v>
      </c>
      <c r="C146">
        <v>3.6822599999999998E-4</v>
      </c>
      <c r="D146">
        <v>1.20653E-4</v>
      </c>
      <c r="E146">
        <v>1</v>
      </c>
    </row>
    <row r="147" spans="1:5" x14ac:dyDescent="0.2">
      <c r="A147">
        <v>1.46</v>
      </c>
      <c r="B147">
        <v>2.2875E-4</v>
      </c>
      <c r="C147">
        <v>3.64767E-4</v>
      </c>
      <c r="D147">
        <v>1.19901E-4</v>
      </c>
      <c r="E147">
        <v>1</v>
      </c>
    </row>
    <row r="148" spans="1:5" x14ac:dyDescent="0.2">
      <c r="A148">
        <v>1.47</v>
      </c>
      <c r="B148">
        <v>2.28536E-4</v>
      </c>
      <c r="C148">
        <v>3.59823E-4</v>
      </c>
      <c r="D148">
        <v>1.19994E-4</v>
      </c>
      <c r="E148">
        <v>1</v>
      </c>
    </row>
    <row r="149" spans="1:5" x14ac:dyDescent="0.2">
      <c r="A149">
        <v>1.48</v>
      </c>
      <c r="B149">
        <v>2.28781E-4</v>
      </c>
      <c r="C149">
        <v>3.5489799999999998E-4</v>
      </c>
      <c r="D149">
        <v>1.19475E-4</v>
      </c>
      <c r="E149">
        <v>1</v>
      </c>
    </row>
    <row r="150" spans="1:5" x14ac:dyDescent="0.2">
      <c r="A150">
        <v>1.49</v>
      </c>
      <c r="B150">
        <v>2.2805300000000001E-4</v>
      </c>
      <c r="C150">
        <v>3.5033999999999998E-4</v>
      </c>
      <c r="D150">
        <v>1.1803600000000001E-4</v>
      </c>
      <c r="E150">
        <v>1</v>
      </c>
    </row>
    <row r="151" spans="1:5" x14ac:dyDescent="0.2">
      <c r="A151">
        <v>1.5</v>
      </c>
      <c r="B151">
        <v>2.2712000000000001E-4</v>
      </c>
      <c r="C151">
        <v>3.4857300000000003E-4</v>
      </c>
      <c r="D151">
        <v>1.1644199999999999E-4</v>
      </c>
      <c r="E151">
        <v>1</v>
      </c>
    </row>
    <row r="152" spans="1:5" x14ac:dyDescent="0.2">
      <c r="A152">
        <v>1.51</v>
      </c>
      <c r="B152">
        <v>2.25997E-4</v>
      </c>
      <c r="C152">
        <v>3.4730299999999998E-4</v>
      </c>
      <c r="D152">
        <v>1.1435299999999999E-4</v>
      </c>
      <c r="E152">
        <v>1</v>
      </c>
    </row>
    <row r="153" spans="1:5" x14ac:dyDescent="0.2">
      <c r="A153">
        <v>1.52</v>
      </c>
      <c r="B153">
        <v>2.2434700000000001E-4</v>
      </c>
      <c r="C153">
        <v>3.4579400000000002E-4</v>
      </c>
      <c r="D153">
        <v>1.11805E-4</v>
      </c>
      <c r="E153">
        <v>1</v>
      </c>
    </row>
    <row r="154" spans="1:5" x14ac:dyDescent="0.2">
      <c r="A154">
        <v>1.53</v>
      </c>
      <c r="B154">
        <v>2.23606E-4</v>
      </c>
      <c r="C154">
        <v>3.4511299999999997E-4</v>
      </c>
      <c r="D154">
        <v>1.10579E-4</v>
      </c>
      <c r="E154">
        <v>1</v>
      </c>
    </row>
    <row r="155" spans="1:5" x14ac:dyDescent="0.2">
      <c r="A155">
        <v>1.54</v>
      </c>
      <c r="B155">
        <v>2.2266300000000001E-4</v>
      </c>
      <c r="C155">
        <v>3.4415200000000002E-4</v>
      </c>
      <c r="D155">
        <v>1.0953199999999999E-4</v>
      </c>
      <c r="E155">
        <v>1</v>
      </c>
    </row>
    <row r="156" spans="1:5" x14ac:dyDescent="0.2">
      <c r="A156">
        <v>1.55</v>
      </c>
      <c r="B156">
        <v>2.2083000000000001E-4</v>
      </c>
      <c r="C156">
        <v>3.4433E-4</v>
      </c>
      <c r="D156">
        <v>1.0865399999999999E-4</v>
      </c>
      <c r="E156">
        <v>1</v>
      </c>
    </row>
    <row r="157" spans="1:5" x14ac:dyDescent="0.2">
      <c r="A157">
        <v>1.56</v>
      </c>
      <c r="B157">
        <v>2.1886900000000001E-4</v>
      </c>
      <c r="C157">
        <v>3.4451799999999998E-4</v>
      </c>
      <c r="D157">
        <v>1.0863E-4</v>
      </c>
      <c r="E157">
        <v>1</v>
      </c>
    </row>
    <row r="158" spans="1:5" x14ac:dyDescent="0.2">
      <c r="A158">
        <v>1.57</v>
      </c>
      <c r="B158">
        <v>2.17142E-4</v>
      </c>
      <c r="C158">
        <v>3.4366600000000001E-4</v>
      </c>
      <c r="D158">
        <v>1.10102E-4</v>
      </c>
      <c r="E158">
        <v>1</v>
      </c>
    </row>
    <row r="159" spans="1:5" x14ac:dyDescent="0.2">
      <c r="A159">
        <v>1.58</v>
      </c>
      <c r="B159">
        <v>2.1562900000000001E-4</v>
      </c>
      <c r="C159">
        <v>3.43245E-4</v>
      </c>
      <c r="D159">
        <v>1.10864E-4</v>
      </c>
      <c r="E159">
        <v>1</v>
      </c>
    </row>
    <row r="160" spans="1:5" x14ac:dyDescent="0.2">
      <c r="A160">
        <v>1.59</v>
      </c>
      <c r="B160">
        <v>2.1291699999999999E-4</v>
      </c>
      <c r="C160">
        <v>3.4287599999999999E-4</v>
      </c>
      <c r="D160">
        <v>1.12018E-4</v>
      </c>
      <c r="E160">
        <v>1</v>
      </c>
    </row>
    <row r="161" spans="1:5" x14ac:dyDescent="0.2">
      <c r="A161">
        <v>1.6</v>
      </c>
      <c r="B161">
        <v>2.1084000000000001E-4</v>
      </c>
      <c r="C161">
        <v>3.4150499999999998E-4</v>
      </c>
      <c r="D161">
        <v>1.13534E-4</v>
      </c>
      <c r="E161">
        <v>1</v>
      </c>
    </row>
    <row r="162" spans="1:5" x14ac:dyDescent="0.2">
      <c r="A162">
        <v>1.61</v>
      </c>
      <c r="B162">
        <v>2.1005199999999999E-4</v>
      </c>
      <c r="C162">
        <v>3.3990300000000002E-4</v>
      </c>
      <c r="D162">
        <v>1.1468699999999999E-4</v>
      </c>
      <c r="E162">
        <v>1</v>
      </c>
    </row>
    <row r="163" spans="1:5" x14ac:dyDescent="0.2">
      <c r="A163">
        <v>1.62</v>
      </c>
      <c r="B163">
        <v>2.0976499999999999E-4</v>
      </c>
      <c r="C163">
        <v>3.3668499999999998E-4</v>
      </c>
      <c r="D163">
        <v>1.1655299999999999E-4</v>
      </c>
      <c r="E163">
        <v>1</v>
      </c>
    </row>
    <row r="164" spans="1:5" x14ac:dyDescent="0.2">
      <c r="A164">
        <v>1.63</v>
      </c>
      <c r="B164">
        <v>2.0924100000000001E-4</v>
      </c>
      <c r="C164">
        <v>3.33715E-4</v>
      </c>
      <c r="D164">
        <v>1.1733199999999999E-4</v>
      </c>
      <c r="E164">
        <v>1</v>
      </c>
    </row>
    <row r="165" spans="1:5" x14ac:dyDescent="0.2">
      <c r="A165">
        <v>1.64</v>
      </c>
      <c r="B165">
        <v>2.0954900000000001E-4</v>
      </c>
      <c r="C165">
        <v>3.2957499999999997E-4</v>
      </c>
      <c r="D165">
        <v>1.171E-4</v>
      </c>
      <c r="E165">
        <v>1</v>
      </c>
    </row>
    <row r="166" spans="1:5" x14ac:dyDescent="0.2">
      <c r="A166">
        <v>1.65</v>
      </c>
      <c r="B166">
        <v>2.0958000000000001E-4</v>
      </c>
      <c r="C166">
        <v>3.25748E-4</v>
      </c>
      <c r="D166">
        <v>1.1767799999999999E-4</v>
      </c>
      <c r="E166">
        <v>1</v>
      </c>
    </row>
    <row r="167" spans="1:5" x14ac:dyDescent="0.2">
      <c r="A167">
        <v>1.66</v>
      </c>
      <c r="B167">
        <v>2.1005399999999999E-4</v>
      </c>
      <c r="C167">
        <v>3.2185999999999998E-4</v>
      </c>
      <c r="D167">
        <v>1.18309E-4</v>
      </c>
      <c r="E167">
        <v>1</v>
      </c>
    </row>
    <row r="168" spans="1:5" x14ac:dyDescent="0.2">
      <c r="A168">
        <v>1.67</v>
      </c>
      <c r="B168">
        <v>2.08839E-4</v>
      </c>
      <c r="C168">
        <v>3.1721800000000002E-4</v>
      </c>
      <c r="D168">
        <v>1.1934000000000001E-4</v>
      </c>
      <c r="E168">
        <v>1</v>
      </c>
    </row>
    <row r="169" spans="1:5" x14ac:dyDescent="0.2">
      <c r="A169">
        <v>1.68</v>
      </c>
      <c r="B169">
        <v>2.07803E-4</v>
      </c>
      <c r="C169">
        <v>3.1292199999999998E-4</v>
      </c>
      <c r="D169">
        <v>1.20393E-4</v>
      </c>
      <c r="E169">
        <v>1</v>
      </c>
    </row>
    <row r="170" spans="1:5" x14ac:dyDescent="0.2">
      <c r="A170">
        <v>1.69</v>
      </c>
      <c r="B170">
        <v>2.05885E-4</v>
      </c>
      <c r="C170">
        <v>3.08599E-4</v>
      </c>
      <c r="D170">
        <v>1.2146600000000001E-4</v>
      </c>
      <c r="E170">
        <v>1</v>
      </c>
    </row>
    <row r="171" spans="1:5" x14ac:dyDescent="0.2">
      <c r="A171">
        <v>1.7</v>
      </c>
      <c r="B171">
        <v>2.0454499999999999E-4</v>
      </c>
      <c r="C171">
        <v>3.0530200000000003E-4</v>
      </c>
      <c r="D171">
        <v>1.2220800000000001E-4</v>
      </c>
      <c r="E171">
        <v>1</v>
      </c>
    </row>
    <row r="172" spans="1:5" x14ac:dyDescent="0.2">
      <c r="A172">
        <v>1.71</v>
      </c>
      <c r="B172">
        <v>2.03394E-4</v>
      </c>
      <c r="C172">
        <v>3.0330800000000002E-4</v>
      </c>
      <c r="D172">
        <v>1.22991E-4</v>
      </c>
      <c r="E172">
        <v>1</v>
      </c>
    </row>
    <row r="173" spans="1:5" x14ac:dyDescent="0.2">
      <c r="A173">
        <v>1.72</v>
      </c>
      <c r="B173">
        <v>2.0171699999999999E-4</v>
      </c>
      <c r="C173">
        <v>3.0077499999999998E-4</v>
      </c>
      <c r="D173">
        <v>1.2311399999999999E-4</v>
      </c>
      <c r="E173">
        <v>1</v>
      </c>
    </row>
    <row r="174" spans="1:5" x14ac:dyDescent="0.2">
      <c r="A174">
        <v>1.73</v>
      </c>
      <c r="B174">
        <v>2.0095200000000001E-4</v>
      </c>
      <c r="C174">
        <v>2.97743E-4</v>
      </c>
      <c r="D174">
        <v>1.22972E-4</v>
      </c>
      <c r="E174">
        <v>1</v>
      </c>
    </row>
    <row r="175" spans="1:5" x14ac:dyDescent="0.2">
      <c r="A175">
        <v>1.74</v>
      </c>
      <c r="B175">
        <v>2.01036E-4</v>
      </c>
      <c r="C175">
        <v>2.9389500000000002E-4</v>
      </c>
      <c r="D175">
        <v>1.2328299999999999E-4</v>
      </c>
      <c r="E175">
        <v>1</v>
      </c>
    </row>
    <row r="176" spans="1:5" x14ac:dyDescent="0.2">
      <c r="A176">
        <v>1.75</v>
      </c>
      <c r="B176">
        <v>2.0155800000000001E-4</v>
      </c>
      <c r="C176">
        <v>2.8893899999999999E-4</v>
      </c>
      <c r="D176">
        <v>1.2331500000000001E-4</v>
      </c>
      <c r="E176">
        <v>1</v>
      </c>
    </row>
    <row r="177" spans="1:5" x14ac:dyDescent="0.2">
      <c r="A177">
        <v>1.76</v>
      </c>
      <c r="B177">
        <v>2.01788E-4</v>
      </c>
      <c r="C177">
        <v>2.8400300000000001E-4</v>
      </c>
      <c r="D177">
        <v>1.2168900000000001E-4</v>
      </c>
      <c r="E177">
        <v>1</v>
      </c>
    </row>
    <row r="178" spans="1:5" x14ac:dyDescent="0.2">
      <c r="A178">
        <v>1.77</v>
      </c>
      <c r="B178">
        <v>2.02096E-4</v>
      </c>
      <c r="C178">
        <v>2.7838500000000003E-4</v>
      </c>
      <c r="D178">
        <v>1.1992100000000001E-4</v>
      </c>
      <c r="E178">
        <v>1</v>
      </c>
    </row>
    <row r="179" spans="1:5" x14ac:dyDescent="0.2">
      <c r="A179">
        <v>1.78</v>
      </c>
      <c r="B179">
        <v>2.02828E-4</v>
      </c>
      <c r="C179">
        <v>2.7283199999999998E-4</v>
      </c>
      <c r="D179">
        <v>1.1802E-4</v>
      </c>
      <c r="E179">
        <v>1</v>
      </c>
    </row>
    <row r="180" spans="1:5" x14ac:dyDescent="0.2">
      <c r="A180">
        <v>1.79</v>
      </c>
      <c r="B180">
        <v>2.03253E-4</v>
      </c>
      <c r="C180">
        <v>2.6629099999999999E-4</v>
      </c>
      <c r="D180">
        <v>1.17395E-4</v>
      </c>
      <c r="E180">
        <v>1</v>
      </c>
    </row>
    <row r="181" spans="1:5" x14ac:dyDescent="0.2">
      <c r="A181">
        <v>1.8</v>
      </c>
      <c r="B181">
        <v>2.0409200000000001E-4</v>
      </c>
      <c r="C181">
        <v>2.6162899999999998E-4</v>
      </c>
      <c r="D181">
        <v>1.16208E-4</v>
      </c>
      <c r="E181">
        <v>1</v>
      </c>
    </row>
    <row r="182" spans="1:5" x14ac:dyDescent="0.2">
      <c r="A182">
        <v>1.81</v>
      </c>
      <c r="B182">
        <v>2.0496699999999999E-4</v>
      </c>
      <c r="C182">
        <v>2.56617E-4</v>
      </c>
      <c r="D182">
        <v>1.15198E-4</v>
      </c>
      <c r="E182">
        <v>1</v>
      </c>
    </row>
    <row r="183" spans="1:5" x14ac:dyDescent="0.2">
      <c r="A183">
        <v>1.82</v>
      </c>
      <c r="B183">
        <v>2.0692599999999999E-4</v>
      </c>
      <c r="C183">
        <v>2.5197799999999998E-4</v>
      </c>
      <c r="D183">
        <v>1.14002E-4</v>
      </c>
      <c r="E183">
        <v>1</v>
      </c>
    </row>
    <row r="184" spans="1:5" x14ac:dyDescent="0.2">
      <c r="A184">
        <v>1.83</v>
      </c>
      <c r="B184">
        <v>2.0744099999999999E-4</v>
      </c>
      <c r="C184">
        <v>2.4908599999999998E-4</v>
      </c>
      <c r="D184">
        <v>1.12985E-4</v>
      </c>
      <c r="E184">
        <v>1</v>
      </c>
    </row>
    <row r="185" spans="1:5" x14ac:dyDescent="0.2">
      <c r="A185">
        <v>1.84</v>
      </c>
      <c r="B185">
        <v>2.07665E-4</v>
      </c>
      <c r="C185">
        <v>2.46419E-4</v>
      </c>
      <c r="D185">
        <v>1.11432E-4</v>
      </c>
      <c r="E185">
        <v>1</v>
      </c>
    </row>
    <row r="186" spans="1:5" x14ac:dyDescent="0.2">
      <c r="A186">
        <v>1.85</v>
      </c>
      <c r="B186">
        <v>2.06918E-4</v>
      </c>
      <c r="C186">
        <v>2.46061E-4</v>
      </c>
      <c r="D186">
        <v>1.0938300000000001E-4</v>
      </c>
      <c r="E186">
        <v>1</v>
      </c>
    </row>
    <row r="187" spans="1:5" x14ac:dyDescent="0.2">
      <c r="A187">
        <v>1.86</v>
      </c>
      <c r="B187">
        <v>2.06317E-4</v>
      </c>
      <c r="C187">
        <v>2.454E-4</v>
      </c>
      <c r="D187">
        <v>1.0827000000000001E-4</v>
      </c>
      <c r="E187">
        <v>1</v>
      </c>
    </row>
    <row r="188" spans="1:5" x14ac:dyDescent="0.2">
      <c r="A188">
        <v>1.87</v>
      </c>
      <c r="B188">
        <v>2.0585300000000001E-4</v>
      </c>
      <c r="C188">
        <v>2.44808E-4</v>
      </c>
      <c r="D188">
        <v>1.0768E-4</v>
      </c>
      <c r="E188">
        <v>1</v>
      </c>
    </row>
    <row r="189" spans="1:5" x14ac:dyDescent="0.2">
      <c r="A189">
        <v>1.88</v>
      </c>
      <c r="B189">
        <v>2.06916E-4</v>
      </c>
      <c r="C189">
        <v>2.4392899999999999E-4</v>
      </c>
      <c r="D189">
        <v>1.07574E-4</v>
      </c>
      <c r="E189">
        <v>1</v>
      </c>
    </row>
    <row r="190" spans="1:5" x14ac:dyDescent="0.2">
      <c r="A190">
        <v>1.89</v>
      </c>
      <c r="B190">
        <v>2.0765000000000001E-4</v>
      </c>
      <c r="C190">
        <v>2.4208500000000001E-4</v>
      </c>
      <c r="D190">
        <v>1.07219E-4</v>
      </c>
      <c r="E190">
        <v>1</v>
      </c>
    </row>
    <row r="191" spans="1:5" x14ac:dyDescent="0.2">
      <c r="A191">
        <v>1.9</v>
      </c>
      <c r="B191">
        <v>2.0877600000000001E-4</v>
      </c>
      <c r="C191">
        <v>2.3969200000000001E-4</v>
      </c>
      <c r="D191">
        <v>1.06983E-4</v>
      </c>
      <c r="E191">
        <v>1</v>
      </c>
    </row>
    <row r="192" spans="1:5" x14ac:dyDescent="0.2">
      <c r="A192">
        <v>1.91</v>
      </c>
      <c r="B192">
        <v>2.0991900000000001E-4</v>
      </c>
      <c r="C192">
        <v>2.3678999999999999E-4</v>
      </c>
      <c r="D192">
        <v>1.06156E-4</v>
      </c>
      <c r="E192">
        <v>1</v>
      </c>
    </row>
    <row r="193" spans="1:5" x14ac:dyDescent="0.2">
      <c r="A193">
        <v>1.92</v>
      </c>
      <c r="B193">
        <v>2.1177500000000001E-4</v>
      </c>
      <c r="C193">
        <v>2.3446200000000001E-4</v>
      </c>
      <c r="D193">
        <v>1.0618100000000001E-4</v>
      </c>
      <c r="E193">
        <v>1</v>
      </c>
    </row>
    <row r="194" spans="1:5" x14ac:dyDescent="0.2">
      <c r="A194">
        <v>1.93</v>
      </c>
      <c r="B194">
        <v>2.1359600000000001E-4</v>
      </c>
      <c r="C194">
        <v>2.3406999999999999E-4</v>
      </c>
      <c r="D194">
        <v>1.05949E-4</v>
      </c>
      <c r="E194">
        <v>1</v>
      </c>
    </row>
    <row r="195" spans="1:5" x14ac:dyDescent="0.2">
      <c r="A195">
        <v>1.94</v>
      </c>
      <c r="B195">
        <v>2.1678499999999999E-4</v>
      </c>
      <c r="C195">
        <v>2.3407899999999999E-4</v>
      </c>
      <c r="D195">
        <v>1.0547700000000001E-4</v>
      </c>
      <c r="E195">
        <v>1</v>
      </c>
    </row>
    <row r="196" spans="1:5" x14ac:dyDescent="0.2">
      <c r="A196">
        <v>1.95</v>
      </c>
      <c r="B196">
        <v>2.1984399999999999E-4</v>
      </c>
      <c r="C196">
        <v>2.3305900000000001E-4</v>
      </c>
      <c r="D196">
        <v>1.04781E-4</v>
      </c>
      <c r="E196">
        <v>1</v>
      </c>
    </row>
    <row r="197" spans="1:5" x14ac:dyDescent="0.2">
      <c r="A197">
        <v>1.96</v>
      </c>
      <c r="B197">
        <v>2.23134E-4</v>
      </c>
      <c r="C197">
        <v>2.3318300000000001E-4</v>
      </c>
      <c r="D197">
        <v>1.0387699999999999E-4</v>
      </c>
      <c r="E197">
        <v>1</v>
      </c>
    </row>
    <row r="198" spans="1:5" x14ac:dyDescent="0.2">
      <c r="A198">
        <v>1.97</v>
      </c>
      <c r="B198">
        <v>2.2593799999999999E-4</v>
      </c>
      <c r="C198">
        <v>2.3262000000000001E-4</v>
      </c>
      <c r="D198">
        <v>1.0348099999999999E-4</v>
      </c>
      <c r="E198">
        <v>1</v>
      </c>
    </row>
    <row r="199" spans="1:5" x14ac:dyDescent="0.2">
      <c r="A199">
        <v>1.98</v>
      </c>
      <c r="B199">
        <v>2.2969E-4</v>
      </c>
      <c r="C199">
        <v>2.3142E-4</v>
      </c>
      <c r="D199">
        <v>1.03206E-4</v>
      </c>
      <c r="E199">
        <v>1</v>
      </c>
    </row>
    <row r="200" spans="1:5" x14ac:dyDescent="0.2">
      <c r="A200">
        <v>1.99</v>
      </c>
      <c r="B200">
        <v>2.34324E-4</v>
      </c>
      <c r="C200">
        <v>2.3102600000000001E-4</v>
      </c>
      <c r="D200">
        <v>1.03043E-4</v>
      </c>
      <c r="E200">
        <v>1</v>
      </c>
    </row>
    <row r="201" spans="1:5" x14ac:dyDescent="0.2">
      <c r="A201">
        <v>2</v>
      </c>
      <c r="B201">
        <v>2.4012799999999999E-4</v>
      </c>
      <c r="C201">
        <v>2.27882E-4</v>
      </c>
      <c r="D201">
        <v>1.0193500000000001E-4</v>
      </c>
      <c r="E201">
        <v>1</v>
      </c>
    </row>
    <row r="202" spans="1:5" x14ac:dyDescent="0.2">
      <c r="A202">
        <v>2.0099999999999998</v>
      </c>
      <c r="B202">
        <v>2.4597099999999999E-4</v>
      </c>
      <c r="C202">
        <v>2.2672999999999999E-4</v>
      </c>
      <c r="D202">
        <v>1.01699E-4</v>
      </c>
      <c r="E202">
        <v>1</v>
      </c>
    </row>
    <row r="203" spans="1:5" x14ac:dyDescent="0.2">
      <c r="A203">
        <v>2.02</v>
      </c>
      <c r="B203">
        <v>2.5254900000000002E-4</v>
      </c>
      <c r="C203">
        <v>2.25682E-4</v>
      </c>
      <c r="D203">
        <v>1.0087299999999999E-4</v>
      </c>
      <c r="E203">
        <v>1</v>
      </c>
    </row>
    <row r="204" spans="1:5" x14ac:dyDescent="0.2">
      <c r="A204">
        <v>2.0299999999999998</v>
      </c>
      <c r="B204">
        <v>2.6016100000000002E-4</v>
      </c>
      <c r="C204">
        <v>2.2473E-4</v>
      </c>
      <c r="D204">
        <v>1.00898E-4</v>
      </c>
      <c r="E204">
        <v>1</v>
      </c>
    </row>
    <row r="205" spans="1:5" x14ac:dyDescent="0.2">
      <c r="A205">
        <v>2.04</v>
      </c>
      <c r="B205">
        <v>2.6698500000000002E-4</v>
      </c>
      <c r="C205">
        <v>2.2281699999999999E-4</v>
      </c>
      <c r="D205">
        <v>1.01364E-4</v>
      </c>
      <c r="E205">
        <v>1</v>
      </c>
    </row>
    <row r="206" spans="1:5" x14ac:dyDescent="0.2">
      <c r="A206">
        <v>2.0499999999999998</v>
      </c>
      <c r="B206">
        <v>2.7272499999999997E-4</v>
      </c>
      <c r="C206">
        <v>2.20709E-4</v>
      </c>
      <c r="D206">
        <v>1.0189200000000001E-4</v>
      </c>
      <c r="E206">
        <v>1</v>
      </c>
    </row>
    <row r="207" spans="1:5" x14ac:dyDescent="0.2">
      <c r="A207">
        <v>2.06</v>
      </c>
      <c r="B207">
        <v>2.7815899999999999E-4</v>
      </c>
      <c r="C207">
        <v>2.18772E-4</v>
      </c>
      <c r="D207">
        <v>1.01777E-4</v>
      </c>
      <c r="E207">
        <v>1</v>
      </c>
    </row>
    <row r="208" spans="1:5" x14ac:dyDescent="0.2">
      <c r="A208">
        <v>2.0699999999999998</v>
      </c>
      <c r="B208">
        <v>2.8330599999999999E-4</v>
      </c>
      <c r="C208">
        <v>2.1699299999999999E-4</v>
      </c>
      <c r="D208">
        <v>1.0211400000000001E-4</v>
      </c>
      <c r="E208">
        <v>1</v>
      </c>
    </row>
    <row r="209" spans="1:5" x14ac:dyDescent="0.2">
      <c r="A209">
        <v>2.08</v>
      </c>
      <c r="B209">
        <v>2.8818799999999999E-4</v>
      </c>
      <c r="C209">
        <v>2.1641100000000001E-4</v>
      </c>
      <c r="D209">
        <v>1.0217099999999999E-4</v>
      </c>
      <c r="E209">
        <v>1</v>
      </c>
    </row>
    <row r="210" spans="1:5" x14ac:dyDescent="0.2">
      <c r="A210">
        <v>2.09</v>
      </c>
      <c r="B210">
        <v>2.92472E-4</v>
      </c>
      <c r="C210">
        <v>2.15892E-4</v>
      </c>
      <c r="D210">
        <v>1.02668E-4</v>
      </c>
      <c r="E210">
        <v>1</v>
      </c>
    </row>
    <row r="211" spans="1:5" x14ac:dyDescent="0.2">
      <c r="A211">
        <v>2.1</v>
      </c>
      <c r="B211">
        <v>2.9550099999999999E-4</v>
      </c>
      <c r="C211">
        <v>2.18581E-4</v>
      </c>
      <c r="D211">
        <v>1.03225E-4</v>
      </c>
      <c r="E211">
        <v>1</v>
      </c>
    </row>
    <row r="212" spans="1:5" x14ac:dyDescent="0.2">
      <c r="A212">
        <v>2.11</v>
      </c>
      <c r="B212">
        <v>2.9701199999999998E-4</v>
      </c>
      <c r="C212">
        <v>2.21454E-4</v>
      </c>
      <c r="D212">
        <v>1.03838E-4</v>
      </c>
      <c r="E212">
        <v>1</v>
      </c>
    </row>
    <row r="213" spans="1:5" x14ac:dyDescent="0.2">
      <c r="A213">
        <v>2.12</v>
      </c>
      <c r="B213">
        <v>2.9921199999999998E-4</v>
      </c>
      <c r="C213">
        <v>2.2414900000000001E-4</v>
      </c>
      <c r="D213">
        <v>1.04851E-4</v>
      </c>
      <c r="E213">
        <v>1</v>
      </c>
    </row>
    <row r="214" spans="1:5" x14ac:dyDescent="0.2">
      <c r="A214">
        <v>2.13</v>
      </c>
      <c r="B214">
        <v>3.0170300000000001E-4</v>
      </c>
      <c r="C214">
        <v>2.2527699999999999E-4</v>
      </c>
      <c r="D214">
        <v>1.05536E-4</v>
      </c>
      <c r="E214">
        <v>1</v>
      </c>
    </row>
    <row r="215" spans="1:5" x14ac:dyDescent="0.2">
      <c r="A215">
        <v>2.14</v>
      </c>
      <c r="B215">
        <v>3.0376399999999999E-4</v>
      </c>
      <c r="C215">
        <v>2.2529900000000001E-4</v>
      </c>
      <c r="D215">
        <v>1.06968E-4</v>
      </c>
      <c r="E215">
        <v>1</v>
      </c>
    </row>
    <row r="216" spans="1:5" x14ac:dyDescent="0.2">
      <c r="A216">
        <v>2.15</v>
      </c>
      <c r="B216">
        <v>3.0647600000000002E-4</v>
      </c>
      <c r="C216">
        <v>2.25341E-4</v>
      </c>
      <c r="D216">
        <v>1.0909200000000001E-4</v>
      </c>
      <c r="E216">
        <v>1</v>
      </c>
    </row>
    <row r="217" spans="1:5" x14ac:dyDescent="0.2">
      <c r="A217">
        <v>2.16</v>
      </c>
      <c r="B217">
        <v>3.0804200000000002E-4</v>
      </c>
      <c r="C217">
        <v>2.2575300000000001E-4</v>
      </c>
      <c r="D217">
        <v>1.11512E-4</v>
      </c>
      <c r="E217">
        <v>1</v>
      </c>
    </row>
    <row r="218" spans="1:5" x14ac:dyDescent="0.2">
      <c r="A218">
        <v>2.17</v>
      </c>
      <c r="B218">
        <v>3.1064299999999999E-4</v>
      </c>
      <c r="C218">
        <v>2.2720800000000001E-4</v>
      </c>
      <c r="D218">
        <v>1.1455600000000001E-4</v>
      </c>
      <c r="E218">
        <v>1</v>
      </c>
    </row>
    <row r="219" spans="1:5" x14ac:dyDescent="0.2">
      <c r="A219">
        <v>2.1800000000000002</v>
      </c>
      <c r="B219">
        <v>3.1175700000000002E-4</v>
      </c>
      <c r="C219">
        <v>2.2718400000000001E-4</v>
      </c>
      <c r="D219">
        <v>1.1678100000000001E-4</v>
      </c>
      <c r="E219">
        <v>1</v>
      </c>
    </row>
    <row r="220" spans="1:5" x14ac:dyDescent="0.2">
      <c r="A220">
        <v>2.19</v>
      </c>
      <c r="B220">
        <v>3.1148699999999999E-4</v>
      </c>
      <c r="C220">
        <v>2.27183E-4</v>
      </c>
      <c r="D220">
        <v>1.1894499999999999E-4</v>
      </c>
      <c r="E220">
        <v>1</v>
      </c>
    </row>
    <row r="221" spans="1:5" x14ac:dyDescent="0.2">
      <c r="A221">
        <v>2.2000000000000002</v>
      </c>
      <c r="B221">
        <v>3.1168E-4</v>
      </c>
      <c r="C221">
        <v>2.2685500000000001E-4</v>
      </c>
      <c r="D221">
        <v>1.2035E-4</v>
      </c>
      <c r="E221">
        <v>1</v>
      </c>
    </row>
    <row r="222" spans="1:5" x14ac:dyDescent="0.2">
      <c r="A222">
        <v>2.21</v>
      </c>
      <c r="B222">
        <v>3.1265500000000001E-4</v>
      </c>
      <c r="C222">
        <v>2.2517300000000001E-4</v>
      </c>
      <c r="D222">
        <v>1.2280099999999999E-4</v>
      </c>
      <c r="E222">
        <v>1</v>
      </c>
    </row>
    <row r="223" spans="1:5" x14ac:dyDescent="0.2">
      <c r="A223">
        <v>2.2200000000000002</v>
      </c>
      <c r="B223">
        <v>3.1365599999999999E-4</v>
      </c>
      <c r="C223">
        <v>2.2327999999999999E-4</v>
      </c>
      <c r="D223">
        <v>1.25523E-4</v>
      </c>
      <c r="E223">
        <v>1</v>
      </c>
    </row>
    <row r="224" spans="1:5" x14ac:dyDescent="0.2">
      <c r="A224">
        <v>2.23</v>
      </c>
      <c r="B224">
        <v>3.1538200000000001E-4</v>
      </c>
      <c r="C224">
        <v>2.23293E-4</v>
      </c>
      <c r="D224">
        <v>1.27799E-4</v>
      </c>
      <c r="E224">
        <v>1</v>
      </c>
    </row>
    <row r="225" spans="1:5" x14ac:dyDescent="0.2">
      <c r="A225">
        <v>2.2400000000000002</v>
      </c>
      <c r="B225">
        <v>3.1743100000000002E-4</v>
      </c>
      <c r="C225">
        <v>2.2262599999999999E-4</v>
      </c>
      <c r="D225">
        <v>1.30359E-4</v>
      </c>
      <c r="E225">
        <v>1</v>
      </c>
    </row>
    <row r="226" spans="1:5" x14ac:dyDescent="0.2">
      <c r="A226">
        <v>2.25</v>
      </c>
      <c r="B226">
        <v>3.1908199999999999E-4</v>
      </c>
      <c r="C226">
        <v>2.2132900000000001E-4</v>
      </c>
      <c r="D226">
        <v>1.3353400000000001E-4</v>
      </c>
      <c r="E226">
        <v>1</v>
      </c>
    </row>
    <row r="227" spans="1:5" x14ac:dyDescent="0.2">
      <c r="A227">
        <v>2.2599999999999998</v>
      </c>
      <c r="B227">
        <v>3.2036100000000002E-4</v>
      </c>
      <c r="C227">
        <v>2.20495E-4</v>
      </c>
      <c r="D227">
        <v>1.3693000000000001E-4</v>
      </c>
      <c r="E227">
        <v>1</v>
      </c>
    </row>
    <row r="228" spans="1:5" x14ac:dyDescent="0.2">
      <c r="A228">
        <v>2.27</v>
      </c>
      <c r="B228">
        <v>3.2129599999999999E-4</v>
      </c>
      <c r="C228">
        <v>2.1834099999999999E-4</v>
      </c>
      <c r="D228">
        <v>1.4053199999999999E-4</v>
      </c>
      <c r="E228">
        <v>1</v>
      </c>
    </row>
    <row r="229" spans="1:5" x14ac:dyDescent="0.2">
      <c r="A229">
        <v>2.2799999999999998</v>
      </c>
      <c r="B229">
        <v>3.2296000000000001E-4</v>
      </c>
      <c r="C229">
        <v>2.1531100000000001E-4</v>
      </c>
      <c r="D229">
        <v>1.4327599999999999E-4</v>
      </c>
      <c r="E229">
        <v>1</v>
      </c>
    </row>
    <row r="230" spans="1:5" x14ac:dyDescent="0.2">
      <c r="A230">
        <v>2.29</v>
      </c>
      <c r="B230">
        <v>3.2425200000000003E-4</v>
      </c>
      <c r="C230">
        <v>2.1251500000000001E-4</v>
      </c>
      <c r="D230">
        <v>1.45921E-4</v>
      </c>
      <c r="E230">
        <v>1</v>
      </c>
    </row>
    <row r="231" spans="1:5" x14ac:dyDescent="0.2">
      <c r="A231">
        <v>2.2999999999999998</v>
      </c>
      <c r="B231">
        <v>3.2519800000000001E-4</v>
      </c>
      <c r="C231">
        <v>2.1098699999999999E-4</v>
      </c>
      <c r="D231">
        <v>1.48825E-4</v>
      </c>
      <c r="E231">
        <v>1</v>
      </c>
    </row>
    <row r="232" spans="1:5" x14ac:dyDescent="0.2">
      <c r="A232">
        <v>2.31</v>
      </c>
      <c r="B232">
        <v>3.2687200000000002E-4</v>
      </c>
      <c r="C232">
        <v>2.0923900000000001E-4</v>
      </c>
      <c r="D232">
        <v>1.51619E-4</v>
      </c>
      <c r="E232">
        <v>1</v>
      </c>
    </row>
    <row r="233" spans="1:5" x14ac:dyDescent="0.2">
      <c r="A233">
        <v>2.3199999999999998</v>
      </c>
      <c r="B233">
        <v>3.2922399999999998E-4</v>
      </c>
      <c r="C233">
        <v>2.0728500000000001E-4</v>
      </c>
      <c r="D233">
        <v>1.5396100000000001E-4</v>
      </c>
      <c r="E233">
        <v>1</v>
      </c>
    </row>
    <row r="234" spans="1:5" x14ac:dyDescent="0.2">
      <c r="A234">
        <v>2.33</v>
      </c>
      <c r="B234">
        <v>3.3185499999999999E-4</v>
      </c>
      <c r="C234">
        <v>2.0584100000000001E-4</v>
      </c>
      <c r="D234">
        <v>1.56584E-4</v>
      </c>
      <c r="E234">
        <v>1</v>
      </c>
    </row>
    <row r="235" spans="1:5" x14ac:dyDescent="0.2">
      <c r="A235">
        <v>2.34</v>
      </c>
      <c r="B235">
        <v>3.34397E-4</v>
      </c>
      <c r="C235">
        <v>2.0382000000000001E-4</v>
      </c>
      <c r="D235">
        <v>1.5981599999999999E-4</v>
      </c>
      <c r="E235">
        <v>1</v>
      </c>
    </row>
    <row r="236" spans="1:5" x14ac:dyDescent="0.2">
      <c r="A236">
        <v>2.35</v>
      </c>
      <c r="B236">
        <v>3.36156E-4</v>
      </c>
      <c r="C236">
        <v>2.0196299999999999E-4</v>
      </c>
      <c r="D236">
        <v>1.6186600000000001E-4</v>
      </c>
      <c r="E236">
        <v>1</v>
      </c>
    </row>
    <row r="237" spans="1:5" x14ac:dyDescent="0.2">
      <c r="A237">
        <v>2.36</v>
      </c>
      <c r="B237">
        <v>3.3683600000000003E-4</v>
      </c>
      <c r="C237">
        <v>1.9955799999999999E-4</v>
      </c>
      <c r="D237">
        <v>1.6421599999999999E-4</v>
      </c>
      <c r="E237">
        <v>1</v>
      </c>
    </row>
    <row r="238" spans="1:5" x14ac:dyDescent="0.2">
      <c r="A238">
        <v>2.37</v>
      </c>
      <c r="B238">
        <v>3.3791300000000002E-4</v>
      </c>
      <c r="C238">
        <v>1.9769300000000001E-4</v>
      </c>
      <c r="D238">
        <v>1.6754500000000001E-4</v>
      </c>
      <c r="E238">
        <v>1</v>
      </c>
    </row>
    <row r="239" spans="1:5" x14ac:dyDescent="0.2">
      <c r="A239">
        <v>2.38</v>
      </c>
      <c r="B239">
        <v>3.3795899999999998E-4</v>
      </c>
      <c r="C239">
        <v>1.96682E-4</v>
      </c>
      <c r="D239">
        <v>1.7003600000000001E-4</v>
      </c>
      <c r="E239">
        <v>1</v>
      </c>
    </row>
    <row r="240" spans="1:5" x14ac:dyDescent="0.2">
      <c r="A240">
        <v>2.39</v>
      </c>
      <c r="B240">
        <v>3.3739600000000001E-4</v>
      </c>
      <c r="C240">
        <v>1.95763E-4</v>
      </c>
      <c r="D240">
        <v>1.7174599999999999E-4</v>
      </c>
      <c r="E240">
        <v>1</v>
      </c>
    </row>
    <row r="241" spans="1:5" x14ac:dyDescent="0.2">
      <c r="A241">
        <v>2.4</v>
      </c>
      <c r="B241">
        <v>3.3521700000000001E-4</v>
      </c>
      <c r="C241">
        <v>1.9388200000000001E-4</v>
      </c>
      <c r="D241">
        <v>1.7307999999999999E-4</v>
      </c>
      <c r="E241">
        <v>1</v>
      </c>
    </row>
    <row r="242" spans="1:5" x14ac:dyDescent="0.2">
      <c r="A242">
        <v>2.41</v>
      </c>
      <c r="B242">
        <v>3.33285E-4</v>
      </c>
      <c r="C242">
        <v>1.93554E-4</v>
      </c>
      <c r="D242">
        <v>1.7476500000000001E-4</v>
      </c>
      <c r="E242">
        <v>1</v>
      </c>
    </row>
    <row r="243" spans="1:5" x14ac:dyDescent="0.2">
      <c r="A243">
        <v>2.42</v>
      </c>
      <c r="B243">
        <v>3.2983300000000003E-4</v>
      </c>
      <c r="C243">
        <v>1.9292100000000001E-4</v>
      </c>
      <c r="D243">
        <v>1.76076E-4</v>
      </c>
      <c r="E243">
        <v>1</v>
      </c>
    </row>
    <row r="244" spans="1:5" x14ac:dyDescent="0.2">
      <c r="A244">
        <v>2.4300000000000002</v>
      </c>
      <c r="B244">
        <v>3.2636699999999999E-4</v>
      </c>
      <c r="C244">
        <v>1.92356E-4</v>
      </c>
      <c r="D244">
        <v>1.7668999999999999E-4</v>
      </c>
      <c r="E244">
        <v>1</v>
      </c>
    </row>
    <row r="245" spans="1:5" x14ac:dyDescent="0.2">
      <c r="A245">
        <v>2.44</v>
      </c>
      <c r="B245">
        <v>3.2323699999999998E-4</v>
      </c>
      <c r="C245">
        <v>1.9220199999999999E-4</v>
      </c>
      <c r="D245">
        <v>1.7525400000000001E-4</v>
      </c>
      <c r="E245">
        <v>1</v>
      </c>
    </row>
    <row r="246" spans="1:5" x14ac:dyDescent="0.2">
      <c r="A246">
        <v>2.4500000000000002</v>
      </c>
      <c r="B246">
        <v>3.1972100000000002E-4</v>
      </c>
      <c r="C246">
        <v>1.9138200000000001E-4</v>
      </c>
      <c r="D246">
        <v>1.74012E-4</v>
      </c>
      <c r="E246">
        <v>1</v>
      </c>
    </row>
    <row r="247" spans="1:5" x14ac:dyDescent="0.2">
      <c r="A247">
        <v>2.46</v>
      </c>
      <c r="B247">
        <v>3.16896E-4</v>
      </c>
      <c r="C247">
        <v>1.9064200000000001E-4</v>
      </c>
      <c r="D247">
        <v>1.72251E-4</v>
      </c>
      <c r="E247">
        <v>1</v>
      </c>
    </row>
    <row r="248" spans="1:5" x14ac:dyDescent="0.2">
      <c r="A248">
        <v>2.4700000000000002</v>
      </c>
      <c r="B248">
        <v>3.13663E-4</v>
      </c>
      <c r="C248">
        <v>1.88226E-4</v>
      </c>
      <c r="D248">
        <v>1.7105700000000001E-4</v>
      </c>
      <c r="E248">
        <v>1</v>
      </c>
    </row>
    <row r="249" spans="1:5" x14ac:dyDescent="0.2">
      <c r="A249">
        <v>2.48</v>
      </c>
      <c r="B249">
        <v>3.1075100000000001E-4</v>
      </c>
      <c r="C249">
        <v>1.8740200000000001E-4</v>
      </c>
      <c r="D249">
        <v>1.7039099999999999E-4</v>
      </c>
      <c r="E249">
        <v>1</v>
      </c>
    </row>
    <row r="250" spans="1:5" x14ac:dyDescent="0.2">
      <c r="A250">
        <v>2.4900000000000002</v>
      </c>
      <c r="B250">
        <v>3.0813800000000001E-4</v>
      </c>
      <c r="C250">
        <v>1.85957E-4</v>
      </c>
      <c r="D250">
        <v>1.70564E-4</v>
      </c>
      <c r="E250">
        <v>1</v>
      </c>
    </row>
    <row r="251" spans="1:5" x14ac:dyDescent="0.2">
      <c r="A251">
        <v>2.5</v>
      </c>
      <c r="B251">
        <v>3.0475199999999999E-4</v>
      </c>
      <c r="C251">
        <v>1.84635E-4</v>
      </c>
      <c r="D251">
        <v>1.7117E-4</v>
      </c>
      <c r="E251">
        <v>1</v>
      </c>
    </row>
    <row r="252" spans="1:5" x14ac:dyDescent="0.2">
      <c r="A252">
        <v>2.5099999999999998</v>
      </c>
      <c r="B252">
        <v>3.0169700000000002E-4</v>
      </c>
      <c r="C252">
        <v>1.8447900000000001E-4</v>
      </c>
      <c r="D252">
        <v>1.7147700000000001E-4</v>
      </c>
      <c r="E252">
        <v>1</v>
      </c>
    </row>
    <row r="253" spans="1:5" x14ac:dyDescent="0.2">
      <c r="A253">
        <v>2.52</v>
      </c>
      <c r="B253">
        <v>2.9825099999999997E-4</v>
      </c>
      <c r="C253">
        <v>1.82955E-4</v>
      </c>
      <c r="D253">
        <v>1.7150600000000001E-4</v>
      </c>
      <c r="E253">
        <v>1</v>
      </c>
    </row>
    <row r="254" spans="1:5" x14ac:dyDescent="0.2">
      <c r="A254">
        <v>2.5299999999999998</v>
      </c>
      <c r="B254">
        <v>2.94441E-4</v>
      </c>
      <c r="C254">
        <v>1.82611E-4</v>
      </c>
      <c r="D254">
        <v>1.7337799999999999E-4</v>
      </c>
      <c r="E254">
        <v>1</v>
      </c>
    </row>
    <row r="255" spans="1:5" x14ac:dyDescent="0.2">
      <c r="A255">
        <v>2.54</v>
      </c>
      <c r="B255">
        <v>2.9134199999999999E-4</v>
      </c>
      <c r="C255">
        <v>1.8196299999999999E-4</v>
      </c>
      <c r="D255">
        <v>1.7451200000000001E-4</v>
      </c>
      <c r="E255">
        <v>1</v>
      </c>
    </row>
    <row r="256" spans="1:5" x14ac:dyDescent="0.2">
      <c r="A256">
        <v>2.5499999999999998</v>
      </c>
      <c r="B256">
        <v>2.8820400000000002E-4</v>
      </c>
      <c r="C256">
        <v>1.8033200000000001E-4</v>
      </c>
      <c r="D256">
        <v>1.7566000000000001E-4</v>
      </c>
      <c r="E256">
        <v>1</v>
      </c>
    </row>
    <row r="257" spans="1:5" x14ac:dyDescent="0.2">
      <c r="A257">
        <v>2.56</v>
      </c>
      <c r="B257">
        <v>2.8538100000000002E-4</v>
      </c>
      <c r="C257">
        <v>1.7778800000000001E-4</v>
      </c>
      <c r="D257">
        <v>1.7717199999999999E-4</v>
      </c>
      <c r="E257">
        <v>1</v>
      </c>
    </row>
    <row r="258" spans="1:5" x14ac:dyDescent="0.2">
      <c r="A258">
        <v>2.57</v>
      </c>
      <c r="B258">
        <v>2.8390000000000002E-4</v>
      </c>
      <c r="C258">
        <v>1.7579499999999999E-4</v>
      </c>
      <c r="D258">
        <v>1.7797099999999999E-4</v>
      </c>
      <c r="E258">
        <v>1</v>
      </c>
    </row>
    <row r="259" spans="1:5" x14ac:dyDescent="0.2">
      <c r="A259">
        <v>2.58</v>
      </c>
      <c r="B259">
        <v>2.8296700000000002E-4</v>
      </c>
      <c r="C259">
        <v>1.7466399999999999E-4</v>
      </c>
      <c r="D259">
        <v>1.7845799999999999E-4</v>
      </c>
      <c r="E259">
        <v>1</v>
      </c>
    </row>
    <row r="260" spans="1:5" x14ac:dyDescent="0.2">
      <c r="A260">
        <v>2.59</v>
      </c>
      <c r="B260">
        <v>2.8289400000000001E-4</v>
      </c>
      <c r="C260">
        <v>1.7293500000000001E-4</v>
      </c>
      <c r="D260">
        <v>1.7935499999999999E-4</v>
      </c>
      <c r="E260">
        <v>1</v>
      </c>
    </row>
    <row r="261" spans="1:5" x14ac:dyDescent="0.2">
      <c r="A261">
        <v>2.6</v>
      </c>
      <c r="B261">
        <v>2.8222000000000002E-4</v>
      </c>
      <c r="C261">
        <v>1.7099899999999999E-4</v>
      </c>
      <c r="D261">
        <v>1.8028200000000001E-4</v>
      </c>
      <c r="E261">
        <v>1</v>
      </c>
    </row>
    <row r="262" spans="1:5" x14ac:dyDescent="0.2">
      <c r="A262">
        <v>2.61</v>
      </c>
      <c r="B262">
        <v>2.82739E-4</v>
      </c>
      <c r="C262">
        <v>1.6887099999999999E-4</v>
      </c>
      <c r="D262">
        <v>1.8123799999999999E-4</v>
      </c>
      <c r="E262">
        <v>1</v>
      </c>
    </row>
    <row r="263" spans="1:5" x14ac:dyDescent="0.2">
      <c r="A263">
        <v>2.62</v>
      </c>
      <c r="B263">
        <v>2.8331500000000002E-4</v>
      </c>
      <c r="C263">
        <v>1.6761400000000001E-4</v>
      </c>
      <c r="D263">
        <v>1.8152199999999999E-4</v>
      </c>
      <c r="E263">
        <v>1</v>
      </c>
    </row>
    <row r="264" spans="1:5" x14ac:dyDescent="0.2">
      <c r="A264">
        <v>2.63</v>
      </c>
      <c r="B264">
        <v>2.83245E-4</v>
      </c>
      <c r="C264">
        <v>1.66818E-4</v>
      </c>
      <c r="D264">
        <v>1.8117900000000001E-4</v>
      </c>
      <c r="E264">
        <v>1</v>
      </c>
    </row>
    <row r="265" spans="1:5" x14ac:dyDescent="0.2">
      <c r="A265">
        <v>2.64</v>
      </c>
      <c r="B265">
        <v>2.8327499999999999E-4</v>
      </c>
      <c r="C265">
        <v>1.661E-4</v>
      </c>
      <c r="D265">
        <v>1.8060400000000001E-4</v>
      </c>
      <c r="E265">
        <v>1</v>
      </c>
    </row>
    <row r="266" spans="1:5" x14ac:dyDescent="0.2">
      <c r="A266">
        <v>2.65</v>
      </c>
      <c r="B266">
        <v>2.8304699999999998E-4</v>
      </c>
      <c r="C266">
        <v>1.6580499999999999E-4</v>
      </c>
      <c r="D266">
        <v>1.7911399999999999E-4</v>
      </c>
      <c r="E266">
        <v>1</v>
      </c>
    </row>
    <row r="267" spans="1:5" x14ac:dyDescent="0.2">
      <c r="A267">
        <v>2.66</v>
      </c>
      <c r="B267">
        <v>2.8257899999999998E-4</v>
      </c>
      <c r="C267">
        <v>1.6485299999999999E-4</v>
      </c>
      <c r="D267">
        <v>1.77121E-4</v>
      </c>
      <c r="E267">
        <v>1</v>
      </c>
    </row>
    <row r="268" spans="1:5" x14ac:dyDescent="0.2">
      <c r="A268">
        <v>2.67</v>
      </c>
      <c r="B268">
        <v>2.80838E-4</v>
      </c>
      <c r="C268">
        <v>1.6469100000000001E-4</v>
      </c>
      <c r="D268">
        <v>1.7466199999999999E-4</v>
      </c>
      <c r="E268">
        <v>1</v>
      </c>
    </row>
    <row r="269" spans="1:5" x14ac:dyDescent="0.2">
      <c r="A269">
        <v>2.68</v>
      </c>
      <c r="B269">
        <v>2.8001399999999998E-4</v>
      </c>
      <c r="C269">
        <v>1.64912E-4</v>
      </c>
      <c r="D269">
        <v>1.7211900000000001E-4</v>
      </c>
      <c r="E269">
        <v>1</v>
      </c>
    </row>
    <row r="270" spans="1:5" x14ac:dyDescent="0.2">
      <c r="A270">
        <v>2.69</v>
      </c>
      <c r="B270">
        <v>2.7899199999999999E-4</v>
      </c>
      <c r="C270">
        <v>1.6479E-4</v>
      </c>
      <c r="D270">
        <v>1.7054799999999999E-4</v>
      </c>
      <c r="E270">
        <v>1</v>
      </c>
    </row>
    <row r="271" spans="1:5" x14ac:dyDescent="0.2">
      <c r="A271">
        <v>2.7</v>
      </c>
      <c r="B271">
        <v>2.7708600000000001E-4</v>
      </c>
      <c r="C271">
        <v>1.65048E-4</v>
      </c>
      <c r="D271">
        <v>1.6988100000000001E-4</v>
      </c>
      <c r="E271">
        <v>1</v>
      </c>
    </row>
    <row r="272" spans="1:5" x14ac:dyDescent="0.2">
      <c r="A272">
        <v>2.71</v>
      </c>
      <c r="B272">
        <v>2.7575800000000003E-4</v>
      </c>
      <c r="C272">
        <v>1.6496100000000001E-4</v>
      </c>
      <c r="D272">
        <v>1.6830400000000001E-4</v>
      </c>
      <c r="E272">
        <v>1</v>
      </c>
    </row>
    <row r="273" spans="1:5" x14ac:dyDescent="0.2">
      <c r="A273">
        <v>2.72</v>
      </c>
      <c r="B273">
        <v>2.7426700000000002E-4</v>
      </c>
      <c r="C273">
        <v>1.64203E-4</v>
      </c>
      <c r="D273">
        <v>1.6693099999999999E-4</v>
      </c>
      <c r="E273">
        <v>1</v>
      </c>
    </row>
    <row r="274" spans="1:5" x14ac:dyDescent="0.2">
      <c r="A274">
        <v>2.73</v>
      </c>
      <c r="B274">
        <v>2.7262500000000003E-4</v>
      </c>
      <c r="C274">
        <v>1.6526999999999999E-4</v>
      </c>
      <c r="D274">
        <v>1.65749E-4</v>
      </c>
      <c r="E274">
        <v>1</v>
      </c>
    </row>
    <row r="275" spans="1:5" x14ac:dyDescent="0.2">
      <c r="A275">
        <v>2.74</v>
      </c>
      <c r="B275">
        <v>2.7049300000000001E-4</v>
      </c>
      <c r="C275">
        <v>1.6558400000000001E-4</v>
      </c>
      <c r="D275">
        <v>1.6474299999999999E-4</v>
      </c>
      <c r="E275">
        <v>1</v>
      </c>
    </row>
    <row r="276" spans="1:5" x14ac:dyDescent="0.2">
      <c r="A276">
        <v>2.75</v>
      </c>
      <c r="B276">
        <v>2.6860399999999998E-4</v>
      </c>
      <c r="C276">
        <v>1.6729900000000001E-4</v>
      </c>
      <c r="D276">
        <v>1.62502E-4</v>
      </c>
      <c r="E276">
        <v>1</v>
      </c>
    </row>
    <row r="277" spans="1:5" x14ac:dyDescent="0.2">
      <c r="A277">
        <v>2.76</v>
      </c>
      <c r="B277">
        <v>2.66591E-4</v>
      </c>
      <c r="C277">
        <v>1.6926699999999999E-4</v>
      </c>
      <c r="D277">
        <v>1.60161E-4</v>
      </c>
      <c r="E277">
        <v>1</v>
      </c>
    </row>
    <row r="278" spans="1:5" x14ac:dyDescent="0.2">
      <c r="A278">
        <v>2.77</v>
      </c>
      <c r="B278">
        <v>2.6516400000000002E-4</v>
      </c>
      <c r="C278">
        <v>1.7006899999999999E-4</v>
      </c>
      <c r="D278">
        <v>1.58078E-4</v>
      </c>
      <c r="E278">
        <v>1</v>
      </c>
    </row>
    <row r="279" spans="1:5" x14ac:dyDescent="0.2">
      <c r="A279">
        <v>2.78</v>
      </c>
      <c r="B279">
        <v>2.63582E-4</v>
      </c>
      <c r="C279">
        <v>1.70488E-4</v>
      </c>
      <c r="D279">
        <v>1.5693400000000001E-4</v>
      </c>
      <c r="E279">
        <v>1</v>
      </c>
    </row>
    <row r="280" spans="1:5" x14ac:dyDescent="0.2">
      <c r="A280">
        <v>2.79</v>
      </c>
      <c r="B280">
        <v>2.6185500000000002E-4</v>
      </c>
      <c r="C280">
        <v>1.7089899999999999E-4</v>
      </c>
      <c r="D280">
        <v>1.5596499999999999E-4</v>
      </c>
      <c r="E280">
        <v>1</v>
      </c>
    </row>
    <row r="281" spans="1:5" x14ac:dyDescent="0.2">
      <c r="A281">
        <v>2.8</v>
      </c>
      <c r="B281">
        <v>2.6034300000000001E-4</v>
      </c>
      <c r="C281">
        <v>1.7200399999999999E-4</v>
      </c>
      <c r="D281">
        <v>1.5515700000000001E-4</v>
      </c>
      <c r="E281">
        <v>1</v>
      </c>
    </row>
    <row r="282" spans="1:5" x14ac:dyDescent="0.2">
      <c r="A282">
        <v>2.81</v>
      </c>
      <c r="B282">
        <v>2.5973199999999999E-4</v>
      </c>
      <c r="C282">
        <v>1.7165400000000001E-4</v>
      </c>
      <c r="D282">
        <v>1.54499E-4</v>
      </c>
      <c r="E282">
        <v>1</v>
      </c>
    </row>
    <row r="283" spans="1:5" x14ac:dyDescent="0.2">
      <c r="A283">
        <v>2.82</v>
      </c>
      <c r="B283">
        <v>2.5960799999999999E-4</v>
      </c>
      <c r="C283">
        <v>1.7170099999999999E-4</v>
      </c>
      <c r="D283">
        <v>1.5363099999999999E-4</v>
      </c>
      <c r="E283">
        <v>1</v>
      </c>
    </row>
    <row r="284" spans="1:5" x14ac:dyDescent="0.2">
      <c r="A284">
        <v>2.83</v>
      </c>
      <c r="B284">
        <v>2.5958699999999998E-4</v>
      </c>
      <c r="C284">
        <v>1.7106700000000001E-4</v>
      </c>
      <c r="D284">
        <v>1.5256699999999999E-4</v>
      </c>
      <c r="E284">
        <v>1</v>
      </c>
    </row>
    <row r="285" spans="1:5" x14ac:dyDescent="0.2">
      <c r="A285">
        <v>2.84</v>
      </c>
      <c r="B285">
        <v>2.5791200000000001E-4</v>
      </c>
      <c r="C285">
        <v>1.7085000000000001E-4</v>
      </c>
      <c r="D285">
        <v>1.5132200000000001E-4</v>
      </c>
      <c r="E285">
        <v>1</v>
      </c>
    </row>
    <row r="286" spans="1:5" x14ac:dyDescent="0.2">
      <c r="A286">
        <v>2.85</v>
      </c>
      <c r="B286">
        <v>2.5644900000000001E-4</v>
      </c>
      <c r="C286">
        <v>1.71371E-4</v>
      </c>
      <c r="D286">
        <v>1.49908E-4</v>
      </c>
      <c r="E286">
        <v>1</v>
      </c>
    </row>
    <row r="287" spans="1:5" x14ac:dyDescent="0.2">
      <c r="A287">
        <v>2.86</v>
      </c>
      <c r="B287">
        <v>2.5518200000000001E-4</v>
      </c>
      <c r="C287">
        <v>1.7222799999999999E-4</v>
      </c>
      <c r="D287">
        <v>1.47637E-4</v>
      </c>
      <c r="E287">
        <v>1</v>
      </c>
    </row>
    <row r="288" spans="1:5" x14ac:dyDescent="0.2">
      <c r="A288">
        <v>2.87</v>
      </c>
      <c r="B288">
        <v>2.5339900000000002E-4</v>
      </c>
      <c r="C288">
        <v>1.7409700000000001E-4</v>
      </c>
      <c r="D288">
        <v>1.4526900000000001E-4</v>
      </c>
      <c r="E288">
        <v>1</v>
      </c>
    </row>
    <row r="289" spans="1:5" x14ac:dyDescent="0.2">
      <c r="A289">
        <v>2.88</v>
      </c>
      <c r="B289">
        <v>2.5148500000000002E-4</v>
      </c>
      <c r="C289">
        <v>1.75157E-4</v>
      </c>
      <c r="D289">
        <v>1.4421E-4</v>
      </c>
      <c r="E289">
        <v>1</v>
      </c>
    </row>
    <row r="290" spans="1:5" x14ac:dyDescent="0.2">
      <c r="A290">
        <v>2.89</v>
      </c>
      <c r="B290">
        <v>2.4909900000000002E-4</v>
      </c>
      <c r="C290">
        <v>1.7651599999999999E-4</v>
      </c>
      <c r="D290">
        <v>1.4332E-4</v>
      </c>
      <c r="E290">
        <v>1</v>
      </c>
    </row>
    <row r="291" spans="1:5" x14ac:dyDescent="0.2">
      <c r="A291">
        <v>2.9</v>
      </c>
      <c r="B291">
        <v>2.4802500000000002E-4</v>
      </c>
      <c r="C291">
        <v>1.7745200000000001E-4</v>
      </c>
      <c r="D291">
        <v>1.4293500000000001E-4</v>
      </c>
      <c r="E291">
        <v>1</v>
      </c>
    </row>
    <row r="292" spans="1:5" x14ac:dyDescent="0.2">
      <c r="A292">
        <v>2.91</v>
      </c>
      <c r="B292">
        <v>2.4712099999999999E-4</v>
      </c>
      <c r="C292">
        <v>1.7834400000000001E-4</v>
      </c>
      <c r="D292">
        <v>1.4197100000000001E-4</v>
      </c>
      <c r="E292">
        <v>1</v>
      </c>
    </row>
    <row r="293" spans="1:5" x14ac:dyDescent="0.2">
      <c r="A293">
        <v>2.92</v>
      </c>
      <c r="B293">
        <v>2.4462399999999998E-4</v>
      </c>
      <c r="C293">
        <v>1.7954700000000001E-4</v>
      </c>
      <c r="D293">
        <v>1.4116899999999999E-4</v>
      </c>
      <c r="E293">
        <v>1</v>
      </c>
    </row>
    <row r="294" spans="1:5" x14ac:dyDescent="0.2">
      <c r="A294">
        <v>2.93</v>
      </c>
      <c r="B294">
        <v>2.42747E-4</v>
      </c>
      <c r="C294">
        <v>1.8103800000000001E-4</v>
      </c>
      <c r="D294">
        <v>1.4016699999999999E-4</v>
      </c>
      <c r="E294">
        <v>1</v>
      </c>
    </row>
    <row r="295" spans="1:5" x14ac:dyDescent="0.2">
      <c r="A295">
        <v>2.94</v>
      </c>
      <c r="B295">
        <v>2.42496E-4</v>
      </c>
      <c r="C295">
        <v>1.8104699999999999E-4</v>
      </c>
      <c r="D295">
        <v>1.3932800000000001E-4</v>
      </c>
      <c r="E295">
        <v>1</v>
      </c>
    </row>
    <row r="296" spans="1:5" x14ac:dyDescent="0.2">
      <c r="A296">
        <v>2.95</v>
      </c>
      <c r="B296">
        <v>2.42007E-4</v>
      </c>
      <c r="C296">
        <v>1.8002799999999999E-4</v>
      </c>
      <c r="D296">
        <v>1.3934099999999999E-4</v>
      </c>
      <c r="E296">
        <v>1</v>
      </c>
    </row>
    <row r="297" spans="1:5" x14ac:dyDescent="0.2">
      <c r="A297">
        <v>2.96</v>
      </c>
      <c r="B297">
        <v>2.4094599999999999E-4</v>
      </c>
      <c r="C297">
        <v>1.7875200000000001E-4</v>
      </c>
      <c r="D297">
        <v>1.3944700000000001E-4</v>
      </c>
      <c r="E297">
        <v>1</v>
      </c>
    </row>
    <row r="298" spans="1:5" x14ac:dyDescent="0.2">
      <c r="A298">
        <v>2.97</v>
      </c>
      <c r="B298">
        <v>2.3900500000000001E-4</v>
      </c>
      <c r="C298">
        <v>1.7758800000000001E-4</v>
      </c>
      <c r="D298">
        <v>1.4034E-4</v>
      </c>
      <c r="E298">
        <v>1</v>
      </c>
    </row>
    <row r="299" spans="1:5" x14ac:dyDescent="0.2">
      <c r="A299">
        <v>2.98</v>
      </c>
      <c r="B299">
        <v>2.36944E-4</v>
      </c>
      <c r="C299">
        <v>1.7582700000000001E-4</v>
      </c>
      <c r="D299">
        <v>1.40564E-4</v>
      </c>
      <c r="E299">
        <v>1</v>
      </c>
    </row>
    <row r="300" spans="1:5" x14ac:dyDescent="0.2">
      <c r="A300">
        <v>2.99</v>
      </c>
      <c r="B300">
        <v>2.3302199999999999E-4</v>
      </c>
      <c r="C300">
        <v>1.73862E-4</v>
      </c>
      <c r="D300">
        <v>1.4121700000000001E-4</v>
      </c>
      <c r="E300">
        <v>1</v>
      </c>
    </row>
    <row r="301" spans="1:5" x14ac:dyDescent="0.2">
      <c r="A301">
        <v>3</v>
      </c>
      <c r="B301">
        <v>2.29819E-4</v>
      </c>
      <c r="C301">
        <v>1.71707E-4</v>
      </c>
      <c r="D301">
        <v>1.4156699999999999E-4</v>
      </c>
      <c r="E301">
        <v>1</v>
      </c>
    </row>
    <row r="302" spans="1:5" x14ac:dyDescent="0.2">
      <c r="A302">
        <v>3.01</v>
      </c>
      <c r="B302">
        <v>2.2658500000000001E-4</v>
      </c>
      <c r="C302">
        <v>1.6867600000000001E-4</v>
      </c>
      <c r="D302">
        <v>1.41287E-4</v>
      </c>
      <c r="E302">
        <v>1</v>
      </c>
    </row>
    <row r="303" spans="1:5" x14ac:dyDescent="0.2">
      <c r="A303">
        <v>3.02</v>
      </c>
      <c r="B303">
        <v>2.2367200000000001E-4</v>
      </c>
      <c r="C303">
        <v>1.65878E-4</v>
      </c>
      <c r="D303">
        <v>1.4112E-4</v>
      </c>
      <c r="E303">
        <v>1</v>
      </c>
    </row>
    <row r="304" spans="1:5" x14ac:dyDescent="0.2">
      <c r="A304">
        <v>3.03</v>
      </c>
      <c r="B304">
        <v>2.2000700000000001E-4</v>
      </c>
      <c r="C304">
        <v>1.6399900000000001E-4</v>
      </c>
      <c r="D304">
        <v>1.42108E-4</v>
      </c>
      <c r="E304">
        <v>1</v>
      </c>
    </row>
    <row r="305" spans="1:5" x14ac:dyDescent="0.2">
      <c r="A305">
        <v>3.04</v>
      </c>
      <c r="B305">
        <v>2.1599299999999999E-4</v>
      </c>
      <c r="C305">
        <v>1.6332400000000001E-4</v>
      </c>
      <c r="D305">
        <v>1.4277199999999999E-4</v>
      </c>
      <c r="E305">
        <v>1</v>
      </c>
    </row>
    <row r="306" spans="1:5" x14ac:dyDescent="0.2">
      <c r="A306">
        <v>3.05</v>
      </c>
      <c r="B306">
        <v>2.1200400000000001E-4</v>
      </c>
      <c r="C306">
        <v>1.6271800000000001E-4</v>
      </c>
      <c r="D306">
        <v>1.4348299999999999E-4</v>
      </c>
      <c r="E306">
        <v>1</v>
      </c>
    </row>
    <row r="307" spans="1:5" x14ac:dyDescent="0.2">
      <c r="A307">
        <v>3.06</v>
      </c>
      <c r="B307">
        <v>2.0839E-4</v>
      </c>
      <c r="C307">
        <v>1.63227E-4</v>
      </c>
      <c r="D307">
        <v>1.4458799999999999E-4</v>
      </c>
      <c r="E307">
        <v>1</v>
      </c>
    </row>
    <row r="308" spans="1:5" x14ac:dyDescent="0.2">
      <c r="A308">
        <v>3.07</v>
      </c>
      <c r="B308">
        <v>2.04422E-4</v>
      </c>
      <c r="C308">
        <v>1.63373E-4</v>
      </c>
      <c r="D308">
        <v>1.4641E-4</v>
      </c>
      <c r="E308">
        <v>1</v>
      </c>
    </row>
    <row r="309" spans="1:5" x14ac:dyDescent="0.2">
      <c r="A309">
        <v>3.08</v>
      </c>
      <c r="B309">
        <v>2.0047700000000001E-4</v>
      </c>
      <c r="C309">
        <v>1.6283000000000001E-4</v>
      </c>
      <c r="D309">
        <v>1.4784800000000001E-4</v>
      </c>
      <c r="E309">
        <v>1</v>
      </c>
    </row>
    <row r="310" spans="1:5" x14ac:dyDescent="0.2">
      <c r="A310">
        <v>3.09</v>
      </c>
      <c r="B310">
        <v>1.9725299999999999E-4</v>
      </c>
      <c r="C310">
        <v>1.63399E-4</v>
      </c>
      <c r="D310">
        <v>1.49629E-4</v>
      </c>
      <c r="E310">
        <v>1</v>
      </c>
    </row>
    <row r="311" spans="1:5" x14ac:dyDescent="0.2">
      <c r="A311">
        <v>3.1</v>
      </c>
      <c r="B311">
        <v>1.93649E-4</v>
      </c>
      <c r="C311">
        <v>1.6534899999999999E-4</v>
      </c>
      <c r="D311">
        <v>1.5103E-4</v>
      </c>
      <c r="E311">
        <v>1</v>
      </c>
    </row>
    <row r="312" spans="1:5" x14ac:dyDescent="0.2">
      <c r="A312">
        <v>3.11</v>
      </c>
      <c r="B312">
        <v>1.8934099999999999E-4</v>
      </c>
      <c r="C312">
        <v>1.6753499999999999E-4</v>
      </c>
      <c r="D312">
        <v>1.5347599999999999E-4</v>
      </c>
      <c r="E312">
        <v>1</v>
      </c>
    </row>
    <row r="313" spans="1:5" x14ac:dyDescent="0.2">
      <c r="A313">
        <v>3.12</v>
      </c>
      <c r="B313">
        <v>1.8578E-4</v>
      </c>
      <c r="C313">
        <v>1.6889100000000001E-4</v>
      </c>
      <c r="D313">
        <v>1.56195E-4</v>
      </c>
      <c r="E313">
        <v>1</v>
      </c>
    </row>
    <row r="314" spans="1:5" x14ac:dyDescent="0.2">
      <c r="A314">
        <v>3.13</v>
      </c>
      <c r="B314">
        <v>1.8256300000000001E-4</v>
      </c>
      <c r="C314">
        <v>1.6982400000000001E-4</v>
      </c>
      <c r="D314">
        <v>1.5846799999999999E-4</v>
      </c>
      <c r="E314">
        <v>1</v>
      </c>
    </row>
    <row r="315" spans="1:5" x14ac:dyDescent="0.2">
      <c r="A315">
        <v>3.14</v>
      </c>
      <c r="B315">
        <v>1.7896500000000001E-4</v>
      </c>
      <c r="C315">
        <v>1.7071400000000001E-4</v>
      </c>
      <c r="D315">
        <v>1.5962499999999999E-4</v>
      </c>
      <c r="E315">
        <v>1</v>
      </c>
    </row>
    <row r="316" spans="1:5" x14ac:dyDescent="0.2">
      <c r="A316">
        <v>3.15</v>
      </c>
      <c r="B316">
        <v>1.7501300000000001E-4</v>
      </c>
      <c r="C316">
        <v>1.70865E-4</v>
      </c>
      <c r="D316">
        <v>1.6009499999999999E-4</v>
      </c>
      <c r="E316">
        <v>1</v>
      </c>
    </row>
    <row r="317" spans="1:5" x14ac:dyDescent="0.2">
      <c r="A317">
        <v>3.16</v>
      </c>
      <c r="B317">
        <v>1.7108299999999999E-4</v>
      </c>
      <c r="C317">
        <v>1.7172699999999999E-4</v>
      </c>
      <c r="D317">
        <v>1.6132599999999999E-4</v>
      </c>
      <c r="E317">
        <v>1</v>
      </c>
    </row>
    <row r="318" spans="1:5" x14ac:dyDescent="0.2">
      <c r="A318">
        <v>3.17</v>
      </c>
      <c r="B318">
        <v>1.66472E-4</v>
      </c>
      <c r="C318">
        <v>1.7290099999999999E-4</v>
      </c>
      <c r="D318">
        <v>1.61865E-4</v>
      </c>
      <c r="E318">
        <v>1</v>
      </c>
    </row>
    <row r="319" spans="1:5" x14ac:dyDescent="0.2">
      <c r="A319">
        <v>3.18</v>
      </c>
      <c r="B319">
        <v>1.61228E-4</v>
      </c>
      <c r="C319">
        <v>1.7296499999999999E-4</v>
      </c>
      <c r="D319">
        <v>1.6211E-4</v>
      </c>
      <c r="E319">
        <v>1</v>
      </c>
    </row>
    <row r="320" spans="1:5" x14ac:dyDescent="0.2">
      <c r="A320">
        <v>3.19</v>
      </c>
      <c r="B320">
        <v>1.5784600000000001E-4</v>
      </c>
      <c r="C320">
        <v>1.7339699999999999E-4</v>
      </c>
      <c r="D320">
        <v>1.6173199999999999E-4</v>
      </c>
      <c r="E320">
        <v>1</v>
      </c>
    </row>
    <row r="321" spans="1:5" x14ac:dyDescent="0.2">
      <c r="A321">
        <v>3.2</v>
      </c>
      <c r="B321">
        <v>1.5444499999999999E-4</v>
      </c>
      <c r="C321">
        <v>1.72072E-4</v>
      </c>
      <c r="D321">
        <v>1.61473E-4</v>
      </c>
      <c r="E321">
        <v>1</v>
      </c>
    </row>
    <row r="322" spans="1:5" x14ac:dyDescent="0.2">
      <c r="A322">
        <v>3.21</v>
      </c>
      <c r="B322">
        <v>1.5137700000000001E-4</v>
      </c>
      <c r="C322">
        <v>1.7156100000000001E-4</v>
      </c>
      <c r="D322">
        <v>1.60977E-4</v>
      </c>
      <c r="E322">
        <v>1</v>
      </c>
    </row>
    <row r="323" spans="1:5" x14ac:dyDescent="0.2">
      <c r="A323">
        <v>3.22</v>
      </c>
      <c r="B323">
        <v>1.48968E-4</v>
      </c>
      <c r="C323">
        <v>1.71459E-4</v>
      </c>
      <c r="D323">
        <v>1.6060900000000001E-4</v>
      </c>
      <c r="E323">
        <v>1</v>
      </c>
    </row>
    <row r="324" spans="1:5" x14ac:dyDescent="0.2">
      <c r="A324">
        <v>3.23</v>
      </c>
      <c r="B324">
        <v>1.46472E-4</v>
      </c>
      <c r="C324">
        <v>1.7173700000000001E-4</v>
      </c>
      <c r="D324">
        <v>1.6140999999999999E-4</v>
      </c>
      <c r="E324">
        <v>1</v>
      </c>
    </row>
    <row r="325" spans="1:5" x14ac:dyDescent="0.2">
      <c r="A325">
        <v>3.24</v>
      </c>
      <c r="B325">
        <v>1.4389599999999999E-4</v>
      </c>
      <c r="C325">
        <v>1.7236700000000001E-4</v>
      </c>
      <c r="D325">
        <v>1.6190000000000001E-4</v>
      </c>
      <c r="E325">
        <v>1</v>
      </c>
    </row>
    <row r="326" spans="1:5" x14ac:dyDescent="0.2">
      <c r="A326">
        <v>3.25</v>
      </c>
      <c r="B326">
        <v>1.40894E-4</v>
      </c>
      <c r="C326">
        <v>1.72275E-4</v>
      </c>
      <c r="D326">
        <v>1.62449E-4</v>
      </c>
      <c r="E326">
        <v>1</v>
      </c>
    </row>
    <row r="327" spans="1:5" x14ac:dyDescent="0.2">
      <c r="A327">
        <v>3.26</v>
      </c>
      <c r="B327">
        <v>1.3819799999999999E-4</v>
      </c>
      <c r="C327">
        <v>1.7116200000000001E-4</v>
      </c>
      <c r="D327">
        <v>1.64103E-4</v>
      </c>
      <c r="E327">
        <v>1</v>
      </c>
    </row>
    <row r="328" spans="1:5" x14ac:dyDescent="0.2">
      <c r="A328">
        <v>3.27</v>
      </c>
      <c r="B328">
        <v>1.3578400000000001E-4</v>
      </c>
      <c r="C328">
        <v>1.6980000000000001E-4</v>
      </c>
      <c r="D328">
        <v>1.66785E-4</v>
      </c>
      <c r="E328">
        <v>1</v>
      </c>
    </row>
    <row r="329" spans="1:5" x14ac:dyDescent="0.2">
      <c r="A329">
        <v>3.28</v>
      </c>
      <c r="B329">
        <v>1.33285E-4</v>
      </c>
      <c r="C329">
        <v>1.6960400000000001E-4</v>
      </c>
      <c r="D329">
        <v>1.69724E-4</v>
      </c>
      <c r="E329">
        <v>1</v>
      </c>
    </row>
    <row r="330" spans="1:5" x14ac:dyDescent="0.2">
      <c r="A330">
        <v>3.29</v>
      </c>
      <c r="B330">
        <v>1.31404E-4</v>
      </c>
      <c r="C330">
        <v>1.69796E-4</v>
      </c>
      <c r="D330">
        <v>1.7254999999999999E-4</v>
      </c>
      <c r="E330">
        <v>1</v>
      </c>
    </row>
    <row r="331" spans="1:5" x14ac:dyDescent="0.2">
      <c r="A331">
        <v>3.3</v>
      </c>
      <c r="B331">
        <v>1.294E-4</v>
      </c>
      <c r="C331">
        <v>1.6894499999999999E-4</v>
      </c>
      <c r="D331">
        <v>1.75623E-4</v>
      </c>
      <c r="E331">
        <v>1</v>
      </c>
    </row>
    <row r="332" spans="1:5" x14ac:dyDescent="0.2">
      <c r="A332">
        <v>3.31</v>
      </c>
      <c r="B332">
        <v>1.2798099999999999E-4</v>
      </c>
      <c r="C332">
        <v>1.67477E-4</v>
      </c>
      <c r="D332">
        <v>1.7962300000000001E-4</v>
      </c>
      <c r="E332">
        <v>1</v>
      </c>
    </row>
    <row r="333" spans="1:5" x14ac:dyDescent="0.2">
      <c r="A333">
        <v>3.32</v>
      </c>
      <c r="B333">
        <v>1.26406E-4</v>
      </c>
      <c r="C333">
        <v>1.6683400000000001E-4</v>
      </c>
      <c r="D333">
        <v>1.8308800000000001E-4</v>
      </c>
      <c r="E333">
        <v>1</v>
      </c>
    </row>
    <row r="334" spans="1:5" x14ac:dyDescent="0.2">
      <c r="A334">
        <v>3.33</v>
      </c>
      <c r="B334">
        <v>1.23986E-4</v>
      </c>
      <c r="C334">
        <v>1.6590800000000001E-4</v>
      </c>
      <c r="D334">
        <v>1.8675399999999999E-4</v>
      </c>
      <c r="E334">
        <v>1</v>
      </c>
    </row>
    <row r="335" spans="1:5" x14ac:dyDescent="0.2">
      <c r="A335">
        <v>3.34</v>
      </c>
      <c r="B335">
        <v>1.2357899999999999E-4</v>
      </c>
      <c r="C335">
        <v>1.6472000000000001E-4</v>
      </c>
      <c r="D335">
        <v>1.90607E-4</v>
      </c>
      <c r="E335">
        <v>1</v>
      </c>
    </row>
    <row r="336" spans="1:5" x14ac:dyDescent="0.2">
      <c r="A336">
        <v>3.35</v>
      </c>
      <c r="B336">
        <v>1.2329600000000001E-4</v>
      </c>
      <c r="C336">
        <v>1.63287E-4</v>
      </c>
      <c r="D336">
        <v>1.9358400000000001E-4</v>
      </c>
      <c r="E336">
        <v>1</v>
      </c>
    </row>
    <row r="337" spans="1:5" x14ac:dyDescent="0.2">
      <c r="A337">
        <v>3.36</v>
      </c>
      <c r="B337">
        <v>1.2277699999999999E-4</v>
      </c>
      <c r="C337">
        <v>1.6127700000000001E-4</v>
      </c>
      <c r="D337">
        <v>1.96097E-4</v>
      </c>
      <c r="E337">
        <v>1</v>
      </c>
    </row>
    <row r="338" spans="1:5" x14ac:dyDescent="0.2">
      <c r="A338">
        <v>3.37</v>
      </c>
      <c r="B338">
        <v>1.2308800000000001E-4</v>
      </c>
      <c r="C338">
        <v>1.61531E-4</v>
      </c>
      <c r="D338">
        <v>1.9817700000000001E-4</v>
      </c>
      <c r="E338">
        <v>1</v>
      </c>
    </row>
    <row r="339" spans="1:5" x14ac:dyDescent="0.2">
      <c r="A339">
        <v>3.38</v>
      </c>
      <c r="B339">
        <v>1.23473E-4</v>
      </c>
      <c r="C339">
        <v>1.6038900000000001E-4</v>
      </c>
      <c r="D339">
        <v>2.00206E-4</v>
      </c>
      <c r="E339">
        <v>1</v>
      </c>
    </row>
    <row r="340" spans="1:5" x14ac:dyDescent="0.2">
      <c r="A340">
        <v>3.39</v>
      </c>
      <c r="B340">
        <v>1.2287499999999999E-4</v>
      </c>
      <c r="C340">
        <v>1.5724900000000001E-4</v>
      </c>
      <c r="D340">
        <v>2.0113600000000001E-4</v>
      </c>
      <c r="E340">
        <v>1</v>
      </c>
    </row>
    <row r="341" spans="1:5" x14ac:dyDescent="0.2">
      <c r="A341">
        <v>3.4</v>
      </c>
      <c r="B341">
        <v>1.21363E-4</v>
      </c>
      <c r="C341">
        <v>1.55401E-4</v>
      </c>
      <c r="D341">
        <v>2.01745E-4</v>
      </c>
      <c r="E341">
        <v>1</v>
      </c>
    </row>
    <row r="342" spans="1:5" x14ac:dyDescent="0.2">
      <c r="A342">
        <v>3.41</v>
      </c>
      <c r="B342">
        <v>1.19702E-4</v>
      </c>
      <c r="C342">
        <v>1.5335500000000001E-4</v>
      </c>
      <c r="D342">
        <v>2.02055E-4</v>
      </c>
      <c r="E342">
        <v>1</v>
      </c>
    </row>
    <row r="343" spans="1:5" x14ac:dyDescent="0.2">
      <c r="A343">
        <v>3.42</v>
      </c>
      <c r="B343">
        <v>1.1790099999999999E-4</v>
      </c>
      <c r="C343">
        <v>1.51125E-4</v>
      </c>
      <c r="D343">
        <v>2.0208800000000001E-4</v>
      </c>
      <c r="E343">
        <v>1</v>
      </c>
    </row>
    <row r="344" spans="1:5" x14ac:dyDescent="0.2">
      <c r="A344">
        <v>3.43</v>
      </c>
      <c r="B344">
        <v>1.17021E-4</v>
      </c>
      <c r="C344">
        <v>1.4977299999999999E-4</v>
      </c>
      <c r="D344">
        <v>2.0256199999999999E-4</v>
      </c>
      <c r="E344">
        <v>1</v>
      </c>
    </row>
    <row r="345" spans="1:5" x14ac:dyDescent="0.2">
      <c r="A345">
        <v>3.44</v>
      </c>
      <c r="B345">
        <v>1.15597E-4</v>
      </c>
      <c r="C345">
        <v>1.4993800000000001E-4</v>
      </c>
      <c r="D345">
        <v>2.0379600000000001E-4</v>
      </c>
      <c r="E345">
        <v>1</v>
      </c>
    </row>
    <row r="346" spans="1:5" x14ac:dyDescent="0.2">
      <c r="A346">
        <v>3.45</v>
      </c>
      <c r="B346">
        <v>1.13317E-4</v>
      </c>
      <c r="C346">
        <v>1.5081299999999999E-4</v>
      </c>
      <c r="D346">
        <v>2.04339E-4</v>
      </c>
      <c r="E346">
        <v>1</v>
      </c>
    </row>
    <row r="347" spans="1:5" x14ac:dyDescent="0.2">
      <c r="A347">
        <v>3.46</v>
      </c>
      <c r="B347">
        <v>1.1094099999999999E-4</v>
      </c>
      <c r="C347">
        <v>1.5024999999999999E-4</v>
      </c>
      <c r="D347">
        <v>2.0388700000000001E-4</v>
      </c>
      <c r="E347">
        <v>1</v>
      </c>
    </row>
    <row r="348" spans="1:5" x14ac:dyDescent="0.2">
      <c r="A348">
        <v>3.47</v>
      </c>
      <c r="B348">
        <v>1.08826E-4</v>
      </c>
      <c r="C348">
        <v>1.4974899999999999E-4</v>
      </c>
      <c r="D348">
        <v>2.0321E-4</v>
      </c>
      <c r="E348">
        <v>1</v>
      </c>
    </row>
    <row r="349" spans="1:5" x14ac:dyDescent="0.2">
      <c r="A349">
        <v>3.48</v>
      </c>
      <c r="B349">
        <v>1.06953E-4</v>
      </c>
      <c r="C349">
        <v>1.49655E-4</v>
      </c>
      <c r="D349">
        <v>2.02325E-4</v>
      </c>
      <c r="E349">
        <v>1</v>
      </c>
    </row>
    <row r="350" spans="1:5" x14ac:dyDescent="0.2">
      <c r="A350">
        <v>3.49</v>
      </c>
      <c r="B350">
        <v>1.06006E-4</v>
      </c>
      <c r="C350">
        <v>1.48541E-4</v>
      </c>
      <c r="D350">
        <v>2.0229499999999999E-4</v>
      </c>
      <c r="E350">
        <v>1</v>
      </c>
    </row>
    <row r="351" spans="1:5" x14ac:dyDescent="0.2">
      <c r="A351">
        <v>3.5</v>
      </c>
      <c r="B351">
        <v>1.05221E-4</v>
      </c>
      <c r="C351">
        <v>1.4682700000000001E-4</v>
      </c>
      <c r="D351">
        <v>2.02711E-4</v>
      </c>
      <c r="E351">
        <v>1</v>
      </c>
    </row>
    <row r="352" spans="1:5" x14ac:dyDescent="0.2">
      <c r="A352">
        <v>3.51</v>
      </c>
      <c r="B352">
        <v>1.0423400000000001E-4</v>
      </c>
      <c r="C352">
        <v>1.45255E-4</v>
      </c>
      <c r="D352">
        <v>2.0214199999999999E-4</v>
      </c>
      <c r="E352">
        <v>1</v>
      </c>
    </row>
    <row r="353" spans="1:5" x14ac:dyDescent="0.2">
      <c r="A353">
        <v>3.52</v>
      </c>
      <c r="B353">
        <v>1.04112E-4</v>
      </c>
      <c r="C353">
        <v>1.4241500000000001E-4</v>
      </c>
      <c r="D353">
        <v>2.01356E-4</v>
      </c>
      <c r="E353">
        <v>1</v>
      </c>
    </row>
    <row r="354" spans="1:5" x14ac:dyDescent="0.2">
      <c r="A354">
        <v>3.53</v>
      </c>
      <c r="B354">
        <v>1.05142E-4</v>
      </c>
      <c r="C354">
        <v>1.40498E-4</v>
      </c>
      <c r="D354">
        <v>2.00719E-4</v>
      </c>
      <c r="E354">
        <v>1</v>
      </c>
    </row>
    <row r="355" spans="1:5" x14ac:dyDescent="0.2">
      <c r="A355">
        <v>3.54</v>
      </c>
      <c r="B355">
        <v>1.06545E-4</v>
      </c>
      <c r="C355">
        <v>1.3838699999999999E-4</v>
      </c>
      <c r="D355">
        <v>1.9987E-4</v>
      </c>
      <c r="E355">
        <v>1</v>
      </c>
    </row>
    <row r="356" spans="1:5" x14ac:dyDescent="0.2">
      <c r="A356">
        <v>3.55</v>
      </c>
      <c r="B356">
        <v>1.0724400000000001E-4</v>
      </c>
      <c r="C356">
        <v>1.35396E-4</v>
      </c>
      <c r="D356">
        <v>1.9917399999999999E-4</v>
      </c>
      <c r="E356">
        <v>1</v>
      </c>
    </row>
    <row r="357" spans="1:5" x14ac:dyDescent="0.2">
      <c r="A357">
        <v>3.56</v>
      </c>
      <c r="B357">
        <v>1.0728799999999999E-4</v>
      </c>
      <c r="C357">
        <v>1.3333600000000001E-4</v>
      </c>
      <c r="D357">
        <v>1.9757100000000001E-4</v>
      </c>
      <c r="E357">
        <v>1</v>
      </c>
    </row>
    <row r="358" spans="1:5" x14ac:dyDescent="0.2">
      <c r="A358">
        <v>3.57</v>
      </c>
      <c r="B358">
        <v>1.07425E-4</v>
      </c>
      <c r="C358">
        <v>1.30044E-4</v>
      </c>
      <c r="D358">
        <v>1.96174E-4</v>
      </c>
      <c r="E358">
        <v>1</v>
      </c>
    </row>
    <row r="359" spans="1:5" x14ac:dyDescent="0.2">
      <c r="A359">
        <v>3.58</v>
      </c>
      <c r="B359">
        <v>1.07996E-4</v>
      </c>
      <c r="C359">
        <v>1.2735399999999999E-4</v>
      </c>
      <c r="D359">
        <v>1.94969E-4</v>
      </c>
      <c r="E359">
        <v>1</v>
      </c>
    </row>
    <row r="360" spans="1:5" x14ac:dyDescent="0.2">
      <c r="A360">
        <v>3.59</v>
      </c>
      <c r="B360">
        <v>1.0827099999999999E-4</v>
      </c>
      <c r="C360">
        <v>1.2522499999999999E-4</v>
      </c>
      <c r="D360">
        <v>1.9394099999999999E-4</v>
      </c>
      <c r="E360">
        <v>1</v>
      </c>
    </row>
    <row r="361" spans="1:5" x14ac:dyDescent="0.2">
      <c r="A361">
        <v>3.6</v>
      </c>
      <c r="B361">
        <v>1.08272E-4</v>
      </c>
      <c r="C361">
        <v>1.2221700000000001E-4</v>
      </c>
      <c r="D361">
        <v>1.9202999999999999E-4</v>
      </c>
      <c r="E361">
        <v>1</v>
      </c>
    </row>
    <row r="362" spans="1:5" x14ac:dyDescent="0.2">
      <c r="A362">
        <v>3.61</v>
      </c>
      <c r="B362">
        <v>1.08367E-4</v>
      </c>
      <c r="C362">
        <v>1.1979199999999999E-4</v>
      </c>
      <c r="D362">
        <v>1.9069599999999999E-4</v>
      </c>
      <c r="E362">
        <v>1</v>
      </c>
    </row>
    <row r="363" spans="1:5" x14ac:dyDescent="0.2">
      <c r="A363">
        <v>3.62</v>
      </c>
      <c r="B363">
        <v>1.082E-4</v>
      </c>
      <c r="C363">
        <v>1.1791E-4</v>
      </c>
      <c r="D363">
        <v>1.90249E-4</v>
      </c>
      <c r="E363">
        <v>1</v>
      </c>
    </row>
    <row r="364" spans="1:5" x14ac:dyDescent="0.2">
      <c r="A364">
        <v>3.63</v>
      </c>
      <c r="B364">
        <v>1.07439E-4</v>
      </c>
      <c r="C364">
        <v>1.1688099999999999E-4</v>
      </c>
      <c r="D364">
        <v>1.88877E-4</v>
      </c>
      <c r="E364">
        <v>1</v>
      </c>
    </row>
    <row r="365" spans="1:5" x14ac:dyDescent="0.2">
      <c r="A365">
        <v>3.64</v>
      </c>
      <c r="B365">
        <v>1.06476E-4</v>
      </c>
      <c r="C365">
        <v>1.14547E-4</v>
      </c>
      <c r="D365">
        <v>1.8699499999999999E-4</v>
      </c>
      <c r="E365">
        <v>1</v>
      </c>
    </row>
    <row r="366" spans="1:5" x14ac:dyDescent="0.2">
      <c r="A366">
        <v>3.65</v>
      </c>
      <c r="B366">
        <v>1.04975E-4</v>
      </c>
      <c r="C366">
        <v>1.1309799999999999E-4</v>
      </c>
      <c r="D366">
        <v>1.8498899999999999E-4</v>
      </c>
      <c r="E366">
        <v>1</v>
      </c>
    </row>
    <row r="367" spans="1:5" x14ac:dyDescent="0.2">
      <c r="A367">
        <v>3.66</v>
      </c>
      <c r="B367">
        <v>1.03323E-4</v>
      </c>
      <c r="C367">
        <v>1.13174E-4</v>
      </c>
      <c r="D367">
        <v>1.82867E-4</v>
      </c>
      <c r="E367">
        <v>1</v>
      </c>
    </row>
    <row r="368" spans="1:5" x14ac:dyDescent="0.2">
      <c r="A368">
        <v>3.67</v>
      </c>
      <c r="B368">
        <v>1.02582E-4</v>
      </c>
      <c r="C368">
        <v>1.11866E-4</v>
      </c>
      <c r="D368">
        <v>1.80638E-4</v>
      </c>
      <c r="E368">
        <v>1</v>
      </c>
    </row>
    <row r="369" spans="1:5" x14ac:dyDescent="0.2">
      <c r="A369">
        <v>3.68</v>
      </c>
      <c r="B369">
        <v>1.00936E-4</v>
      </c>
      <c r="C369">
        <v>1.11723E-4</v>
      </c>
      <c r="D369">
        <v>1.7795800000000001E-4</v>
      </c>
      <c r="E369">
        <v>1</v>
      </c>
    </row>
    <row r="370" spans="1:5" x14ac:dyDescent="0.2">
      <c r="A370">
        <v>3.69</v>
      </c>
      <c r="B370" s="1">
        <v>9.8450399999999995E-5</v>
      </c>
      <c r="C370">
        <v>1.11612E-4</v>
      </c>
      <c r="D370">
        <v>1.7521E-4</v>
      </c>
      <c r="E370">
        <v>1</v>
      </c>
    </row>
    <row r="371" spans="1:5" x14ac:dyDescent="0.2">
      <c r="A371">
        <v>3.7</v>
      </c>
      <c r="B371" s="1">
        <v>9.5183099999999993E-5</v>
      </c>
      <c r="C371">
        <v>1.1188000000000001E-4</v>
      </c>
      <c r="D371">
        <v>1.7274799999999999E-4</v>
      </c>
      <c r="E371">
        <v>1</v>
      </c>
    </row>
    <row r="372" spans="1:5" x14ac:dyDescent="0.2">
      <c r="A372">
        <v>3.71</v>
      </c>
      <c r="B372" s="1">
        <v>9.1889000000000001E-5</v>
      </c>
      <c r="C372">
        <v>1.1145300000000001E-4</v>
      </c>
      <c r="D372">
        <v>1.69853E-4</v>
      </c>
      <c r="E372">
        <v>1</v>
      </c>
    </row>
    <row r="373" spans="1:5" x14ac:dyDescent="0.2">
      <c r="A373">
        <v>3.72</v>
      </c>
      <c r="B373" s="1">
        <v>8.85698E-5</v>
      </c>
      <c r="C373">
        <v>1.1212700000000001E-4</v>
      </c>
      <c r="D373">
        <v>1.66553E-4</v>
      </c>
      <c r="E373">
        <v>1</v>
      </c>
    </row>
    <row r="374" spans="1:5" x14ac:dyDescent="0.2">
      <c r="A374">
        <v>3.73</v>
      </c>
      <c r="B374" s="1">
        <v>8.6977400000000005E-5</v>
      </c>
      <c r="C374">
        <v>1.13127E-4</v>
      </c>
      <c r="D374">
        <v>1.63929E-4</v>
      </c>
      <c r="E374">
        <v>1</v>
      </c>
    </row>
    <row r="375" spans="1:5" x14ac:dyDescent="0.2">
      <c r="A375">
        <v>3.74</v>
      </c>
      <c r="B375" s="1">
        <v>8.5940999999999996E-5</v>
      </c>
      <c r="C375">
        <v>1.1338E-4</v>
      </c>
      <c r="D375">
        <v>1.60882E-4</v>
      </c>
      <c r="E375">
        <v>1</v>
      </c>
    </row>
    <row r="376" spans="1:5" x14ac:dyDescent="0.2">
      <c r="A376">
        <v>3.75</v>
      </c>
      <c r="B376" s="1">
        <v>8.5421599999999995E-5</v>
      </c>
      <c r="C376">
        <v>1.13637E-4</v>
      </c>
      <c r="D376">
        <v>1.58142E-4</v>
      </c>
      <c r="E376">
        <v>1</v>
      </c>
    </row>
    <row r="377" spans="1:5" x14ac:dyDescent="0.2">
      <c r="A377">
        <v>3.76</v>
      </c>
      <c r="B377" s="1">
        <v>8.5733299999999994E-5</v>
      </c>
      <c r="C377">
        <v>1.13199E-4</v>
      </c>
      <c r="D377">
        <v>1.55687E-4</v>
      </c>
      <c r="E377">
        <v>1</v>
      </c>
    </row>
    <row r="378" spans="1:5" x14ac:dyDescent="0.2">
      <c r="A378">
        <v>3.77</v>
      </c>
      <c r="B378" s="1">
        <v>8.6117400000000003E-5</v>
      </c>
      <c r="C378">
        <v>1.14214E-4</v>
      </c>
      <c r="D378">
        <v>1.5384799999999999E-4</v>
      </c>
      <c r="E378">
        <v>1</v>
      </c>
    </row>
    <row r="379" spans="1:5" x14ac:dyDescent="0.2">
      <c r="A379">
        <v>3.78</v>
      </c>
      <c r="B379" s="1">
        <v>8.7619299999999996E-5</v>
      </c>
      <c r="C379">
        <v>1.14131E-4</v>
      </c>
      <c r="D379">
        <v>1.5188199999999999E-4</v>
      </c>
      <c r="E379">
        <v>1</v>
      </c>
    </row>
    <row r="380" spans="1:5" x14ac:dyDescent="0.2">
      <c r="A380">
        <v>3.79</v>
      </c>
      <c r="B380" s="1">
        <v>9.0160499999999998E-5</v>
      </c>
      <c r="C380">
        <v>1.1442600000000001E-4</v>
      </c>
      <c r="D380">
        <v>1.50147E-4</v>
      </c>
      <c r="E380">
        <v>1</v>
      </c>
    </row>
    <row r="381" spans="1:5" x14ac:dyDescent="0.2">
      <c r="A381">
        <v>3.8</v>
      </c>
      <c r="B381" s="1">
        <v>9.1918399999999997E-5</v>
      </c>
      <c r="C381">
        <v>1.14722E-4</v>
      </c>
      <c r="D381">
        <v>1.4932699999999999E-4</v>
      </c>
      <c r="E381">
        <v>1</v>
      </c>
    </row>
    <row r="382" spans="1:5" x14ac:dyDescent="0.2">
      <c r="A382">
        <v>3.81</v>
      </c>
      <c r="B382" s="1">
        <v>9.3297599999999999E-5</v>
      </c>
      <c r="C382">
        <v>1.1537E-4</v>
      </c>
      <c r="D382">
        <v>1.4795800000000001E-4</v>
      </c>
      <c r="E382">
        <v>1</v>
      </c>
    </row>
    <row r="383" spans="1:5" x14ac:dyDescent="0.2">
      <c r="A383">
        <v>3.82</v>
      </c>
      <c r="B383" s="1">
        <v>9.5024899999999999E-5</v>
      </c>
      <c r="C383">
        <v>1.15295E-4</v>
      </c>
      <c r="D383">
        <v>1.4677900000000001E-4</v>
      </c>
      <c r="E383">
        <v>1</v>
      </c>
    </row>
    <row r="384" spans="1:5" x14ac:dyDescent="0.2">
      <c r="A384">
        <v>3.83</v>
      </c>
      <c r="B384" s="1">
        <v>9.6725900000000002E-5</v>
      </c>
      <c r="C384">
        <v>1.14898E-4</v>
      </c>
      <c r="D384">
        <v>1.46126E-4</v>
      </c>
      <c r="E384">
        <v>1</v>
      </c>
    </row>
    <row r="385" spans="1:5" x14ac:dyDescent="0.2">
      <c r="A385">
        <v>3.84</v>
      </c>
      <c r="B385" s="1">
        <v>9.8052200000000003E-5</v>
      </c>
      <c r="C385">
        <v>1.15251E-4</v>
      </c>
      <c r="D385">
        <v>1.45613E-4</v>
      </c>
      <c r="E385">
        <v>1</v>
      </c>
    </row>
    <row r="386" spans="1:5" x14ac:dyDescent="0.2">
      <c r="A386">
        <v>3.85</v>
      </c>
      <c r="B386" s="1">
        <v>9.9030200000000006E-5</v>
      </c>
      <c r="C386">
        <v>1.15602E-4</v>
      </c>
      <c r="D386">
        <v>1.4522999999999999E-4</v>
      </c>
      <c r="E386">
        <v>1</v>
      </c>
    </row>
    <row r="387" spans="1:5" x14ac:dyDescent="0.2">
      <c r="A387">
        <v>3.86</v>
      </c>
      <c r="B387" s="1">
        <v>9.9334100000000002E-5</v>
      </c>
      <c r="C387">
        <v>1.1629999999999999E-4</v>
      </c>
      <c r="D387">
        <v>1.4426700000000001E-4</v>
      </c>
      <c r="E387">
        <v>1</v>
      </c>
    </row>
    <row r="388" spans="1:5" x14ac:dyDescent="0.2">
      <c r="A388">
        <v>3.87</v>
      </c>
      <c r="B388" s="1">
        <v>9.8311499999999995E-5</v>
      </c>
      <c r="C388">
        <v>1.15572E-4</v>
      </c>
      <c r="D388">
        <v>1.43466E-4</v>
      </c>
      <c r="E388">
        <v>1</v>
      </c>
    </row>
    <row r="389" spans="1:5" x14ac:dyDescent="0.2">
      <c r="A389">
        <v>3.88</v>
      </c>
      <c r="B389" s="1">
        <v>9.8154900000000004E-5</v>
      </c>
      <c r="C389">
        <v>1.14918E-4</v>
      </c>
      <c r="D389">
        <v>1.42464E-4</v>
      </c>
      <c r="E389">
        <v>1</v>
      </c>
    </row>
    <row r="390" spans="1:5" x14ac:dyDescent="0.2">
      <c r="A390">
        <v>3.89</v>
      </c>
      <c r="B390" s="1">
        <v>9.8453800000000003E-5</v>
      </c>
      <c r="C390">
        <v>1.13631E-4</v>
      </c>
      <c r="D390">
        <v>1.4127599999999999E-4</v>
      </c>
      <c r="E390">
        <v>1</v>
      </c>
    </row>
    <row r="391" spans="1:5" x14ac:dyDescent="0.2">
      <c r="A391">
        <v>3.9</v>
      </c>
      <c r="B391" s="1">
        <v>9.8126200000000003E-5</v>
      </c>
      <c r="C391">
        <v>1.13507E-4</v>
      </c>
      <c r="D391">
        <v>1.4061499999999999E-4</v>
      </c>
      <c r="E391">
        <v>1</v>
      </c>
    </row>
    <row r="392" spans="1:5" x14ac:dyDescent="0.2">
      <c r="A392">
        <v>3.91</v>
      </c>
      <c r="B392" s="1">
        <v>9.8616200000000006E-5</v>
      </c>
      <c r="C392">
        <v>1.12014E-4</v>
      </c>
      <c r="D392">
        <v>1.39744E-4</v>
      </c>
      <c r="E392">
        <v>1</v>
      </c>
    </row>
    <row r="393" spans="1:5" x14ac:dyDescent="0.2">
      <c r="A393">
        <v>3.92</v>
      </c>
      <c r="B393" s="1">
        <v>9.8816399999999998E-5</v>
      </c>
      <c r="C393">
        <v>1.10648E-4</v>
      </c>
      <c r="D393">
        <v>1.3972799999999999E-4</v>
      </c>
      <c r="E393">
        <v>1</v>
      </c>
    </row>
    <row r="394" spans="1:5" x14ac:dyDescent="0.2">
      <c r="A394">
        <v>3.93</v>
      </c>
      <c r="B394" s="1">
        <v>9.9447300000000006E-5</v>
      </c>
      <c r="C394">
        <v>1.0835E-4</v>
      </c>
      <c r="D394">
        <v>1.39457E-4</v>
      </c>
      <c r="E394">
        <v>1</v>
      </c>
    </row>
    <row r="395" spans="1:5" x14ac:dyDescent="0.2">
      <c r="A395">
        <v>3.94</v>
      </c>
      <c r="B395">
        <v>1.00479E-4</v>
      </c>
      <c r="C395">
        <v>1.0518600000000001E-4</v>
      </c>
      <c r="D395">
        <v>1.38248E-4</v>
      </c>
      <c r="E395">
        <v>1</v>
      </c>
    </row>
    <row r="396" spans="1:5" x14ac:dyDescent="0.2">
      <c r="A396">
        <v>3.95</v>
      </c>
      <c r="B396">
        <v>1.01532E-4</v>
      </c>
      <c r="C396">
        <v>1.02965E-4</v>
      </c>
      <c r="D396">
        <v>1.36868E-4</v>
      </c>
      <c r="E396">
        <v>1</v>
      </c>
    </row>
    <row r="397" spans="1:5" x14ac:dyDescent="0.2">
      <c r="A397">
        <v>3.96</v>
      </c>
      <c r="B397">
        <v>1.01906E-4</v>
      </c>
      <c r="C397">
        <v>1.0092199999999999E-4</v>
      </c>
      <c r="D397">
        <v>1.3637799999999999E-4</v>
      </c>
      <c r="E397">
        <v>1</v>
      </c>
    </row>
    <row r="398" spans="1:5" x14ac:dyDescent="0.2">
      <c r="A398">
        <v>3.97</v>
      </c>
      <c r="B398">
        <v>1.0234900000000001E-4</v>
      </c>
      <c r="C398" s="1">
        <v>9.9744699999999994E-5</v>
      </c>
      <c r="D398">
        <v>1.35666E-4</v>
      </c>
      <c r="E398">
        <v>1</v>
      </c>
    </row>
    <row r="399" spans="1:5" x14ac:dyDescent="0.2">
      <c r="A399">
        <v>3.98</v>
      </c>
      <c r="B399">
        <v>1.02505E-4</v>
      </c>
      <c r="C399" s="1">
        <v>9.7972099999999997E-5</v>
      </c>
      <c r="D399">
        <v>1.3439800000000001E-4</v>
      </c>
      <c r="E399">
        <v>1</v>
      </c>
    </row>
    <row r="400" spans="1:5" x14ac:dyDescent="0.2">
      <c r="A400">
        <v>3.99</v>
      </c>
      <c r="B400">
        <v>1.02394E-4</v>
      </c>
      <c r="C400" s="1">
        <v>9.7395700000000007E-5</v>
      </c>
      <c r="D400">
        <v>1.35413E-4</v>
      </c>
      <c r="E400">
        <v>1</v>
      </c>
    </row>
    <row r="401" spans="1:5" x14ac:dyDescent="0.2">
      <c r="A401">
        <v>4</v>
      </c>
      <c r="B401">
        <v>1.02037E-4</v>
      </c>
      <c r="C401" s="1">
        <v>9.5831900000000007E-5</v>
      </c>
      <c r="D401">
        <v>1.3750000000000001E-4</v>
      </c>
      <c r="E401">
        <v>1</v>
      </c>
    </row>
    <row r="402" spans="1:5" x14ac:dyDescent="0.2">
      <c r="A402">
        <v>4.01</v>
      </c>
      <c r="B402">
        <v>1.01098E-4</v>
      </c>
      <c r="C402" s="1">
        <v>9.4749900000000006E-5</v>
      </c>
      <c r="D402">
        <v>1.3988499999999999E-4</v>
      </c>
      <c r="E402">
        <v>1</v>
      </c>
    </row>
    <row r="403" spans="1:5" x14ac:dyDescent="0.2">
      <c r="A403">
        <v>4.0199999999999996</v>
      </c>
      <c r="B403">
        <v>1.0102000000000001E-4</v>
      </c>
      <c r="C403" s="1">
        <v>9.3765999999999996E-5</v>
      </c>
      <c r="D403">
        <v>1.42547E-4</v>
      </c>
      <c r="E403">
        <v>1</v>
      </c>
    </row>
    <row r="404" spans="1:5" x14ac:dyDescent="0.2">
      <c r="A404">
        <v>4.03</v>
      </c>
      <c r="B404">
        <v>1.0139199999999999E-4</v>
      </c>
      <c r="C404" s="1">
        <v>9.3223500000000006E-5</v>
      </c>
      <c r="D404">
        <v>1.45117E-4</v>
      </c>
      <c r="E404">
        <v>1</v>
      </c>
    </row>
    <row r="405" spans="1:5" x14ac:dyDescent="0.2">
      <c r="A405">
        <v>4.04</v>
      </c>
      <c r="B405">
        <v>1.02532E-4</v>
      </c>
      <c r="C405" s="1">
        <v>9.2741399999999999E-5</v>
      </c>
      <c r="D405">
        <v>1.4760000000000001E-4</v>
      </c>
      <c r="E405">
        <v>1</v>
      </c>
    </row>
    <row r="406" spans="1:5" x14ac:dyDescent="0.2">
      <c r="A406">
        <v>4.05</v>
      </c>
      <c r="B406">
        <v>1.03687E-4</v>
      </c>
      <c r="C406" s="1">
        <v>9.3015600000000004E-5</v>
      </c>
      <c r="D406">
        <v>1.49653E-4</v>
      </c>
      <c r="E406">
        <v>1</v>
      </c>
    </row>
    <row r="407" spans="1:5" x14ac:dyDescent="0.2">
      <c r="A407">
        <v>4.0599999999999996</v>
      </c>
      <c r="B407">
        <v>1.05206E-4</v>
      </c>
      <c r="C407" s="1">
        <v>9.2243099999999998E-5</v>
      </c>
      <c r="D407">
        <v>1.50956E-4</v>
      </c>
      <c r="E407">
        <v>1</v>
      </c>
    </row>
    <row r="408" spans="1:5" x14ac:dyDescent="0.2">
      <c r="A408">
        <v>4.07</v>
      </c>
      <c r="B408">
        <v>1.07062E-4</v>
      </c>
      <c r="C408" s="1">
        <v>9.1897099999999998E-5</v>
      </c>
      <c r="D408">
        <v>1.5191200000000001E-4</v>
      </c>
      <c r="E408">
        <v>1</v>
      </c>
    </row>
    <row r="409" spans="1:5" x14ac:dyDescent="0.2">
      <c r="A409">
        <v>4.08</v>
      </c>
      <c r="B409">
        <v>1.09234E-4</v>
      </c>
      <c r="C409" s="1">
        <v>9.0547800000000001E-5</v>
      </c>
      <c r="D409">
        <v>1.5324499999999999E-4</v>
      </c>
      <c r="E409">
        <v>1</v>
      </c>
    </row>
    <row r="410" spans="1:5" x14ac:dyDescent="0.2">
      <c r="A410">
        <v>4.09</v>
      </c>
      <c r="B410">
        <v>1.1029799999999999E-4</v>
      </c>
      <c r="C410" s="1">
        <v>9.0015399999999999E-5</v>
      </c>
      <c r="D410">
        <v>1.5317799999999999E-4</v>
      </c>
      <c r="E410">
        <v>1</v>
      </c>
    </row>
    <row r="411" spans="1:5" x14ac:dyDescent="0.2">
      <c r="A411">
        <v>4.0999999999999996</v>
      </c>
      <c r="B411">
        <v>1.11031E-4</v>
      </c>
      <c r="C411" s="1">
        <v>9.0242399999999995E-5</v>
      </c>
      <c r="D411">
        <v>1.5391E-4</v>
      </c>
      <c r="E411">
        <v>1</v>
      </c>
    </row>
    <row r="412" spans="1:5" x14ac:dyDescent="0.2">
      <c r="A412">
        <v>4.1100000000000003</v>
      </c>
      <c r="B412">
        <v>1.11808E-4</v>
      </c>
      <c r="C412" s="1">
        <v>9.0826099999999994E-5</v>
      </c>
      <c r="D412">
        <v>1.5398399999999999E-4</v>
      </c>
      <c r="E412">
        <v>1</v>
      </c>
    </row>
    <row r="413" spans="1:5" x14ac:dyDescent="0.2">
      <c r="A413">
        <v>4.12</v>
      </c>
      <c r="B413">
        <v>1.13325E-4</v>
      </c>
      <c r="C413" s="1">
        <v>9.1741499999999996E-5</v>
      </c>
      <c r="D413">
        <v>1.53797E-4</v>
      </c>
      <c r="E413">
        <v>1</v>
      </c>
    </row>
    <row r="414" spans="1:5" x14ac:dyDescent="0.2">
      <c r="A414">
        <v>4.13</v>
      </c>
      <c r="B414">
        <v>1.1378E-4</v>
      </c>
      <c r="C414" s="1">
        <v>9.3665099999999999E-5</v>
      </c>
      <c r="D414">
        <v>1.53017E-4</v>
      </c>
      <c r="E414">
        <v>1</v>
      </c>
    </row>
    <row r="415" spans="1:5" x14ac:dyDescent="0.2">
      <c r="A415">
        <v>4.1399999999999997</v>
      </c>
      <c r="B415">
        <v>1.1429699999999999E-4</v>
      </c>
      <c r="C415" s="1">
        <v>9.6176399999999996E-5</v>
      </c>
      <c r="D415">
        <v>1.53086E-4</v>
      </c>
      <c r="E415">
        <v>1</v>
      </c>
    </row>
    <row r="416" spans="1:5" x14ac:dyDescent="0.2">
      <c r="A416">
        <v>4.1500000000000004</v>
      </c>
      <c r="B416">
        <v>1.14873E-4</v>
      </c>
      <c r="C416" s="1">
        <v>9.8534200000000003E-5</v>
      </c>
      <c r="D416">
        <v>1.5324300000000001E-4</v>
      </c>
      <c r="E416">
        <v>1</v>
      </c>
    </row>
    <row r="417" spans="1:5" x14ac:dyDescent="0.2">
      <c r="A417">
        <v>4.16</v>
      </c>
      <c r="B417">
        <v>1.14103E-4</v>
      </c>
      <c r="C417">
        <v>1.0074899999999999E-4</v>
      </c>
      <c r="D417">
        <v>1.53134E-4</v>
      </c>
      <c r="E417">
        <v>1</v>
      </c>
    </row>
    <row r="418" spans="1:5" x14ac:dyDescent="0.2">
      <c r="A418">
        <v>4.17</v>
      </c>
      <c r="B418">
        <v>1.1453199999999999E-4</v>
      </c>
      <c r="C418">
        <v>1.02482E-4</v>
      </c>
      <c r="D418">
        <v>1.5382500000000001E-4</v>
      </c>
      <c r="E418">
        <v>1</v>
      </c>
    </row>
    <row r="419" spans="1:5" x14ac:dyDescent="0.2">
      <c r="A419">
        <v>4.18</v>
      </c>
      <c r="B419">
        <v>1.14325E-4</v>
      </c>
      <c r="C419">
        <v>1.0376499999999999E-4</v>
      </c>
      <c r="D419">
        <v>1.53862E-4</v>
      </c>
      <c r="E419">
        <v>1</v>
      </c>
    </row>
    <row r="420" spans="1:5" x14ac:dyDescent="0.2">
      <c r="A420">
        <v>4.1900000000000004</v>
      </c>
      <c r="B420">
        <v>1.14227E-4</v>
      </c>
      <c r="C420">
        <v>1.03231E-4</v>
      </c>
      <c r="D420">
        <v>1.5469099999999999E-4</v>
      </c>
      <c r="E420">
        <v>1</v>
      </c>
    </row>
    <row r="421" spans="1:5" x14ac:dyDescent="0.2">
      <c r="A421">
        <v>4.2</v>
      </c>
      <c r="B421">
        <v>1.1353000000000001E-4</v>
      </c>
      <c r="C421">
        <v>1.03107E-4</v>
      </c>
      <c r="D421">
        <v>1.55205E-4</v>
      </c>
      <c r="E421">
        <v>1</v>
      </c>
    </row>
    <row r="422" spans="1:5" x14ac:dyDescent="0.2">
      <c r="A422">
        <v>4.21</v>
      </c>
      <c r="B422">
        <v>1.11927E-4</v>
      </c>
      <c r="C422">
        <v>1.01964E-4</v>
      </c>
      <c r="D422">
        <v>1.5577700000000001E-4</v>
      </c>
      <c r="E422">
        <v>1</v>
      </c>
    </row>
    <row r="423" spans="1:5" x14ac:dyDescent="0.2">
      <c r="A423">
        <v>4.22</v>
      </c>
      <c r="B423">
        <v>1.1123100000000001E-4</v>
      </c>
      <c r="C423">
        <v>1.01273E-4</v>
      </c>
      <c r="D423">
        <v>1.57102E-4</v>
      </c>
      <c r="E423">
        <v>1</v>
      </c>
    </row>
    <row r="424" spans="1:5" x14ac:dyDescent="0.2">
      <c r="A424">
        <v>4.2300000000000004</v>
      </c>
      <c r="B424">
        <v>1.09628E-4</v>
      </c>
      <c r="C424">
        <v>1.0205299999999999E-4</v>
      </c>
      <c r="D424">
        <v>1.5877900000000001E-4</v>
      </c>
      <c r="E424">
        <v>1</v>
      </c>
    </row>
    <row r="425" spans="1:5" x14ac:dyDescent="0.2">
      <c r="A425">
        <v>4.24</v>
      </c>
      <c r="B425">
        <v>1.08931E-4</v>
      </c>
      <c r="C425">
        <v>1.03501E-4</v>
      </c>
      <c r="D425">
        <v>1.6078199999999999E-4</v>
      </c>
      <c r="E425">
        <v>1</v>
      </c>
    </row>
    <row r="426" spans="1:5" x14ac:dyDescent="0.2">
      <c r="A426">
        <v>4.25</v>
      </c>
      <c r="B426">
        <v>1.09078E-4</v>
      </c>
      <c r="C426">
        <v>1.05919E-4</v>
      </c>
      <c r="D426">
        <v>1.6238900000000001E-4</v>
      </c>
      <c r="E426">
        <v>1</v>
      </c>
    </row>
    <row r="427" spans="1:5" x14ac:dyDescent="0.2">
      <c r="A427">
        <v>4.26</v>
      </c>
      <c r="B427">
        <v>1.07909E-4</v>
      </c>
      <c r="C427">
        <v>1.07141E-4</v>
      </c>
      <c r="D427">
        <v>1.65377E-4</v>
      </c>
      <c r="E427">
        <v>1</v>
      </c>
    </row>
    <row r="428" spans="1:5" x14ac:dyDescent="0.2">
      <c r="A428">
        <v>4.2699999999999996</v>
      </c>
      <c r="B428">
        <v>1.0586600000000001E-4</v>
      </c>
      <c r="C428">
        <v>1.0969899999999999E-4</v>
      </c>
      <c r="D428">
        <v>1.6930100000000001E-4</v>
      </c>
      <c r="E428">
        <v>1</v>
      </c>
    </row>
    <row r="429" spans="1:5" x14ac:dyDescent="0.2">
      <c r="A429">
        <v>4.28</v>
      </c>
      <c r="B429">
        <v>1.0581099999999999E-4</v>
      </c>
      <c r="C429">
        <v>1.1175099999999999E-4</v>
      </c>
      <c r="D429">
        <v>1.7339300000000001E-4</v>
      </c>
      <c r="E429">
        <v>1</v>
      </c>
    </row>
    <row r="430" spans="1:5" x14ac:dyDescent="0.2">
      <c r="A430">
        <v>4.29</v>
      </c>
      <c r="B430">
        <v>1.06554E-4</v>
      </c>
      <c r="C430">
        <v>1.14032E-4</v>
      </c>
      <c r="D430">
        <v>1.76942E-4</v>
      </c>
      <c r="E430">
        <v>1</v>
      </c>
    </row>
    <row r="431" spans="1:5" x14ac:dyDescent="0.2">
      <c r="A431">
        <v>4.3</v>
      </c>
      <c r="B431">
        <v>1.0699E-4</v>
      </c>
      <c r="C431">
        <v>1.1792499999999999E-4</v>
      </c>
      <c r="D431">
        <v>1.7928700000000001E-4</v>
      </c>
      <c r="E431">
        <v>1</v>
      </c>
    </row>
    <row r="432" spans="1:5" x14ac:dyDescent="0.2">
      <c r="A432">
        <v>4.3099999999999996</v>
      </c>
      <c r="B432">
        <v>1.07489E-4</v>
      </c>
      <c r="C432">
        <v>1.21919E-4</v>
      </c>
      <c r="D432">
        <v>1.8051100000000001E-4</v>
      </c>
      <c r="E432">
        <v>1</v>
      </c>
    </row>
    <row r="433" spans="1:5" x14ac:dyDescent="0.2">
      <c r="A433">
        <v>4.32</v>
      </c>
      <c r="B433">
        <v>1.06647E-4</v>
      </c>
      <c r="C433">
        <v>1.24955E-4</v>
      </c>
      <c r="D433">
        <v>1.8139400000000001E-4</v>
      </c>
      <c r="E433">
        <v>1</v>
      </c>
    </row>
    <row r="434" spans="1:5" x14ac:dyDescent="0.2">
      <c r="A434">
        <v>4.33</v>
      </c>
      <c r="B434">
        <v>1.06309E-4</v>
      </c>
      <c r="C434">
        <v>1.2780100000000001E-4</v>
      </c>
      <c r="D434">
        <v>1.8195900000000001E-4</v>
      </c>
      <c r="E434">
        <v>1</v>
      </c>
    </row>
    <row r="435" spans="1:5" x14ac:dyDescent="0.2">
      <c r="A435">
        <v>4.34</v>
      </c>
      <c r="B435">
        <v>1.0574E-4</v>
      </c>
      <c r="C435">
        <v>1.2977E-4</v>
      </c>
      <c r="D435">
        <v>1.8222799999999999E-4</v>
      </c>
      <c r="E435">
        <v>1</v>
      </c>
    </row>
    <row r="436" spans="1:5" x14ac:dyDescent="0.2">
      <c r="A436">
        <v>4.3499999999999996</v>
      </c>
      <c r="B436">
        <v>1.06004E-4</v>
      </c>
      <c r="C436">
        <v>1.3197400000000001E-4</v>
      </c>
      <c r="D436">
        <v>1.81872E-4</v>
      </c>
      <c r="E436">
        <v>1</v>
      </c>
    </row>
    <row r="437" spans="1:5" x14ac:dyDescent="0.2">
      <c r="A437">
        <v>4.3600000000000003</v>
      </c>
      <c r="B437">
        <v>1.0669499999999999E-4</v>
      </c>
      <c r="C437">
        <v>1.3369599999999999E-4</v>
      </c>
      <c r="D437">
        <v>1.83034E-4</v>
      </c>
      <c r="E437">
        <v>1</v>
      </c>
    </row>
    <row r="438" spans="1:5" x14ac:dyDescent="0.2">
      <c r="A438">
        <v>4.37</v>
      </c>
      <c r="B438">
        <v>1.07432E-4</v>
      </c>
      <c r="C438">
        <v>1.3672000000000001E-4</v>
      </c>
      <c r="D438">
        <v>1.84909E-4</v>
      </c>
      <c r="E438">
        <v>1</v>
      </c>
    </row>
    <row r="439" spans="1:5" x14ac:dyDescent="0.2">
      <c r="A439">
        <v>4.38</v>
      </c>
      <c r="B439">
        <v>1.0751099999999999E-4</v>
      </c>
      <c r="C439">
        <v>1.3990500000000001E-4</v>
      </c>
      <c r="D439">
        <v>1.8674699999999999E-4</v>
      </c>
      <c r="E439">
        <v>1</v>
      </c>
    </row>
    <row r="440" spans="1:5" x14ac:dyDescent="0.2">
      <c r="A440">
        <v>4.3899999999999997</v>
      </c>
      <c r="B440">
        <v>1.0768E-4</v>
      </c>
      <c r="C440">
        <v>1.4393899999999999E-4</v>
      </c>
      <c r="D440">
        <v>1.8819999999999999E-4</v>
      </c>
      <c r="E440">
        <v>1</v>
      </c>
    </row>
    <row r="441" spans="1:5" x14ac:dyDescent="0.2">
      <c r="A441">
        <v>4.4000000000000004</v>
      </c>
      <c r="B441">
        <v>1.06881E-4</v>
      </c>
      <c r="C441">
        <v>1.47362E-4</v>
      </c>
      <c r="D441">
        <v>1.8999500000000001E-4</v>
      </c>
      <c r="E441">
        <v>1</v>
      </c>
    </row>
    <row r="442" spans="1:5" x14ac:dyDescent="0.2">
      <c r="A442">
        <v>4.41</v>
      </c>
      <c r="B442">
        <v>1.05882E-4</v>
      </c>
      <c r="C442">
        <v>1.50569E-4</v>
      </c>
      <c r="D442">
        <v>1.9105899999999999E-4</v>
      </c>
      <c r="E442">
        <v>1</v>
      </c>
    </row>
    <row r="443" spans="1:5" x14ac:dyDescent="0.2">
      <c r="A443">
        <v>4.42</v>
      </c>
      <c r="B443">
        <v>1.05398E-4</v>
      </c>
      <c r="C443">
        <v>1.5462399999999999E-4</v>
      </c>
      <c r="D443">
        <v>1.9144100000000001E-4</v>
      </c>
      <c r="E443">
        <v>1</v>
      </c>
    </row>
    <row r="444" spans="1:5" x14ac:dyDescent="0.2">
      <c r="A444">
        <v>4.43</v>
      </c>
      <c r="B444">
        <v>1.06092E-4</v>
      </c>
      <c r="C444">
        <v>1.5666700000000001E-4</v>
      </c>
      <c r="D444">
        <v>1.9154099999999999E-4</v>
      </c>
      <c r="E444">
        <v>1</v>
      </c>
    </row>
    <row r="445" spans="1:5" x14ac:dyDescent="0.2">
      <c r="A445">
        <v>4.4400000000000004</v>
      </c>
      <c r="B445">
        <v>1.06482E-4</v>
      </c>
      <c r="C445">
        <v>1.5859000000000001E-4</v>
      </c>
      <c r="D445">
        <v>1.9067699999999999E-4</v>
      </c>
      <c r="E445">
        <v>1</v>
      </c>
    </row>
    <row r="446" spans="1:5" x14ac:dyDescent="0.2">
      <c r="A446">
        <v>4.45</v>
      </c>
      <c r="B446">
        <v>1.0554E-4</v>
      </c>
      <c r="C446">
        <v>1.5970000000000001E-4</v>
      </c>
      <c r="D446">
        <v>1.88918E-4</v>
      </c>
      <c r="E446">
        <v>1</v>
      </c>
    </row>
    <row r="447" spans="1:5" x14ac:dyDescent="0.2">
      <c r="A447">
        <v>4.46</v>
      </c>
      <c r="B447">
        <v>1.04057E-4</v>
      </c>
      <c r="C447">
        <v>1.6145499999999999E-4</v>
      </c>
      <c r="D447">
        <v>1.87376E-4</v>
      </c>
      <c r="E447">
        <v>1</v>
      </c>
    </row>
    <row r="448" spans="1:5" x14ac:dyDescent="0.2">
      <c r="A448">
        <v>4.47</v>
      </c>
      <c r="B448">
        <v>1.03123E-4</v>
      </c>
      <c r="C448">
        <v>1.6171E-4</v>
      </c>
      <c r="D448">
        <v>1.85685E-4</v>
      </c>
      <c r="E448">
        <v>1</v>
      </c>
    </row>
    <row r="449" spans="1:5" x14ac:dyDescent="0.2">
      <c r="A449">
        <v>4.4800000000000004</v>
      </c>
      <c r="B449">
        <v>1.01649E-4</v>
      </c>
      <c r="C449">
        <v>1.61619E-4</v>
      </c>
      <c r="D449">
        <v>1.8350699999999999E-4</v>
      </c>
      <c r="E449">
        <v>1</v>
      </c>
    </row>
    <row r="450" spans="1:5" x14ac:dyDescent="0.2">
      <c r="A450">
        <v>4.49</v>
      </c>
      <c r="B450">
        <v>1.00373E-4</v>
      </c>
      <c r="C450">
        <v>1.62607E-4</v>
      </c>
      <c r="D450">
        <v>1.8297499999999999E-4</v>
      </c>
      <c r="E450">
        <v>1</v>
      </c>
    </row>
    <row r="451" spans="1:5" x14ac:dyDescent="0.2">
      <c r="A451">
        <v>4.5</v>
      </c>
      <c r="B451" s="1">
        <v>9.9630799999999995E-5</v>
      </c>
      <c r="C451">
        <v>1.61798E-4</v>
      </c>
      <c r="D451">
        <v>1.8292300000000001E-4</v>
      </c>
      <c r="E451">
        <v>1</v>
      </c>
    </row>
    <row r="452" spans="1:5" x14ac:dyDescent="0.2">
      <c r="A452">
        <v>4.51</v>
      </c>
      <c r="B452" s="1">
        <v>9.97351E-5</v>
      </c>
      <c r="C452">
        <v>1.6141899999999999E-4</v>
      </c>
      <c r="D452">
        <v>1.8331900000000001E-4</v>
      </c>
      <c r="E452">
        <v>1</v>
      </c>
    </row>
    <row r="453" spans="1:5" x14ac:dyDescent="0.2">
      <c r="A453">
        <v>4.5199999999999996</v>
      </c>
      <c r="B453" s="1">
        <v>9.99269E-5</v>
      </c>
      <c r="C453">
        <v>1.6003799999999999E-4</v>
      </c>
      <c r="D453">
        <v>1.84131E-4</v>
      </c>
      <c r="E453">
        <v>1</v>
      </c>
    </row>
    <row r="454" spans="1:5" x14ac:dyDescent="0.2">
      <c r="A454">
        <v>4.53</v>
      </c>
      <c r="B454">
        <v>1.0124999999999999E-4</v>
      </c>
      <c r="C454">
        <v>1.5982600000000001E-4</v>
      </c>
      <c r="D454">
        <v>1.8463E-4</v>
      </c>
      <c r="E454">
        <v>1</v>
      </c>
    </row>
    <row r="455" spans="1:5" x14ac:dyDescent="0.2">
      <c r="A455">
        <v>4.54</v>
      </c>
      <c r="B455">
        <v>1.03274E-4</v>
      </c>
      <c r="C455">
        <v>1.5860200000000001E-4</v>
      </c>
      <c r="D455">
        <v>1.8483799999999999E-4</v>
      </c>
      <c r="E455">
        <v>1</v>
      </c>
    </row>
    <row r="456" spans="1:5" x14ac:dyDescent="0.2">
      <c r="A456">
        <v>4.55</v>
      </c>
      <c r="B456">
        <v>1.0665199999999999E-4</v>
      </c>
      <c r="C456">
        <v>1.56436E-4</v>
      </c>
      <c r="D456">
        <v>1.8547400000000001E-4</v>
      </c>
      <c r="E456">
        <v>1</v>
      </c>
    </row>
    <row r="457" spans="1:5" x14ac:dyDescent="0.2">
      <c r="A457">
        <v>4.5599999999999996</v>
      </c>
      <c r="B457">
        <v>1.10238E-4</v>
      </c>
      <c r="C457">
        <v>1.5409500000000001E-4</v>
      </c>
      <c r="D457">
        <v>1.8546E-4</v>
      </c>
      <c r="E457">
        <v>1</v>
      </c>
    </row>
    <row r="458" spans="1:5" x14ac:dyDescent="0.2">
      <c r="A458">
        <v>4.57</v>
      </c>
      <c r="B458">
        <v>1.1366699999999999E-4</v>
      </c>
      <c r="C458">
        <v>1.5368900000000001E-4</v>
      </c>
      <c r="D458">
        <v>1.8519000000000001E-4</v>
      </c>
      <c r="E458">
        <v>1</v>
      </c>
    </row>
    <row r="459" spans="1:5" x14ac:dyDescent="0.2">
      <c r="A459">
        <v>4.58</v>
      </c>
      <c r="B459">
        <v>1.1695E-4</v>
      </c>
      <c r="C459">
        <v>1.5403500000000001E-4</v>
      </c>
      <c r="D459">
        <v>1.8363400000000001E-4</v>
      </c>
      <c r="E459">
        <v>1</v>
      </c>
    </row>
    <row r="460" spans="1:5" x14ac:dyDescent="0.2">
      <c r="A460">
        <v>4.59</v>
      </c>
      <c r="B460">
        <v>1.20797E-4</v>
      </c>
      <c r="C460">
        <v>1.5472899999999999E-4</v>
      </c>
      <c r="D460">
        <v>1.8158000000000001E-4</v>
      </c>
      <c r="E460">
        <v>1</v>
      </c>
    </row>
    <row r="461" spans="1:5" x14ac:dyDescent="0.2">
      <c r="A461">
        <v>4.5999999999999996</v>
      </c>
      <c r="B461">
        <v>1.2412E-4</v>
      </c>
      <c r="C461">
        <v>1.5504700000000001E-4</v>
      </c>
      <c r="D461">
        <v>1.8046300000000001E-4</v>
      </c>
      <c r="E461">
        <v>1</v>
      </c>
    </row>
    <row r="462" spans="1:5" x14ac:dyDescent="0.2">
      <c r="A462">
        <v>4.6100000000000003</v>
      </c>
      <c r="B462">
        <v>1.27305E-4</v>
      </c>
      <c r="C462">
        <v>1.5501499999999999E-4</v>
      </c>
      <c r="D462">
        <v>1.7881900000000001E-4</v>
      </c>
      <c r="E462">
        <v>1</v>
      </c>
    </row>
    <row r="463" spans="1:5" x14ac:dyDescent="0.2">
      <c r="A463">
        <v>4.62</v>
      </c>
      <c r="B463">
        <v>1.2931100000000001E-4</v>
      </c>
      <c r="C463">
        <v>1.5500799999999999E-4</v>
      </c>
      <c r="D463">
        <v>1.7633300000000001E-4</v>
      </c>
      <c r="E463">
        <v>1</v>
      </c>
    </row>
    <row r="464" spans="1:5" x14ac:dyDescent="0.2">
      <c r="A464">
        <v>4.63</v>
      </c>
      <c r="B464">
        <v>1.3162100000000001E-4</v>
      </c>
      <c r="C464">
        <v>1.5432299999999999E-4</v>
      </c>
      <c r="D464">
        <v>1.7446599999999999E-4</v>
      </c>
      <c r="E464">
        <v>1</v>
      </c>
    </row>
    <row r="465" spans="1:5" x14ac:dyDescent="0.2">
      <c r="A465">
        <v>4.6399999999999997</v>
      </c>
      <c r="B465">
        <v>1.34215E-4</v>
      </c>
      <c r="C465">
        <v>1.5300900000000001E-4</v>
      </c>
      <c r="D465">
        <v>1.73172E-4</v>
      </c>
      <c r="E465">
        <v>1</v>
      </c>
    </row>
    <row r="466" spans="1:5" x14ac:dyDescent="0.2">
      <c r="A466">
        <v>4.6500000000000004</v>
      </c>
      <c r="B466">
        <v>1.37071E-4</v>
      </c>
      <c r="C466">
        <v>1.51459E-4</v>
      </c>
      <c r="D466">
        <v>1.72063E-4</v>
      </c>
      <c r="E466">
        <v>1</v>
      </c>
    </row>
    <row r="467" spans="1:5" x14ac:dyDescent="0.2">
      <c r="A467">
        <v>4.66</v>
      </c>
      <c r="B467">
        <v>1.4052199999999999E-4</v>
      </c>
      <c r="C467">
        <v>1.50741E-4</v>
      </c>
      <c r="D467">
        <v>1.7147500000000001E-4</v>
      </c>
      <c r="E467">
        <v>1</v>
      </c>
    </row>
    <row r="468" spans="1:5" x14ac:dyDescent="0.2">
      <c r="A468">
        <v>4.67</v>
      </c>
      <c r="B468">
        <v>1.4347599999999999E-4</v>
      </c>
      <c r="C468">
        <v>1.50094E-4</v>
      </c>
      <c r="D468">
        <v>1.7172199999999999E-4</v>
      </c>
      <c r="E468">
        <v>1</v>
      </c>
    </row>
    <row r="469" spans="1:5" x14ac:dyDescent="0.2">
      <c r="A469">
        <v>4.68</v>
      </c>
      <c r="B469">
        <v>1.4736799999999999E-4</v>
      </c>
      <c r="C469">
        <v>1.49166E-4</v>
      </c>
      <c r="D469">
        <v>1.72046E-4</v>
      </c>
      <c r="E469">
        <v>1</v>
      </c>
    </row>
    <row r="470" spans="1:5" x14ac:dyDescent="0.2">
      <c r="A470">
        <v>4.6900000000000004</v>
      </c>
      <c r="B470">
        <v>1.5143099999999999E-4</v>
      </c>
      <c r="C470">
        <v>1.48675E-4</v>
      </c>
      <c r="D470">
        <v>1.7139E-4</v>
      </c>
      <c r="E470">
        <v>1</v>
      </c>
    </row>
    <row r="471" spans="1:5" x14ac:dyDescent="0.2">
      <c r="A471">
        <v>4.7</v>
      </c>
      <c r="B471">
        <v>1.54955E-4</v>
      </c>
      <c r="C471">
        <v>1.47541E-4</v>
      </c>
      <c r="D471">
        <v>1.7052500000000001E-4</v>
      </c>
      <c r="E471">
        <v>1</v>
      </c>
    </row>
    <row r="472" spans="1:5" x14ac:dyDescent="0.2">
      <c r="A472">
        <v>4.71</v>
      </c>
      <c r="B472">
        <v>1.5797700000000001E-4</v>
      </c>
      <c r="C472">
        <v>1.4755899999999999E-4</v>
      </c>
      <c r="D472">
        <v>1.7016399999999999E-4</v>
      </c>
      <c r="E472">
        <v>1</v>
      </c>
    </row>
    <row r="473" spans="1:5" x14ac:dyDescent="0.2">
      <c r="A473">
        <v>4.72</v>
      </c>
      <c r="B473">
        <v>1.6193100000000001E-4</v>
      </c>
      <c r="C473">
        <v>1.4794799999999999E-4</v>
      </c>
      <c r="D473">
        <v>1.6992099999999999E-4</v>
      </c>
      <c r="E473">
        <v>1</v>
      </c>
    </row>
    <row r="474" spans="1:5" x14ac:dyDescent="0.2">
      <c r="A474">
        <v>4.7300000000000004</v>
      </c>
      <c r="B474">
        <v>1.6605299999999999E-4</v>
      </c>
      <c r="C474">
        <v>1.4693200000000001E-4</v>
      </c>
      <c r="D474">
        <v>1.6944E-4</v>
      </c>
      <c r="E474">
        <v>1</v>
      </c>
    </row>
    <row r="475" spans="1:5" x14ac:dyDescent="0.2">
      <c r="A475">
        <v>4.74</v>
      </c>
      <c r="B475">
        <v>1.7068199999999999E-4</v>
      </c>
      <c r="C475">
        <v>1.4636E-4</v>
      </c>
      <c r="D475">
        <v>1.6873499999999999E-4</v>
      </c>
      <c r="E475">
        <v>1</v>
      </c>
    </row>
    <row r="476" spans="1:5" x14ac:dyDescent="0.2">
      <c r="A476">
        <v>4.75</v>
      </c>
      <c r="B476">
        <v>1.7437999999999999E-4</v>
      </c>
      <c r="C476">
        <v>1.4515099999999999E-4</v>
      </c>
      <c r="D476">
        <v>1.67474E-4</v>
      </c>
      <c r="E476">
        <v>1</v>
      </c>
    </row>
    <row r="477" spans="1:5" x14ac:dyDescent="0.2">
      <c r="A477">
        <v>4.76</v>
      </c>
      <c r="B477">
        <v>1.78615E-4</v>
      </c>
      <c r="C477">
        <v>1.4264799999999999E-4</v>
      </c>
      <c r="D477">
        <v>1.66045E-4</v>
      </c>
      <c r="E477">
        <v>1</v>
      </c>
    </row>
    <row r="478" spans="1:5" x14ac:dyDescent="0.2">
      <c r="A478">
        <v>4.7699999999999996</v>
      </c>
      <c r="B478">
        <v>1.82647E-4</v>
      </c>
      <c r="C478">
        <v>1.40693E-4</v>
      </c>
      <c r="D478">
        <v>1.64809E-4</v>
      </c>
      <c r="E478">
        <v>1</v>
      </c>
    </row>
    <row r="479" spans="1:5" x14ac:dyDescent="0.2">
      <c r="A479">
        <v>4.78</v>
      </c>
      <c r="B479">
        <v>1.8649199999999999E-4</v>
      </c>
      <c r="C479">
        <v>1.4029799999999999E-4</v>
      </c>
      <c r="D479">
        <v>1.6410400000000001E-4</v>
      </c>
      <c r="E479">
        <v>1</v>
      </c>
    </row>
    <row r="480" spans="1:5" x14ac:dyDescent="0.2">
      <c r="A480">
        <v>4.79</v>
      </c>
      <c r="B480">
        <v>1.9051199999999999E-4</v>
      </c>
      <c r="C480">
        <v>1.4100199999999999E-4</v>
      </c>
      <c r="D480">
        <v>1.6389200000000001E-4</v>
      </c>
      <c r="E480">
        <v>1</v>
      </c>
    </row>
    <row r="481" spans="1:5" x14ac:dyDescent="0.2">
      <c r="A481">
        <v>4.8</v>
      </c>
      <c r="B481">
        <v>1.94694E-4</v>
      </c>
      <c r="C481">
        <v>1.4307999999999999E-4</v>
      </c>
      <c r="D481">
        <v>1.6414000000000001E-4</v>
      </c>
      <c r="E481">
        <v>1</v>
      </c>
    </row>
    <row r="482" spans="1:5" x14ac:dyDescent="0.2">
      <c r="A482">
        <v>4.8099999999999996</v>
      </c>
      <c r="B482">
        <v>1.9832899999999999E-4</v>
      </c>
      <c r="C482">
        <v>1.45384E-4</v>
      </c>
      <c r="D482">
        <v>1.6481300000000001E-4</v>
      </c>
      <c r="E482">
        <v>1</v>
      </c>
    </row>
    <row r="483" spans="1:5" x14ac:dyDescent="0.2">
      <c r="A483">
        <v>4.82</v>
      </c>
      <c r="B483">
        <v>2.01454E-4</v>
      </c>
      <c r="C483">
        <v>1.4615E-4</v>
      </c>
      <c r="D483">
        <v>1.6518300000000001E-4</v>
      </c>
      <c r="E483">
        <v>1</v>
      </c>
    </row>
    <row r="484" spans="1:5" x14ac:dyDescent="0.2">
      <c r="A484">
        <v>4.83</v>
      </c>
      <c r="B484">
        <v>2.04804E-4</v>
      </c>
      <c r="C484">
        <v>1.4793400000000001E-4</v>
      </c>
      <c r="D484">
        <v>1.6492199999999999E-4</v>
      </c>
      <c r="E484">
        <v>1</v>
      </c>
    </row>
    <row r="485" spans="1:5" x14ac:dyDescent="0.2">
      <c r="A485">
        <v>4.84</v>
      </c>
      <c r="B485">
        <v>2.0766400000000001E-4</v>
      </c>
      <c r="C485">
        <v>1.5066600000000001E-4</v>
      </c>
      <c r="D485">
        <v>1.6372199999999999E-4</v>
      </c>
      <c r="E485">
        <v>1</v>
      </c>
    </row>
    <row r="486" spans="1:5" x14ac:dyDescent="0.2">
      <c r="A486">
        <v>4.8499999999999996</v>
      </c>
      <c r="B486">
        <v>2.10068E-4</v>
      </c>
      <c r="C486">
        <v>1.5393000000000001E-4</v>
      </c>
      <c r="D486">
        <v>1.6270100000000001E-4</v>
      </c>
      <c r="E486">
        <v>1</v>
      </c>
    </row>
    <row r="487" spans="1:5" x14ac:dyDescent="0.2">
      <c r="A487">
        <v>4.8600000000000003</v>
      </c>
      <c r="B487">
        <v>2.12399E-4</v>
      </c>
      <c r="C487">
        <v>1.5593700000000001E-4</v>
      </c>
      <c r="D487">
        <v>1.6149400000000001E-4</v>
      </c>
      <c r="E487">
        <v>1</v>
      </c>
    </row>
    <row r="488" spans="1:5" x14ac:dyDescent="0.2">
      <c r="A488">
        <v>4.87</v>
      </c>
      <c r="B488">
        <v>2.1536E-4</v>
      </c>
      <c r="C488">
        <v>1.58176E-4</v>
      </c>
      <c r="D488">
        <v>1.60116E-4</v>
      </c>
      <c r="E488">
        <v>1</v>
      </c>
    </row>
    <row r="489" spans="1:5" x14ac:dyDescent="0.2">
      <c r="A489">
        <v>4.88</v>
      </c>
      <c r="B489">
        <v>2.18209E-4</v>
      </c>
      <c r="C489">
        <v>1.6028099999999999E-4</v>
      </c>
      <c r="D489">
        <v>1.5892799999999999E-4</v>
      </c>
      <c r="E489">
        <v>1</v>
      </c>
    </row>
    <row r="490" spans="1:5" x14ac:dyDescent="0.2">
      <c r="A490">
        <v>4.8899999999999997</v>
      </c>
      <c r="B490">
        <v>2.2025300000000001E-4</v>
      </c>
      <c r="C490">
        <v>1.6261100000000001E-4</v>
      </c>
      <c r="D490">
        <v>1.5791700000000001E-4</v>
      </c>
      <c r="E490">
        <v>1</v>
      </c>
    </row>
    <row r="491" spans="1:5" x14ac:dyDescent="0.2">
      <c r="A491">
        <v>4.9000000000000004</v>
      </c>
      <c r="B491">
        <v>2.2224899999999999E-4</v>
      </c>
      <c r="C491">
        <v>1.641E-4</v>
      </c>
      <c r="D491">
        <v>1.57071E-4</v>
      </c>
      <c r="E491">
        <v>1</v>
      </c>
    </row>
    <row r="492" spans="1:5" x14ac:dyDescent="0.2">
      <c r="A492">
        <v>4.91</v>
      </c>
      <c r="B492">
        <v>2.24899E-4</v>
      </c>
      <c r="C492">
        <v>1.64458E-4</v>
      </c>
      <c r="D492">
        <v>1.5567700000000001E-4</v>
      </c>
      <c r="E492">
        <v>1</v>
      </c>
    </row>
    <row r="493" spans="1:5" x14ac:dyDescent="0.2">
      <c r="A493">
        <v>4.92</v>
      </c>
      <c r="B493">
        <v>2.26059E-4</v>
      </c>
      <c r="C493">
        <v>1.63413E-4</v>
      </c>
      <c r="D493">
        <v>1.5517499999999999E-4</v>
      </c>
      <c r="E493">
        <v>1</v>
      </c>
    </row>
    <row r="494" spans="1:5" x14ac:dyDescent="0.2">
      <c r="A494">
        <v>4.93</v>
      </c>
      <c r="B494">
        <v>2.2653199999999999E-4</v>
      </c>
      <c r="C494">
        <v>1.6176299999999999E-4</v>
      </c>
      <c r="D494">
        <v>1.5375100000000001E-4</v>
      </c>
      <c r="E494">
        <v>1</v>
      </c>
    </row>
    <row r="495" spans="1:5" x14ac:dyDescent="0.2">
      <c r="A495">
        <v>4.9400000000000004</v>
      </c>
      <c r="B495">
        <v>2.2671599999999999E-4</v>
      </c>
      <c r="C495">
        <v>1.60951E-4</v>
      </c>
      <c r="D495">
        <v>1.5112099999999999E-4</v>
      </c>
      <c r="E495">
        <v>1</v>
      </c>
    </row>
    <row r="496" spans="1:5" x14ac:dyDescent="0.2">
      <c r="A496">
        <v>4.95</v>
      </c>
      <c r="B496">
        <v>2.27331E-4</v>
      </c>
      <c r="C496">
        <v>1.6091900000000001E-4</v>
      </c>
      <c r="D496">
        <v>1.4771900000000001E-4</v>
      </c>
      <c r="E496">
        <v>1</v>
      </c>
    </row>
    <row r="497" spans="1:5" x14ac:dyDescent="0.2">
      <c r="A497">
        <v>4.96</v>
      </c>
      <c r="B497">
        <v>2.2799800000000001E-4</v>
      </c>
      <c r="C497">
        <v>1.6091200000000001E-4</v>
      </c>
      <c r="D497">
        <v>1.4394899999999999E-4</v>
      </c>
      <c r="E497">
        <v>1</v>
      </c>
    </row>
    <row r="498" spans="1:5" x14ac:dyDescent="0.2">
      <c r="A498">
        <v>4.97</v>
      </c>
      <c r="B498">
        <v>2.2871299999999999E-4</v>
      </c>
      <c r="C498">
        <v>1.60228E-4</v>
      </c>
      <c r="D498">
        <v>1.4088699999999999E-4</v>
      </c>
      <c r="E498">
        <v>1</v>
      </c>
    </row>
    <row r="499" spans="1:5" x14ac:dyDescent="0.2">
      <c r="A499">
        <v>4.9800000000000004</v>
      </c>
      <c r="B499">
        <v>2.28772E-4</v>
      </c>
      <c r="C499">
        <v>1.5856299999999999E-4</v>
      </c>
      <c r="D499">
        <v>1.37782E-4</v>
      </c>
      <c r="E499">
        <v>1</v>
      </c>
    </row>
    <row r="500" spans="1:5" x14ac:dyDescent="0.2">
      <c r="A500">
        <v>4.99</v>
      </c>
      <c r="B500">
        <v>2.2752100000000001E-4</v>
      </c>
      <c r="C500">
        <v>1.58438E-4</v>
      </c>
      <c r="D500">
        <v>1.3464E-4</v>
      </c>
      <c r="E500">
        <v>1</v>
      </c>
    </row>
    <row r="501" spans="1:5" x14ac:dyDescent="0.2">
      <c r="A501">
        <v>5</v>
      </c>
      <c r="B501">
        <v>2.26453E-4</v>
      </c>
      <c r="C501">
        <v>1.5694400000000001E-4</v>
      </c>
      <c r="D501">
        <v>1.3111000000000001E-4</v>
      </c>
      <c r="E501">
        <v>1</v>
      </c>
    </row>
    <row r="502" spans="1:5" x14ac:dyDescent="0.2">
      <c r="A502">
        <v>5.01</v>
      </c>
      <c r="B502">
        <v>2.2415400000000001E-4</v>
      </c>
      <c r="C502">
        <v>1.5347700000000001E-4</v>
      </c>
      <c r="D502">
        <v>1.2827199999999999E-4</v>
      </c>
      <c r="E502">
        <v>1</v>
      </c>
    </row>
    <row r="503" spans="1:5" x14ac:dyDescent="0.2">
      <c r="A503">
        <v>5.0199999999999996</v>
      </c>
      <c r="B503">
        <v>2.2246000000000001E-4</v>
      </c>
      <c r="C503">
        <v>1.50975E-4</v>
      </c>
      <c r="D503">
        <v>1.2467500000000001E-4</v>
      </c>
      <c r="E503">
        <v>1</v>
      </c>
    </row>
    <row r="504" spans="1:5" x14ac:dyDescent="0.2">
      <c r="A504">
        <v>5.03</v>
      </c>
      <c r="B504">
        <v>2.2097999999999999E-4</v>
      </c>
      <c r="C504">
        <v>1.4902000000000001E-4</v>
      </c>
      <c r="D504">
        <v>1.21425E-4</v>
      </c>
      <c r="E504">
        <v>1</v>
      </c>
    </row>
    <row r="505" spans="1:5" x14ac:dyDescent="0.2">
      <c r="A505">
        <v>5.04</v>
      </c>
      <c r="B505">
        <v>2.19347E-4</v>
      </c>
      <c r="C505">
        <v>1.47575E-4</v>
      </c>
      <c r="D505">
        <v>1.19196E-4</v>
      </c>
      <c r="E505">
        <v>1</v>
      </c>
    </row>
    <row r="506" spans="1:5" x14ac:dyDescent="0.2">
      <c r="A506">
        <v>5.05</v>
      </c>
      <c r="B506">
        <v>2.17574E-4</v>
      </c>
      <c r="C506">
        <v>1.4555300000000001E-4</v>
      </c>
      <c r="D506">
        <v>1.16166E-4</v>
      </c>
      <c r="E506">
        <v>1</v>
      </c>
    </row>
    <row r="507" spans="1:5" x14ac:dyDescent="0.2">
      <c r="A507">
        <v>5.0599999999999996</v>
      </c>
      <c r="B507">
        <v>2.1671799999999999E-4</v>
      </c>
      <c r="C507">
        <v>1.44396E-4</v>
      </c>
      <c r="D507">
        <v>1.13093E-4</v>
      </c>
      <c r="E507">
        <v>1</v>
      </c>
    </row>
    <row r="508" spans="1:5" x14ac:dyDescent="0.2">
      <c r="A508">
        <v>5.07</v>
      </c>
      <c r="B508">
        <v>2.16018E-4</v>
      </c>
      <c r="C508">
        <v>1.4159099999999999E-4</v>
      </c>
      <c r="D508">
        <v>1.10678E-4</v>
      </c>
      <c r="E508">
        <v>1</v>
      </c>
    </row>
    <row r="509" spans="1:5" x14ac:dyDescent="0.2">
      <c r="A509">
        <v>5.08</v>
      </c>
      <c r="B509">
        <v>2.15811E-4</v>
      </c>
      <c r="C509">
        <v>1.3830599999999999E-4</v>
      </c>
      <c r="D509">
        <v>1.08526E-4</v>
      </c>
      <c r="E509">
        <v>1</v>
      </c>
    </row>
    <row r="510" spans="1:5" x14ac:dyDescent="0.2">
      <c r="A510">
        <v>5.09</v>
      </c>
      <c r="B510">
        <v>2.1641299999999999E-4</v>
      </c>
      <c r="C510">
        <v>1.35623E-4</v>
      </c>
      <c r="D510">
        <v>1.0626800000000001E-4</v>
      </c>
      <c r="E510">
        <v>1</v>
      </c>
    </row>
    <row r="511" spans="1:5" x14ac:dyDescent="0.2">
      <c r="A511">
        <v>5.0999999999999996</v>
      </c>
      <c r="B511">
        <v>2.1671700000000001E-4</v>
      </c>
      <c r="C511">
        <v>1.328E-4</v>
      </c>
      <c r="D511">
        <v>1.04262E-4</v>
      </c>
      <c r="E511">
        <v>1</v>
      </c>
    </row>
    <row r="512" spans="1:5" x14ac:dyDescent="0.2">
      <c r="A512">
        <v>5.1100000000000003</v>
      </c>
      <c r="B512">
        <v>2.1674500000000001E-4</v>
      </c>
      <c r="C512">
        <v>1.30197E-4</v>
      </c>
      <c r="D512">
        <v>1.0249E-4</v>
      </c>
      <c r="E512">
        <v>1</v>
      </c>
    </row>
    <row r="513" spans="1:5" x14ac:dyDescent="0.2">
      <c r="A513">
        <v>5.12</v>
      </c>
      <c r="B513">
        <v>2.16515E-4</v>
      </c>
      <c r="C513">
        <v>1.27799E-4</v>
      </c>
      <c r="D513">
        <v>1.0128600000000001E-4</v>
      </c>
      <c r="E513">
        <v>1</v>
      </c>
    </row>
    <row r="514" spans="1:5" x14ac:dyDescent="0.2">
      <c r="A514">
        <v>5.13</v>
      </c>
      <c r="B514">
        <v>2.1639599999999999E-4</v>
      </c>
      <c r="C514">
        <v>1.25241E-4</v>
      </c>
      <c r="D514">
        <v>1.0026000000000001E-4</v>
      </c>
      <c r="E514">
        <v>1</v>
      </c>
    </row>
    <row r="515" spans="1:5" x14ac:dyDescent="0.2">
      <c r="A515">
        <v>5.14</v>
      </c>
      <c r="B515">
        <v>2.1777999999999999E-4</v>
      </c>
      <c r="C515">
        <v>1.2323400000000001E-4</v>
      </c>
      <c r="D515" s="1">
        <v>9.9049999999999995E-5</v>
      </c>
      <c r="E515">
        <v>1</v>
      </c>
    </row>
    <row r="516" spans="1:5" x14ac:dyDescent="0.2">
      <c r="A516">
        <v>5.15</v>
      </c>
      <c r="B516">
        <v>2.1776099999999999E-4</v>
      </c>
      <c r="C516">
        <v>1.2244E-4</v>
      </c>
      <c r="D516" s="1">
        <v>9.8718499999999993E-5</v>
      </c>
      <c r="E516">
        <v>1</v>
      </c>
    </row>
    <row r="517" spans="1:5" x14ac:dyDescent="0.2">
      <c r="A517">
        <v>5.16</v>
      </c>
      <c r="B517">
        <v>2.1923799999999999E-4</v>
      </c>
      <c r="C517">
        <v>1.19974E-4</v>
      </c>
      <c r="D517" s="1">
        <v>9.8853500000000005E-5</v>
      </c>
      <c r="E517">
        <v>1</v>
      </c>
    </row>
    <row r="518" spans="1:5" x14ac:dyDescent="0.2">
      <c r="A518">
        <v>5.17</v>
      </c>
      <c r="B518">
        <v>2.2105700000000001E-4</v>
      </c>
      <c r="C518">
        <v>1.16303E-4</v>
      </c>
      <c r="D518" s="1">
        <v>9.9072499999999997E-5</v>
      </c>
      <c r="E518">
        <v>1</v>
      </c>
    </row>
    <row r="519" spans="1:5" x14ac:dyDescent="0.2">
      <c r="A519">
        <v>5.18</v>
      </c>
      <c r="B519">
        <v>2.22143E-4</v>
      </c>
      <c r="C519">
        <v>1.12212E-4</v>
      </c>
      <c r="D519" s="1">
        <v>9.97198E-5</v>
      </c>
      <c r="E519">
        <v>1</v>
      </c>
    </row>
    <row r="520" spans="1:5" x14ac:dyDescent="0.2">
      <c r="A520">
        <v>5.19</v>
      </c>
      <c r="B520">
        <v>2.2429700000000001E-4</v>
      </c>
      <c r="C520">
        <v>1.08429E-4</v>
      </c>
      <c r="D520">
        <v>1.01116E-4</v>
      </c>
      <c r="E520">
        <v>1</v>
      </c>
    </row>
    <row r="521" spans="1:5" x14ac:dyDescent="0.2">
      <c r="A521">
        <v>5.2</v>
      </c>
      <c r="B521">
        <v>2.2674500000000001E-4</v>
      </c>
      <c r="C521">
        <v>1.03183E-4</v>
      </c>
      <c r="D521">
        <v>1.02157E-4</v>
      </c>
      <c r="E521">
        <v>1</v>
      </c>
    </row>
    <row r="522" spans="1:5" x14ac:dyDescent="0.2">
      <c r="A522">
        <v>5.21</v>
      </c>
      <c r="B522">
        <v>2.28767E-4</v>
      </c>
      <c r="C522" s="1">
        <v>9.6927299999999996E-5</v>
      </c>
      <c r="D522">
        <v>1.0286899999999999E-4</v>
      </c>
      <c r="E522">
        <v>1</v>
      </c>
    </row>
    <row r="523" spans="1:5" x14ac:dyDescent="0.2">
      <c r="A523">
        <v>5.22</v>
      </c>
      <c r="B523">
        <v>2.30041E-4</v>
      </c>
      <c r="C523" s="1">
        <v>8.97316E-5</v>
      </c>
      <c r="D523">
        <v>1.03625E-4</v>
      </c>
      <c r="E523">
        <v>1</v>
      </c>
    </row>
    <row r="524" spans="1:5" x14ac:dyDescent="0.2">
      <c r="A524">
        <v>5.23</v>
      </c>
      <c r="B524">
        <v>2.3027099999999999E-4</v>
      </c>
      <c r="C524" s="1">
        <v>8.34119E-5</v>
      </c>
      <c r="D524">
        <v>1.04421E-4</v>
      </c>
      <c r="E524">
        <v>1</v>
      </c>
    </row>
    <row r="525" spans="1:5" x14ac:dyDescent="0.2">
      <c r="A525">
        <v>5.24</v>
      </c>
      <c r="B525">
        <v>2.3198000000000001E-4</v>
      </c>
      <c r="C525" s="1">
        <v>7.7907100000000005E-5</v>
      </c>
      <c r="D525">
        <v>1.04906E-4</v>
      </c>
      <c r="E525">
        <v>1</v>
      </c>
    </row>
    <row r="526" spans="1:5" x14ac:dyDescent="0.2">
      <c r="A526">
        <v>5.25</v>
      </c>
      <c r="B526">
        <v>2.33663E-4</v>
      </c>
      <c r="C526" s="1">
        <v>7.2459999999999994E-5</v>
      </c>
      <c r="D526">
        <v>1.05801E-4</v>
      </c>
      <c r="E526">
        <v>1</v>
      </c>
    </row>
    <row r="527" spans="1:5" x14ac:dyDescent="0.2">
      <c r="A527">
        <v>5.26</v>
      </c>
      <c r="B527">
        <v>2.3532300000000001E-4</v>
      </c>
      <c r="C527" s="1">
        <v>6.7416900000000002E-5</v>
      </c>
      <c r="D527">
        <v>1.05326E-4</v>
      </c>
      <c r="E527">
        <v>1</v>
      </c>
    </row>
    <row r="528" spans="1:5" x14ac:dyDescent="0.2">
      <c r="A528">
        <v>5.27</v>
      </c>
      <c r="B528">
        <v>2.3521100000000001E-4</v>
      </c>
      <c r="C528" s="1">
        <v>6.3099E-5</v>
      </c>
      <c r="D528">
        <v>1.04979E-4</v>
      </c>
      <c r="E528">
        <v>1</v>
      </c>
    </row>
    <row r="529" spans="1:5" x14ac:dyDescent="0.2">
      <c r="A529">
        <v>5.28</v>
      </c>
      <c r="B529">
        <v>2.3555099999999999E-4</v>
      </c>
      <c r="C529" s="1">
        <v>5.8055700000000001E-5</v>
      </c>
      <c r="D529">
        <v>1.0509999999999999E-4</v>
      </c>
      <c r="E529">
        <v>1</v>
      </c>
    </row>
    <row r="530" spans="1:5" x14ac:dyDescent="0.2">
      <c r="A530">
        <v>5.29</v>
      </c>
      <c r="B530">
        <v>2.3596199999999999E-4</v>
      </c>
      <c r="C530" s="1">
        <v>5.3037900000000003E-5</v>
      </c>
      <c r="D530">
        <v>1.05306E-4</v>
      </c>
      <c r="E530">
        <v>1</v>
      </c>
    </row>
    <row r="531" spans="1:5" x14ac:dyDescent="0.2">
      <c r="A531">
        <v>5.3</v>
      </c>
      <c r="B531">
        <v>2.3644000000000001E-4</v>
      </c>
      <c r="C531" s="1">
        <v>4.76936E-5</v>
      </c>
      <c r="D531">
        <v>1.0594099999999999E-4</v>
      </c>
      <c r="E531">
        <v>1</v>
      </c>
    </row>
    <row r="532" spans="1:5" x14ac:dyDescent="0.2">
      <c r="A532">
        <v>5.31</v>
      </c>
      <c r="B532">
        <v>2.36278E-4</v>
      </c>
      <c r="C532" s="1">
        <v>4.27459E-5</v>
      </c>
      <c r="D532">
        <v>1.0557599999999999E-4</v>
      </c>
      <c r="E532">
        <v>1</v>
      </c>
    </row>
    <row r="533" spans="1:5" x14ac:dyDescent="0.2">
      <c r="A533">
        <v>5.32</v>
      </c>
      <c r="B533">
        <v>2.3692200000000001E-4</v>
      </c>
      <c r="C533" s="1">
        <v>3.8167200000000003E-5</v>
      </c>
      <c r="D533">
        <v>1.0463000000000001E-4</v>
      </c>
      <c r="E533">
        <v>1</v>
      </c>
    </row>
    <row r="534" spans="1:5" x14ac:dyDescent="0.2">
      <c r="A534">
        <v>5.33</v>
      </c>
      <c r="B534">
        <v>2.36565E-4</v>
      </c>
      <c r="C534" s="1">
        <v>3.3931199999999998E-5</v>
      </c>
      <c r="D534">
        <v>1.04194E-4</v>
      </c>
      <c r="E534">
        <v>1</v>
      </c>
    </row>
    <row r="535" spans="1:5" x14ac:dyDescent="0.2">
      <c r="A535">
        <v>5.34</v>
      </c>
      <c r="B535">
        <v>2.3772800000000001E-4</v>
      </c>
      <c r="C535" s="1">
        <v>3.10643E-5</v>
      </c>
      <c r="D535">
        <v>1.0388200000000001E-4</v>
      </c>
      <c r="E535">
        <v>1</v>
      </c>
    </row>
    <row r="536" spans="1:5" x14ac:dyDescent="0.2">
      <c r="A536">
        <v>5.35</v>
      </c>
      <c r="B536">
        <v>2.38903E-4</v>
      </c>
      <c r="C536" s="1">
        <v>2.8770499999999998E-5</v>
      </c>
      <c r="D536">
        <v>1.03337E-4</v>
      </c>
      <c r="E536">
        <v>1</v>
      </c>
    </row>
    <row r="537" spans="1:5" x14ac:dyDescent="0.2">
      <c r="A537">
        <v>5.36</v>
      </c>
      <c r="B537">
        <v>2.3834099999999999E-4</v>
      </c>
      <c r="C537" s="1">
        <v>2.8059500000000001E-5</v>
      </c>
      <c r="D537">
        <v>1.02923E-4</v>
      </c>
      <c r="E537">
        <v>1</v>
      </c>
    </row>
    <row r="538" spans="1:5" x14ac:dyDescent="0.2">
      <c r="A538">
        <v>5.37</v>
      </c>
      <c r="B538">
        <v>2.3826300000000001E-4</v>
      </c>
      <c r="C538" s="1">
        <v>2.7070799999999998E-5</v>
      </c>
      <c r="D538">
        <v>1.02283E-4</v>
      </c>
      <c r="E538">
        <v>1</v>
      </c>
    </row>
    <row r="539" spans="1:5" x14ac:dyDescent="0.2">
      <c r="A539">
        <v>5.38</v>
      </c>
      <c r="B539">
        <v>2.3688499999999999E-4</v>
      </c>
      <c r="C539" s="1">
        <v>2.6523500000000001E-5</v>
      </c>
      <c r="D539">
        <v>1.02131E-4</v>
      </c>
      <c r="E539">
        <v>1</v>
      </c>
    </row>
    <row r="540" spans="1:5" x14ac:dyDescent="0.2">
      <c r="A540">
        <v>5.39</v>
      </c>
      <c r="B540">
        <v>2.36047E-4</v>
      </c>
      <c r="C540" s="1">
        <v>2.4636800000000001E-5</v>
      </c>
      <c r="D540">
        <v>1.02433E-4</v>
      </c>
      <c r="E540">
        <v>1</v>
      </c>
    </row>
    <row r="541" spans="1:5" x14ac:dyDescent="0.2">
      <c r="A541">
        <v>5.4</v>
      </c>
      <c r="B541">
        <v>2.35713E-4</v>
      </c>
      <c r="C541" s="1">
        <v>2.3254699999999999E-5</v>
      </c>
      <c r="D541">
        <v>1.0210800000000001E-4</v>
      </c>
      <c r="E541">
        <v>1</v>
      </c>
    </row>
    <row r="542" spans="1:5" x14ac:dyDescent="0.2">
      <c r="A542">
        <v>5.41</v>
      </c>
      <c r="B542">
        <v>2.3584699999999999E-4</v>
      </c>
      <c r="C542" s="1">
        <v>2.30418E-5</v>
      </c>
      <c r="D542">
        <v>1.02249E-4</v>
      </c>
      <c r="E542">
        <v>1</v>
      </c>
    </row>
    <row r="543" spans="1:5" x14ac:dyDescent="0.2">
      <c r="A543">
        <v>5.42</v>
      </c>
      <c r="B543">
        <v>2.3746600000000001E-4</v>
      </c>
      <c r="C543" s="1">
        <v>2.2866000000000001E-5</v>
      </c>
      <c r="D543">
        <v>1.03525E-4</v>
      </c>
      <c r="E543">
        <v>1</v>
      </c>
    </row>
    <row r="544" spans="1:5" x14ac:dyDescent="0.2">
      <c r="A544">
        <v>5.43</v>
      </c>
      <c r="B544">
        <v>2.3801599999999999E-4</v>
      </c>
      <c r="C544" s="1">
        <v>2.3074900000000002E-5</v>
      </c>
      <c r="D544">
        <v>1.04455E-4</v>
      </c>
      <c r="E544">
        <v>1</v>
      </c>
    </row>
    <row r="545" spans="1:5" x14ac:dyDescent="0.2">
      <c r="A545">
        <v>5.44</v>
      </c>
      <c r="B545">
        <v>2.3932200000000001E-4</v>
      </c>
      <c r="C545" s="1">
        <v>2.3291499999999999E-5</v>
      </c>
      <c r="D545">
        <v>1.05764E-4</v>
      </c>
      <c r="E545">
        <v>1</v>
      </c>
    </row>
    <row r="546" spans="1:5" x14ac:dyDescent="0.2">
      <c r="A546">
        <v>5.45</v>
      </c>
      <c r="B546">
        <v>2.39581E-4</v>
      </c>
      <c r="C546" s="1">
        <v>2.3515499999999999E-5</v>
      </c>
      <c r="D546">
        <v>1.06025E-4</v>
      </c>
      <c r="E546">
        <v>1</v>
      </c>
    </row>
    <row r="547" spans="1:5" x14ac:dyDescent="0.2">
      <c r="A547">
        <v>5.46</v>
      </c>
      <c r="B547">
        <v>2.4131599999999999E-4</v>
      </c>
      <c r="C547" s="1">
        <v>2.4796299999999998E-5</v>
      </c>
      <c r="D547">
        <v>1.06712E-4</v>
      </c>
      <c r="E547">
        <v>1</v>
      </c>
    </row>
    <row r="548" spans="1:5" x14ac:dyDescent="0.2">
      <c r="A548">
        <v>5.47</v>
      </c>
      <c r="B548">
        <v>2.4232400000000001E-4</v>
      </c>
      <c r="C548" s="1">
        <v>2.74098E-5</v>
      </c>
      <c r="D548">
        <v>1.07444E-4</v>
      </c>
      <c r="E548">
        <v>1</v>
      </c>
    </row>
    <row r="549" spans="1:5" x14ac:dyDescent="0.2">
      <c r="A549">
        <v>5.48</v>
      </c>
      <c r="B549">
        <v>2.42656E-4</v>
      </c>
      <c r="C549" s="1">
        <v>3.09129E-5</v>
      </c>
      <c r="D549">
        <v>1.0682E-4</v>
      </c>
      <c r="E549">
        <v>1</v>
      </c>
    </row>
    <row r="550" spans="1:5" x14ac:dyDescent="0.2">
      <c r="A550">
        <v>5.49</v>
      </c>
      <c r="B550">
        <v>2.4165999999999999E-4</v>
      </c>
      <c r="C550" s="1">
        <v>2.9992899999999999E-5</v>
      </c>
      <c r="D550">
        <v>1.07032E-4</v>
      </c>
      <c r="E550">
        <v>1</v>
      </c>
    </row>
    <row r="551" spans="1:5" x14ac:dyDescent="0.2">
      <c r="A551">
        <v>5.5</v>
      </c>
      <c r="B551">
        <v>2.3907900000000001E-4</v>
      </c>
      <c r="C551" s="1">
        <v>2.1109599999999999E-5</v>
      </c>
      <c r="D551">
        <v>1.06971E-4</v>
      </c>
      <c r="E551">
        <v>1</v>
      </c>
    </row>
    <row r="552" spans="1:5" x14ac:dyDescent="0.2">
      <c r="A552">
        <v>5.51</v>
      </c>
      <c r="B552">
        <v>2.3257200000000001E-4</v>
      </c>
      <c r="C552" s="1">
        <v>1.7770200000000001E-5</v>
      </c>
      <c r="D552">
        <v>1.0631E-4</v>
      </c>
      <c r="E552">
        <v>1</v>
      </c>
    </row>
    <row r="553" spans="1:5" x14ac:dyDescent="0.2">
      <c r="A553">
        <v>5.52</v>
      </c>
      <c r="B553">
        <v>2.25565E-4</v>
      </c>
      <c r="C553" s="1">
        <v>1.81866E-5</v>
      </c>
      <c r="D553">
        <v>1.06839E-4</v>
      </c>
      <c r="E553">
        <v>1</v>
      </c>
    </row>
    <row r="554" spans="1:5" x14ac:dyDescent="0.2">
      <c r="A554">
        <v>5.53</v>
      </c>
      <c r="B554">
        <v>2.18793E-4</v>
      </c>
      <c r="C554" s="1">
        <v>1.71962E-5</v>
      </c>
      <c r="D554">
        <v>1.07775E-4</v>
      </c>
      <c r="E554">
        <v>1</v>
      </c>
    </row>
    <row r="555" spans="1:5" x14ac:dyDescent="0.2">
      <c r="A555">
        <v>5.54</v>
      </c>
      <c r="B555">
        <v>2.1399E-4</v>
      </c>
      <c r="C555" s="1">
        <v>1.8397699999999998E-5</v>
      </c>
      <c r="D555">
        <v>1.0839E-4</v>
      </c>
      <c r="E555">
        <v>1</v>
      </c>
    </row>
    <row r="556" spans="1:5" x14ac:dyDescent="0.2">
      <c r="A556">
        <v>5.55</v>
      </c>
      <c r="B556">
        <v>2.1241599999999999E-4</v>
      </c>
      <c r="C556" s="1">
        <v>2.7237999999999999E-5</v>
      </c>
      <c r="D556">
        <v>1.08007E-4</v>
      </c>
      <c r="E556">
        <v>1</v>
      </c>
    </row>
    <row r="557" spans="1:5" x14ac:dyDescent="0.2">
      <c r="A557">
        <v>5.56</v>
      </c>
      <c r="B557">
        <v>2.1244699999999999E-4</v>
      </c>
      <c r="C557" s="1">
        <v>3.5481999999999997E-5</v>
      </c>
      <c r="D557">
        <v>1.0774500000000001E-4</v>
      </c>
      <c r="E557">
        <v>1</v>
      </c>
    </row>
    <row r="558" spans="1:5" x14ac:dyDescent="0.2">
      <c r="A558">
        <v>5.57</v>
      </c>
      <c r="B558">
        <v>2.12921E-4</v>
      </c>
      <c r="C558" s="1">
        <v>4.0021200000000002E-5</v>
      </c>
      <c r="D558">
        <v>1.08294E-4</v>
      </c>
      <c r="E558">
        <v>1</v>
      </c>
    </row>
    <row r="559" spans="1:5" x14ac:dyDescent="0.2">
      <c r="A559">
        <v>5.58</v>
      </c>
      <c r="B559">
        <v>2.1345500000000001E-4</v>
      </c>
      <c r="C559" s="1">
        <v>4.7065299999999998E-5</v>
      </c>
      <c r="D559">
        <v>1.07849E-4</v>
      </c>
      <c r="E559">
        <v>1</v>
      </c>
    </row>
    <row r="560" spans="1:5" x14ac:dyDescent="0.2">
      <c r="A560">
        <v>5.59</v>
      </c>
      <c r="B560">
        <v>2.11597E-4</v>
      </c>
      <c r="C560" s="1">
        <v>5.1888500000000003E-5</v>
      </c>
      <c r="D560">
        <v>1.07178E-4</v>
      </c>
      <c r="E560">
        <v>1</v>
      </c>
    </row>
    <row r="561" spans="1:5" x14ac:dyDescent="0.2">
      <c r="A561">
        <v>5.6</v>
      </c>
      <c r="B561">
        <v>2.0996400000000001E-4</v>
      </c>
      <c r="C561" s="1">
        <v>5.7096599999999998E-5</v>
      </c>
      <c r="D561">
        <v>1.05949E-4</v>
      </c>
      <c r="E561">
        <v>1</v>
      </c>
    </row>
    <row r="562" spans="1:5" x14ac:dyDescent="0.2">
      <c r="A562">
        <v>5.61</v>
      </c>
      <c r="B562">
        <v>2.07839E-4</v>
      </c>
      <c r="C562" s="1">
        <v>6.3712499999999997E-5</v>
      </c>
      <c r="D562">
        <v>1.049E-4</v>
      </c>
      <c r="E562">
        <v>1</v>
      </c>
    </row>
    <row r="563" spans="1:5" x14ac:dyDescent="0.2">
      <c r="A563">
        <v>5.62</v>
      </c>
      <c r="B563">
        <v>2.05257E-4</v>
      </c>
      <c r="C563" s="1">
        <v>6.7437500000000006E-5</v>
      </c>
      <c r="D563">
        <v>1.04368E-4</v>
      </c>
      <c r="E563">
        <v>1</v>
      </c>
    </row>
    <row r="564" spans="1:5" x14ac:dyDescent="0.2">
      <c r="A564">
        <v>5.63</v>
      </c>
      <c r="B564">
        <v>2.02952E-4</v>
      </c>
      <c r="C564" s="1">
        <v>6.6024000000000003E-5</v>
      </c>
      <c r="D564">
        <v>1.0431500000000001E-4</v>
      </c>
      <c r="E564">
        <v>1</v>
      </c>
    </row>
    <row r="565" spans="1:5" x14ac:dyDescent="0.2">
      <c r="A565">
        <v>5.64</v>
      </c>
      <c r="B565">
        <v>2.0020199999999999E-4</v>
      </c>
      <c r="C565" s="1">
        <v>6.3331799999999996E-5</v>
      </c>
      <c r="D565">
        <v>1.0471000000000001E-4</v>
      </c>
      <c r="E565">
        <v>1</v>
      </c>
    </row>
    <row r="566" spans="1:5" x14ac:dyDescent="0.2">
      <c r="A566">
        <v>5.65</v>
      </c>
      <c r="B566">
        <v>1.9773999999999999E-4</v>
      </c>
      <c r="C566" s="1">
        <v>6.0850400000000003E-5</v>
      </c>
      <c r="D566">
        <v>1.05171E-4</v>
      </c>
      <c r="E566">
        <v>1</v>
      </c>
    </row>
    <row r="567" spans="1:5" x14ac:dyDescent="0.2">
      <c r="A567">
        <v>5.66</v>
      </c>
      <c r="B567">
        <v>1.9589400000000001E-4</v>
      </c>
      <c r="C567" s="1">
        <v>5.7515300000000001E-5</v>
      </c>
      <c r="D567">
        <v>1.04994E-4</v>
      </c>
      <c r="E567">
        <v>1</v>
      </c>
    </row>
    <row r="568" spans="1:5" x14ac:dyDescent="0.2">
      <c r="A568">
        <v>5.67</v>
      </c>
      <c r="B568">
        <v>1.94272E-4</v>
      </c>
      <c r="C568" s="1">
        <v>5.1635899999999998E-5</v>
      </c>
      <c r="D568">
        <v>1.05272E-4</v>
      </c>
      <c r="E568">
        <v>1</v>
      </c>
    </row>
    <row r="569" spans="1:5" x14ac:dyDescent="0.2">
      <c r="A569">
        <v>5.68</v>
      </c>
      <c r="B569">
        <v>1.9145800000000001E-4</v>
      </c>
      <c r="C569" s="1">
        <v>4.93405E-5</v>
      </c>
      <c r="D569">
        <v>1.04925E-4</v>
      </c>
      <c r="E569">
        <v>1</v>
      </c>
    </row>
    <row r="570" spans="1:5" x14ac:dyDescent="0.2">
      <c r="A570">
        <v>5.69</v>
      </c>
      <c r="B570">
        <v>1.8718599999999999E-4</v>
      </c>
      <c r="C570" s="1">
        <v>4.6177799999999997E-5</v>
      </c>
      <c r="D570">
        <v>1.0539600000000001E-4</v>
      </c>
      <c r="E570">
        <v>1</v>
      </c>
    </row>
    <row r="571" spans="1:5" x14ac:dyDescent="0.2">
      <c r="A571">
        <v>5.7</v>
      </c>
      <c r="B571">
        <v>1.8330700000000001E-4</v>
      </c>
      <c r="C571" s="1">
        <v>4.1859E-5</v>
      </c>
      <c r="D571">
        <v>1.05577E-4</v>
      </c>
      <c r="E571">
        <v>1</v>
      </c>
    </row>
    <row r="572" spans="1:5" x14ac:dyDescent="0.2">
      <c r="A572">
        <v>5.71</v>
      </c>
      <c r="B572">
        <v>1.7909499999999999E-4</v>
      </c>
      <c r="C572" s="1">
        <v>3.85646E-5</v>
      </c>
      <c r="D572">
        <v>1.0689E-4</v>
      </c>
      <c r="E572">
        <v>1</v>
      </c>
    </row>
    <row r="573" spans="1:5" x14ac:dyDescent="0.2">
      <c r="A573">
        <v>5.72</v>
      </c>
      <c r="B573">
        <v>1.7352099999999999E-4</v>
      </c>
      <c r="C573" s="1">
        <v>3.6223000000000002E-5</v>
      </c>
      <c r="D573">
        <v>1.0855500000000001E-4</v>
      </c>
      <c r="E573">
        <v>1</v>
      </c>
    </row>
    <row r="574" spans="1:5" x14ac:dyDescent="0.2">
      <c r="A574">
        <v>5.73</v>
      </c>
      <c r="B574">
        <v>1.6843199999999999E-4</v>
      </c>
      <c r="C574" s="1">
        <v>3.5117599999999997E-5</v>
      </c>
      <c r="D574">
        <v>1.1089700000000001E-4</v>
      </c>
      <c r="E574">
        <v>1</v>
      </c>
    </row>
    <row r="575" spans="1:5" x14ac:dyDescent="0.2">
      <c r="A575">
        <v>5.74</v>
      </c>
      <c r="B575">
        <v>1.62394E-4</v>
      </c>
      <c r="C575" s="1">
        <v>3.93618E-5</v>
      </c>
      <c r="D575">
        <v>1.13171E-4</v>
      </c>
      <c r="E575">
        <v>1</v>
      </c>
    </row>
    <row r="576" spans="1:5" x14ac:dyDescent="0.2">
      <c r="A576">
        <v>5.75</v>
      </c>
      <c r="B576">
        <v>1.5722300000000001E-4</v>
      </c>
      <c r="C576" s="1">
        <v>3.6331200000000002E-5</v>
      </c>
      <c r="D576">
        <v>1.1607699999999999E-4</v>
      </c>
      <c r="E576">
        <v>1</v>
      </c>
    </row>
    <row r="577" spans="1:5" x14ac:dyDescent="0.2">
      <c r="A577">
        <v>5.76</v>
      </c>
      <c r="B577">
        <v>1.5531E-4</v>
      </c>
      <c r="C577" s="1">
        <v>2.51354E-5</v>
      </c>
      <c r="D577">
        <v>1.18873E-4</v>
      </c>
      <c r="E577">
        <v>1</v>
      </c>
    </row>
    <row r="578" spans="1:5" x14ac:dyDescent="0.2">
      <c r="A578">
        <v>5.77</v>
      </c>
      <c r="B578">
        <v>1.5572599999999999E-4</v>
      </c>
      <c r="C578" s="1">
        <v>9.1460000000000002E-6</v>
      </c>
      <c r="D578">
        <v>1.21916E-4</v>
      </c>
      <c r="E578">
        <v>1</v>
      </c>
    </row>
    <row r="579" spans="1:5" x14ac:dyDescent="0.2">
      <c r="A579">
        <v>5.78</v>
      </c>
      <c r="B579">
        <v>1.6180799999999999E-4</v>
      </c>
      <c r="C579" s="1">
        <v>-1.2701099999999999E-5</v>
      </c>
      <c r="D579">
        <v>1.24838E-4</v>
      </c>
      <c r="E579">
        <v>1</v>
      </c>
    </row>
    <row r="580" spans="1:5" x14ac:dyDescent="0.2">
      <c r="A580">
        <v>5.79</v>
      </c>
      <c r="B580">
        <v>1.72459E-4</v>
      </c>
      <c r="C580" s="1">
        <v>-3.5445899999999999E-5</v>
      </c>
      <c r="D580">
        <v>1.27649E-4</v>
      </c>
      <c r="E580">
        <v>1</v>
      </c>
    </row>
    <row r="581" spans="1:5" x14ac:dyDescent="0.2">
      <c r="A581">
        <v>5.8</v>
      </c>
      <c r="B581">
        <v>1.85608E-4</v>
      </c>
      <c r="C581" s="1">
        <v>-5.2025699999999999E-5</v>
      </c>
      <c r="D581">
        <v>1.30359E-4</v>
      </c>
      <c r="E581">
        <v>1</v>
      </c>
    </row>
    <row r="582" spans="1:5" x14ac:dyDescent="0.2">
      <c r="A582">
        <v>5.81</v>
      </c>
      <c r="B582">
        <v>1.9933099999999999E-4</v>
      </c>
      <c r="C582" s="1">
        <v>-6.2172400000000001E-5</v>
      </c>
      <c r="D582">
        <v>1.3262300000000001E-4</v>
      </c>
      <c r="E582">
        <v>1</v>
      </c>
    </row>
    <row r="583" spans="1:5" x14ac:dyDescent="0.2">
      <c r="A583">
        <v>5.82</v>
      </c>
      <c r="B583">
        <v>2.1218699999999999E-4</v>
      </c>
      <c r="C583" s="1">
        <v>-6.4936200000000003E-5</v>
      </c>
      <c r="D583">
        <v>1.3412400000000001E-4</v>
      </c>
      <c r="E583">
        <v>1</v>
      </c>
    </row>
    <row r="584" spans="1:5" x14ac:dyDescent="0.2">
      <c r="A584">
        <v>5.83</v>
      </c>
      <c r="B584">
        <v>2.2143799999999999E-4</v>
      </c>
      <c r="C584" s="1">
        <v>-6.8184500000000004E-5</v>
      </c>
      <c r="D584">
        <v>1.3526400000000001E-4</v>
      </c>
      <c r="E584">
        <v>1</v>
      </c>
    </row>
    <row r="585" spans="1:5" x14ac:dyDescent="0.2">
      <c r="A585">
        <v>5.84</v>
      </c>
      <c r="B585">
        <v>2.26985E-4</v>
      </c>
      <c r="C585" s="1">
        <v>-7.0483500000000004E-5</v>
      </c>
      <c r="D585">
        <v>1.3676699999999999E-4</v>
      </c>
      <c r="E585">
        <v>1</v>
      </c>
    </row>
    <row r="586" spans="1:5" x14ac:dyDescent="0.2">
      <c r="A586">
        <v>5.85</v>
      </c>
      <c r="B586">
        <v>2.28738E-4</v>
      </c>
      <c r="C586" s="1">
        <v>-6.8399500000000001E-5</v>
      </c>
      <c r="D586">
        <v>1.3791000000000001E-4</v>
      </c>
      <c r="E586">
        <v>1</v>
      </c>
    </row>
    <row r="587" spans="1:5" x14ac:dyDescent="0.2">
      <c r="A587">
        <v>5.86</v>
      </c>
      <c r="B587">
        <v>2.2941300000000001E-4</v>
      </c>
      <c r="C587" s="1">
        <v>-6.6789200000000001E-5</v>
      </c>
      <c r="D587">
        <v>1.3871599999999999E-4</v>
      </c>
      <c r="E587">
        <v>1</v>
      </c>
    </row>
    <row r="588" spans="1:5" x14ac:dyDescent="0.2">
      <c r="A588">
        <v>5.87</v>
      </c>
      <c r="B588">
        <v>2.29786E-4</v>
      </c>
      <c r="C588" s="1">
        <v>-6.9468999999999995E-5</v>
      </c>
      <c r="D588">
        <v>1.3885899999999999E-4</v>
      </c>
      <c r="E588">
        <v>1</v>
      </c>
    </row>
    <row r="589" spans="1:5" x14ac:dyDescent="0.2">
      <c r="A589">
        <v>5.88</v>
      </c>
      <c r="B589">
        <v>2.3092800000000001E-4</v>
      </c>
      <c r="C589" s="1">
        <v>-7.4388399999999994E-5</v>
      </c>
      <c r="D589">
        <v>1.3733500000000001E-4</v>
      </c>
      <c r="E589">
        <v>1</v>
      </c>
    </row>
    <row r="590" spans="1:5" x14ac:dyDescent="0.2">
      <c r="A590">
        <v>5.89</v>
      </c>
      <c r="B590">
        <v>2.32084E-4</v>
      </c>
      <c r="C590" s="1">
        <v>-7.8240999999999998E-5</v>
      </c>
      <c r="D590">
        <v>1.36012E-4</v>
      </c>
      <c r="E590">
        <v>1</v>
      </c>
    </row>
    <row r="591" spans="1:5" x14ac:dyDescent="0.2">
      <c r="A591">
        <v>5.9</v>
      </c>
      <c r="B591">
        <v>2.3150300000000001E-4</v>
      </c>
      <c r="C591" s="1">
        <v>-8.2851999999999999E-5</v>
      </c>
      <c r="D591">
        <v>1.3592500000000001E-4</v>
      </c>
      <c r="E591">
        <v>1</v>
      </c>
    </row>
    <row r="592" spans="1:5" x14ac:dyDescent="0.2">
      <c r="A592">
        <v>5.91</v>
      </c>
      <c r="B592">
        <v>2.3105900000000001E-4</v>
      </c>
      <c r="C592" s="1">
        <v>-9.0618000000000006E-5</v>
      </c>
      <c r="D592">
        <v>1.3628699999999999E-4</v>
      </c>
      <c r="E592">
        <v>1</v>
      </c>
    </row>
    <row r="593" spans="1:5" x14ac:dyDescent="0.2">
      <c r="A593">
        <v>5.92</v>
      </c>
      <c r="B593">
        <v>2.3109000000000001E-4</v>
      </c>
      <c r="C593">
        <v>-1.02718E-4</v>
      </c>
      <c r="D593">
        <v>1.3706600000000001E-4</v>
      </c>
      <c r="E593">
        <v>1</v>
      </c>
    </row>
    <row r="594" spans="1:5" x14ac:dyDescent="0.2">
      <c r="A594">
        <v>5.93</v>
      </c>
      <c r="B594">
        <v>2.3156500000000001E-4</v>
      </c>
      <c r="C594">
        <v>-1.18498E-4</v>
      </c>
      <c r="D594">
        <v>1.37534E-4</v>
      </c>
      <c r="E594">
        <v>1</v>
      </c>
    </row>
    <row r="595" spans="1:5" x14ac:dyDescent="0.2">
      <c r="A595">
        <v>5.94</v>
      </c>
      <c r="B595">
        <v>2.3384999999999999E-4</v>
      </c>
      <c r="C595">
        <v>-1.3175200000000001E-4</v>
      </c>
      <c r="D595">
        <v>1.37713E-4</v>
      </c>
      <c r="E595">
        <v>1</v>
      </c>
    </row>
    <row r="596" spans="1:5" x14ac:dyDescent="0.2">
      <c r="A596">
        <v>5.95</v>
      </c>
      <c r="B596">
        <v>2.3607000000000001E-4</v>
      </c>
      <c r="C596">
        <v>-1.39505E-4</v>
      </c>
      <c r="D596">
        <v>1.38324E-4</v>
      </c>
      <c r="E596">
        <v>1</v>
      </c>
    </row>
    <row r="597" spans="1:5" x14ac:dyDescent="0.2">
      <c r="A597">
        <v>5.96</v>
      </c>
      <c r="B597">
        <v>2.3577799999999999E-4</v>
      </c>
      <c r="C597">
        <v>-1.40743E-4</v>
      </c>
      <c r="D597">
        <v>1.3898799999999999E-4</v>
      </c>
      <c r="E597">
        <v>1</v>
      </c>
    </row>
    <row r="598" spans="1:5" x14ac:dyDescent="0.2">
      <c r="A598">
        <v>5.97</v>
      </c>
      <c r="B598">
        <v>2.3384999999999999E-4</v>
      </c>
      <c r="C598">
        <v>-1.42922E-4</v>
      </c>
      <c r="D598">
        <v>1.39698E-4</v>
      </c>
      <c r="E598">
        <v>1</v>
      </c>
    </row>
    <row r="599" spans="1:5" x14ac:dyDescent="0.2">
      <c r="A599">
        <v>5.98</v>
      </c>
      <c r="B599">
        <v>2.3040300000000001E-4</v>
      </c>
      <c r="C599">
        <v>-1.47377E-4</v>
      </c>
      <c r="D599">
        <v>1.4080200000000001E-4</v>
      </c>
      <c r="E599">
        <v>1</v>
      </c>
    </row>
    <row r="600" spans="1:5" x14ac:dyDescent="0.2">
      <c r="A600">
        <v>5.99</v>
      </c>
      <c r="B600">
        <v>2.29392E-4</v>
      </c>
      <c r="C600">
        <v>-1.60948E-4</v>
      </c>
      <c r="D600">
        <v>1.4296999999999999E-4</v>
      </c>
      <c r="E600">
        <v>1</v>
      </c>
    </row>
    <row r="601" spans="1:5" x14ac:dyDescent="0.2">
      <c r="A601">
        <v>6</v>
      </c>
      <c r="B601">
        <v>2.32399E-4</v>
      </c>
      <c r="C601">
        <v>-1.8509599999999999E-4</v>
      </c>
      <c r="D601">
        <v>1.4542900000000001E-4</v>
      </c>
      <c r="E601">
        <v>1</v>
      </c>
    </row>
    <row r="602" spans="1:5" x14ac:dyDescent="0.2">
      <c r="A602">
        <v>6.01</v>
      </c>
      <c r="B602">
        <v>2.4054E-4</v>
      </c>
      <c r="C602">
        <v>-2.1733000000000001E-4</v>
      </c>
      <c r="D602">
        <v>1.4815799999999999E-4</v>
      </c>
      <c r="E602">
        <v>1</v>
      </c>
    </row>
    <row r="603" spans="1:5" x14ac:dyDescent="0.2">
      <c r="A603">
        <v>6.02</v>
      </c>
      <c r="B603">
        <v>2.5205600000000001E-4</v>
      </c>
      <c r="C603">
        <v>-2.4448500000000001E-4</v>
      </c>
      <c r="D603">
        <v>1.5044099999999999E-4</v>
      </c>
      <c r="E603">
        <v>1</v>
      </c>
    </row>
    <row r="604" spans="1:5" x14ac:dyDescent="0.2">
      <c r="A604">
        <v>6.03</v>
      </c>
      <c r="B604">
        <v>2.6110800000000002E-4</v>
      </c>
      <c r="C604">
        <v>-2.51866E-4</v>
      </c>
      <c r="D604">
        <v>1.51612E-4</v>
      </c>
      <c r="E604">
        <v>1</v>
      </c>
    </row>
    <row r="605" spans="1:5" x14ac:dyDescent="0.2">
      <c r="A605">
        <v>6.04</v>
      </c>
      <c r="B605">
        <v>2.70671E-4</v>
      </c>
      <c r="C605">
        <v>-2.5765899999999998E-4</v>
      </c>
      <c r="D605">
        <v>1.5279599999999999E-4</v>
      </c>
      <c r="E605">
        <v>1</v>
      </c>
    </row>
    <row r="606" spans="1:5" x14ac:dyDescent="0.2">
      <c r="A606">
        <v>6.05</v>
      </c>
      <c r="B606">
        <v>2.7930799999999998E-4</v>
      </c>
      <c r="C606">
        <v>-2.5987299999999998E-4</v>
      </c>
      <c r="D606">
        <v>1.5329100000000001E-4</v>
      </c>
      <c r="E606">
        <v>1</v>
      </c>
    </row>
    <row r="607" spans="1:5" x14ac:dyDescent="0.2">
      <c r="A607">
        <v>6.06</v>
      </c>
      <c r="B607">
        <v>2.8393400000000001E-4</v>
      </c>
      <c r="C607">
        <v>-2.5491100000000003E-4</v>
      </c>
      <c r="D607">
        <v>1.53146E-4</v>
      </c>
      <c r="E607">
        <v>1</v>
      </c>
    </row>
    <row r="608" spans="1:5" x14ac:dyDescent="0.2">
      <c r="A608">
        <v>6.07</v>
      </c>
      <c r="B608">
        <v>2.8763200000000001E-4</v>
      </c>
      <c r="C608">
        <v>-2.5517299999999998E-4</v>
      </c>
      <c r="D608">
        <v>1.5275400000000001E-4</v>
      </c>
      <c r="E608">
        <v>1</v>
      </c>
    </row>
    <row r="609" spans="1:5" x14ac:dyDescent="0.2">
      <c r="A609">
        <v>6.08</v>
      </c>
      <c r="B609">
        <v>2.9291700000000001E-4</v>
      </c>
      <c r="C609">
        <v>-2.6519400000000001E-4</v>
      </c>
      <c r="D609">
        <v>1.5143099999999999E-4</v>
      </c>
      <c r="E609">
        <v>1</v>
      </c>
    </row>
    <row r="610" spans="1:5" x14ac:dyDescent="0.2">
      <c r="A610">
        <v>6.09</v>
      </c>
      <c r="B610">
        <v>2.99678E-4</v>
      </c>
      <c r="C610">
        <v>-2.7939099999999998E-4</v>
      </c>
      <c r="D610">
        <v>1.4959399999999999E-4</v>
      </c>
      <c r="E610">
        <v>1</v>
      </c>
    </row>
    <row r="611" spans="1:5" x14ac:dyDescent="0.2">
      <c r="A611">
        <v>6.1</v>
      </c>
      <c r="B611">
        <v>3.0956000000000001E-4</v>
      </c>
      <c r="C611">
        <v>-2.93271E-4</v>
      </c>
      <c r="D611">
        <v>1.47279E-4</v>
      </c>
      <c r="E611">
        <v>1</v>
      </c>
    </row>
    <row r="612" spans="1:5" x14ac:dyDescent="0.2">
      <c r="A612">
        <v>6.11</v>
      </c>
      <c r="B612">
        <v>3.20945E-4</v>
      </c>
      <c r="C612">
        <v>-3.0720600000000003E-4</v>
      </c>
      <c r="D612">
        <v>1.44871E-4</v>
      </c>
      <c r="E612">
        <v>1</v>
      </c>
    </row>
    <row r="613" spans="1:5" x14ac:dyDescent="0.2">
      <c r="A613">
        <v>6.12</v>
      </c>
      <c r="B613">
        <v>3.3512899999999998E-4</v>
      </c>
      <c r="C613">
        <v>-3.30293E-4</v>
      </c>
      <c r="D613">
        <v>1.42373E-4</v>
      </c>
      <c r="E613">
        <v>1</v>
      </c>
    </row>
    <row r="614" spans="1:5" x14ac:dyDescent="0.2">
      <c r="A614">
        <v>6.13</v>
      </c>
      <c r="B614">
        <v>3.5471800000000001E-4</v>
      </c>
      <c r="C614">
        <v>-3.72741E-4</v>
      </c>
      <c r="D614">
        <v>1.40488E-4</v>
      </c>
      <c r="E614">
        <v>1</v>
      </c>
    </row>
    <row r="615" spans="1:5" x14ac:dyDescent="0.2">
      <c r="A615">
        <v>6.14</v>
      </c>
      <c r="B615">
        <v>3.7898199999999998E-4</v>
      </c>
      <c r="C615">
        <v>-4.3354400000000001E-4</v>
      </c>
      <c r="D615">
        <v>1.3917399999999999E-4</v>
      </c>
      <c r="E615">
        <v>1</v>
      </c>
    </row>
    <row r="616" spans="1:5" x14ac:dyDescent="0.2">
      <c r="A616">
        <v>6.15</v>
      </c>
      <c r="B616">
        <v>4.0164299999999998E-4</v>
      </c>
      <c r="C616">
        <v>-4.9006799999999997E-4</v>
      </c>
      <c r="D616">
        <v>1.37696E-4</v>
      </c>
      <c r="E616">
        <v>1</v>
      </c>
    </row>
    <row r="617" spans="1:5" x14ac:dyDescent="0.2">
      <c r="A617">
        <v>6.16</v>
      </c>
      <c r="B617">
        <v>4.1476099999999998E-4</v>
      </c>
      <c r="C617">
        <v>-5.3631600000000001E-4</v>
      </c>
      <c r="D617">
        <v>1.38164E-4</v>
      </c>
      <c r="E617">
        <v>1</v>
      </c>
    </row>
    <row r="618" spans="1:5" x14ac:dyDescent="0.2">
      <c r="A618">
        <v>6.17</v>
      </c>
      <c r="B618">
        <v>4.23552E-4</v>
      </c>
      <c r="C618">
        <v>-5.7265500000000004E-4</v>
      </c>
      <c r="D618">
        <v>1.4149400000000001E-4</v>
      </c>
      <c r="E618">
        <v>1</v>
      </c>
    </row>
    <row r="619" spans="1:5" x14ac:dyDescent="0.2">
      <c r="A619">
        <v>6.18</v>
      </c>
      <c r="B619">
        <v>4.3355999999999999E-4</v>
      </c>
      <c r="C619">
        <v>-5.9978600000000005E-4</v>
      </c>
      <c r="D619">
        <v>1.63938E-4</v>
      </c>
      <c r="E619">
        <v>1</v>
      </c>
    </row>
    <row r="620" spans="1:5" x14ac:dyDescent="0.2">
      <c r="A620">
        <v>6.19</v>
      </c>
      <c r="B620">
        <v>4.5099700000000002E-4</v>
      </c>
      <c r="C620">
        <v>-6.2010400000000001E-4</v>
      </c>
      <c r="D620">
        <v>2.0801200000000001E-4</v>
      </c>
      <c r="E620">
        <v>1</v>
      </c>
    </row>
    <row r="621" spans="1:5" x14ac:dyDescent="0.2">
      <c r="A621">
        <v>6.2</v>
      </c>
      <c r="B621">
        <v>4.7220399999999999E-4</v>
      </c>
      <c r="C621">
        <v>-6.3162899999999998E-4</v>
      </c>
      <c r="D621">
        <v>2.5470199999999999E-4</v>
      </c>
      <c r="E621">
        <v>1</v>
      </c>
    </row>
    <row r="622" spans="1:5" x14ac:dyDescent="0.2">
      <c r="A622">
        <v>6.21</v>
      </c>
      <c r="B622">
        <v>4.9411699999999997E-4</v>
      </c>
      <c r="C622">
        <v>-6.3287399999999996E-4</v>
      </c>
      <c r="D622">
        <v>2.9822200000000001E-4</v>
      </c>
      <c r="E622">
        <v>1</v>
      </c>
    </row>
    <row r="623" spans="1:5" x14ac:dyDescent="0.2">
      <c r="A623">
        <v>6.22</v>
      </c>
      <c r="B623">
        <v>5.1423899999999999E-4</v>
      </c>
      <c r="C623">
        <v>-6.2806099999999996E-4</v>
      </c>
      <c r="D623">
        <v>3.3949300000000001E-4</v>
      </c>
      <c r="E623">
        <v>1</v>
      </c>
    </row>
    <row r="624" spans="1:5" x14ac:dyDescent="0.2">
      <c r="A624">
        <v>6.23</v>
      </c>
      <c r="B624">
        <v>5.2989699999999999E-4</v>
      </c>
      <c r="C624">
        <v>-6.28814E-4</v>
      </c>
      <c r="D624">
        <v>3.8146399999999998E-4</v>
      </c>
      <c r="E624">
        <v>1</v>
      </c>
    </row>
    <row r="625" spans="1:5" x14ac:dyDescent="0.2">
      <c r="A625">
        <v>6.24</v>
      </c>
      <c r="B625">
        <v>5.4769900000000002E-4</v>
      </c>
      <c r="C625">
        <v>-6.4524999999999999E-4</v>
      </c>
      <c r="D625">
        <v>4.3668400000000001E-4</v>
      </c>
      <c r="E625">
        <v>1</v>
      </c>
    </row>
    <row r="626" spans="1:5" x14ac:dyDescent="0.2">
      <c r="A626">
        <v>6.25</v>
      </c>
      <c r="B626">
        <v>5.5944399999999998E-4</v>
      </c>
      <c r="C626">
        <v>-6.8082699999999995E-4</v>
      </c>
      <c r="D626">
        <v>5.0981900000000001E-4</v>
      </c>
      <c r="E626">
        <v>0.99999899999999997</v>
      </c>
    </row>
    <row r="627" spans="1:5" x14ac:dyDescent="0.2">
      <c r="A627">
        <v>6.26</v>
      </c>
      <c r="B627">
        <v>5.4910500000000004E-4</v>
      </c>
      <c r="C627">
        <v>-7.3106400000000002E-4</v>
      </c>
      <c r="D627">
        <v>5.9925400000000002E-4</v>
      </c>
      <c r="E627">
        <v>0.99999899999999997</v>
      </c>
    </row>
    <row r="628" spans="1:5" x14ac:dyDescent="0.2">
      <c r="A628">
        <v>6.27</v>
      </c>
      <c r="B628">
        <v>4.9652500000000005E-4</v>
      </c>
      <c r="C628">
        <v>-7.7849500000000003E-4</v>
      </c>
      <c r="D628">
        <v>6.9614000000000004E-4</v>
      </c>
      <c r="E628">
        <v>0.99999899999999997</v>
      </c>
    </row>
    <row r="629" spans="1:5" x14ac:dyDescent="0.2">
      <c r="A629">
        <v>6.28</v>
      </c>
      <c r="B629">
        <v>3.8855999999999998E-4</v>
      </c>
      <c r="C629">
        <v>-8.1597899999999999E-4</v>
      </c>
      <c r="D629">
        <v>7.9434600000000003E-4</v>
      </c>
      <c r="E629">
        <v>0.99999899999999997</v>
      </c>
    </row>
    <row r="630" spans="1:5" x14ac:dyDescent="0.2">
      <c r="A630">
        <v>6.29</v>
      </c>
      <c r="B630">
        <v>2.34324E-4</v>
      </c>
      <c r="C630">
        <v>-8.3301299999999996E-4</v>
      </c>
      <c r="D630">
        <v>8.9483399999999995E-4</v>
      </c>
      <c r="E630">
        <v>0.99999899999999997</v>
      </c>
    </row>
    <row r="631" spans="1:5" x14ac:dyDescent="0.2">
      <c r="A631">
        <v>6.3</v>
      </c>
      <c r="B631" s="1">
        <v>5.4188399999999998E-5</v>
      </c>
      <c r="C631">
        <v>-8.0756600000000001E-4</v>
      </c>
      <c r="D631">
        <v>9.9361000000000002E-4</v>
      </c>
      <c r="E631">
        <v>0.99999899999999997</v>
      </c>
    </row>
    <row r="632" spans="1:5" x14ac:dyDescent="0.2">
      <c r="A632">
        <v>6.31</v>
      </c>
      <c r="B632">
        <v>-1.4027000000000001E-4</v>
      </c>
      <c r="C632">
        <v>-7.1075499999999998E-4</v>
      </c>
      <c r="D632">
        <v>1.0901000000000001E-3</v>
      </c>
      <c r="E632">
        <v>0.99999899999999997</v>
      </c>
    </row>
    <row r="633" spans="1:5" x14ac:dyDescent="0.2">
      <c r="A633">
        <v>6.32</v>
      </c>
      <c r="B633">
        <v>-3.6276E-4</v>
      </c>
      <c r="C633">
        <v>-5.4059400000000004E-4</v>
      </c>
      <c r="D633">
        <v>1.18199E-3</v>
      </c>
      <c r="E633">
        <v>0.99999899999999997</v>
      </c>
    </row>
    <row r="634" spans="1:5" x14ac:dyDescent="0.2">
      <c r="A634">
        <v>6.33</v>
      </c>
      <c r="B634">
        <v>-6.3370799999999997E-4</v>
      </c>
      <c r="C634">
        <v>-3.1799600000000002E-4</v>
      </c>
      <c r="D634">
        <v>1.26783E-3</v>
      </c>
      <c r="E634">
        <v>0.99999899999999997</v>
      </c>
    </row>
    <row r="635" spans="1:5" x14ac:dyDescent="0.2">
      <c r="A635">
        <v>6.34</v>
      </c>
      <c r="B635">
        <v>-9.5914600000000002E-4</v>
      </c>
      <c r="C635" s="1">
        <v>-6.9406399999999993E-5</v>
      </c>
      <c r="D635">
        <v>1.34E-3</v>
      </c>
      <c r="E635">
        <v>0.99999899999999997</v>
      </c>
    </row>
    <row r="636" spans="1:5" x14ac:dyDescent="0.2">
      <c r="A636">
        <v>6.35</v>
      </c>
      <c r="B636">
        <v>-1.3278700000000001E-3</v>
      </c>
      <c r="C636">
        <v>1.72912E-4</v>
      </c>
      <c r="D636">
        <v>1.403E-3</v>
      </c>
      <c r="E636">
        <v>0.99999800000000005</v>
      </c>
    </row>
    <row r="637" spans="1:5" x14ac:dyDescent="0.2">
      <c r="A637">
        <v>6.36</v>
      </c>
      <c r="B637">
        <v>-1.71827E-3</v>
      </c>
      <c r="C637">
        <v>3.7791499999999999E-4</v>
      </c>
      <c r="D637">
        <v>1.4547200000000001E-3</v>
      </c>
      <c r="E637">
        <v>0.99999700000000002</v>
      </c>
    </row>
    <row r="638" spans="1:5" x14ac:dyDescent="0.2">
      <c r="A638">
        <v>6.37</v>
      </c>
      <c r="B638">
        <v>-2.0603100000000001E-3</v>
      </c>
      <c r="C638">
        <v>6.1901700000000003E-4</v>
      </c>
      <c r="D638">
        <v>1.5007200000000001E-3</v>
      </c>
      <c r="E638">
        <v>0.99999700000000002</v>
      </c>
    </row>
    <row r="639" spans="1:5" x14ac:dyDescent="0.2">
      <c r="A639">
        <v>6.38</v>
      </c>
      <c r="B639">
        <v>-2.3552999999999998E-3</v>
      </c>
      <c r="C639">
        <v>8.9439100000000002E-4</v>
      </c>
      <c r="D639">
        <v>1.5392800000000001E-3</v>
      </c>
      <c r="E639">
        <v>0.999996</v>
      </c>
    </row>
    <row r="640" spans="1:5" x14ac:dyDescent="0.2">
      <c r="A640">
        <v>6.39</v>
      </c>
      <c r="B640">
        <v>-2.60582E-3</v>
      </c>
      <c r="C640">
        <v>1.19954E-3</v>
      </c>
      <c r="D640">
        <v>1.57054E-3</v>
      </c>
      <c r="E640">
        <v>0.99999499999999997</v>
      </c>
    </row>
    <row r="641" spans="1:5" x14ac:dyDescent="0.2">
      <c r="A641">
        <v>6.4</v>
      </c>
      <c r="B641">
        <v>-2.8132399999999998E-3</v>
      </c>
      <c r="C641">
        <v>1.53027E-3</v>
      </c>
      <c r="D641">
        <v>1.5953499999999999E-3</v>
      </c>
      <c r="E641">
        <v>0.99999400000000005</v>
      </c>
    </row>
    <row r="642" spans="1:5" x14ac:dyDescent="0.2">
      <c r="A642">
        <v>6.41</v>
      </c>
      <c r="B642">
        <v>-2.98197E-3</v>
      </c>
      <c r="C642">
        <v>1.88061E-3</v>
      </c>
      <c r="D642">
        <v>1.6134599999999999E-3</v>
      </c>
      <c r="E642">
        <v>0.99999199999999999</v>
      </c>
    </row>
    <row r="643" spans="1:5" x14ac:dyDescent="0.2">
      <c r="A643">
        <v>6.42</v>
      </c>
      <c r="B643">
        <v>-3.1112000000000002E-3</v>
      </c>
      <c r="C643">
        <v>2.2264099999999998E-3</v>
      </c>
      <c r="D643">
        <v>1.62189E-3</v>
      </c>
      <c r="E643">
        <v>0.99999099999999996</v>
      </c>
    </row>
    <row r="644" spans="1:5" x14ac:dyDescent="0.2">
      <c r="A644">
        <v>6.43</v>
      </c>
      <c r="B644">
        <v>-3.20923E-3</v>
      </c>
      <c r="C644">
        <v>2.53579E-3</v>
      </c>
      <c r="D644">
        <v>1.6217600000000001E-3</v>
      </c>
      <c r="E644">
        <v>0.99999000000000005</v>
      </c>
    </row>
    <row r="645" spans="1:5" x14ac:dyDescent="0.2">
      <c r="A645">
        <v>6.44</v>
      </c>
      <c r="B645">
        <v>-3.29079E-3</v>
      </c>
      <c r="C645">
        <v>2.7769800000000001E-3</v>
      </c>
      <c r="D645">
        <v>1.6159099999999999E-3</v>
      </c>
      <c r="E645">
        <v>0.99998900000000002</v>
      </c>
    </row>
    <row r="646" spans="1:5" x14ac:dyDescent="0.2">
      <c r="A646">
        <v>6.45</v>
      </c>
      <c r="B646">
        <v>-3.3667900000000001E-3</v>
      </c>
      <c r="C646">
        <v>2.9285000000000001E-3</v>
      </c>
      <c r="D646">
        <v>1.60765E-3</v>
      </c>
      <c r="E646">
        <v>0.99998900000000002</v>
      </c>
    </row>
    <row r="647" spans="1:5" x14ac:dyDescent="0.2">
      <c r="A647">
        <v>6.46</v>
      </c>
      <c r="B647">
        <v>-3.4358499999999998E-3</v>
      </c>
      <c r="C647">
        <v>2.98227E-3</v>
      </c>
      <c r="D647">
        <v>1.5958000000000001E-3</v>
      </c>
      <c r="E647">
        <v>0.99998799999999999</v>
      </c>
    </row>
    <row r="648" spans="1:5" x14ac:dyDescent="0.2">
      <c r="A648">
        <v>6.47</v>
      </c>
      <c r="B648">
        <v>-3.4819899999999999E-3</v>
      </c>
      <c r="C648">
        <v>2.9441300000000001E-3</v>
      </c>
      <c r="D648">
        <v>1.5847700000000001E-3</v>
      </c>
      <c r="E648">
        <v>0.99998799999999999</v>
      </c>
    </row>
    <row r="649" spans="1:5" x14ac:dyDescent="0.2">
      <c r="A649">
        <v>6.48</v>
      </c>
      <c r="B649">
        <v>-3.4844199999999998E-3</v>
      </c>
      <c r="C649">
        <v>2.8377300000000001E-3</v>
      </c>
      <c r="D649">
        <v>1.58139E-3</v>
      </c>
      <c r="E649">
        <v>0.99998900000000002</v>
      </c>
    </row>
    <row r="650" spans="1:5" x14ac:dyDescent="0.2">
      <c r="A650">
        <v>6.49</v>
      </c>
      <c r="B650">
        <v>-3.4231399999999999E-3</v>
      </c>
      <c r="C650">
        <v>2.6972799999999998E-3</v>
      </c>
      <c r="D650">
        <v>1.5908999999999999E-3</v>
      </c>
      <c r="E650">
        <v>0.99998900000000002</v>
      </c>
    </row>
    <row r="651" spans="1:5" x14ac:dyDescent="0.2">
      <c r="A651">
        <v>6.5</v>
      </c>
      <c r="B651">
        <v>-3.2960300000000001E-3</v>
      </c>
      <c r="C651">
        <v>2.5661299999999998E-3</v>
      </c>
      <c r="D651">
        <v>1.60736E-3</v>
      </c>
      <c r="E651">
        <v>0.99999000000000005</v>
      </c>
    </row>
    <row r="652" spans="1:5" x14ac:dyDescent="0.2">
      <c r="A652">
        <v>6.51</v>
      </c>
      <c r="B652">
        <v>-3.11269E-3</v>
      </c>
      <c r="C652">
        <v>2.48278E-3</v>
      </c>
      <c r="D652">
        <v>1.62071E-3</v>
      </c>
      <c r="E652">
        <v>0.99999099999999996</v>
      </c>
    </row>
    <row r="653" spans="1:5" x14ac:dyDescent="0.2">
      <c r="A653">
        <v>6.52</v>
      </c>
      <c r="B653">
        <v>-2.8855E-3</v>
      </c>
      <c r="C653">
        <v>2.4690699999999999E-3</v>
      </c>
      <c r="D653">
        <v>1.62973E-3</v>
      </c>
      <c r="E653">
        <v>0.99999099999999996</v>
      </c>
    </row>
    <row r="654" spans="1:5" x14ac:dyDescent="0.2">
      <c r="A654">
        <v>6.53</v>
      </c>
      <c r="B654">
        <v>-2.6182200000000001E-3</v>
      </c>
      <c r="C654">
        <v>2.5155799999999999E-3</v>
      </c>
      <c r="D654">
        <v>1.63686E-3</v>
      </c>
      <c r="E654">
        <v>0.99999199999999999</v>
      </c>
    </row>
    <row r="655" spans="1:5" x14ac:dyDescent="0.2">
      <c r="A655">
        <v>6.54</v>
      </c>
      <c r="B655">
        <v>-2.3121999999999999E-3</v>
      </c>
      <c r="C655">
        <v>2.5869600000000001E-3</v>
      </c>
      <c r="D655">
        <v>1.64336E-3</v>
      </c>
      <c r="E655">
        <v>0.99999300000000002</v>
      </c>
    </row>
    <row r="656" spans="1:5" x14ac:dyDescent="0.2">
      <c r="A656">
        <v>6.55</v>
      </c>
      <c r="B656">
        <v>-1.9732399999999998E-3</v>
      </c>
      <c r="C656">
        <v>2.6415399999999999E-3</v>
      </c>
      <c r="D656">
        <v>1.6490400000000001E-3</v>
      </c>
      <c r="E656">
        <v>0.99999300000000002</v>
      </c>
    </row>
    <row r="657" spans="1:5" x14ac:dyDescent="0.2">
      <c r="A657">
        <v>6.56</v>
      </c>
      <c r="B657">
        <v>-1.61582E-3</v>
      </c>
      <c r="C657">
        <v>2.6343E-3</v>
      </c>
      <c r="D657">
        <v>1.65511E-3</v>
      </c>
      <c r="E657">
        <v>0.99999400000000005</v>
      </c>
    </row>
    <row r="658" spans="1:5" x14ac:dyDescent="0.2">
      <c r="A658">
        <v>6.57</v>
      </c>
      <c r="B658">
        <v>-1.2474400000000001E-3</v>
      </c>
      <c r="C658">
        <v>2.5230000000000001E-3</v>
      </c>
      <c r="D658">
        <v>1.6626799999999999E-3</v>
      </c>
      <c r="E658">
        <v>0.99999499999999997</v>
      </c>
    </row>
    <row r="659" spans="1:5" x14ac:dyDescent="0.2">
      <c r="A659">
        <v>6.58</v>
      </c>
      <c r="B659">
        <v>-8.7024900000000002E-4</v>
      </c>
      <c r="C659">
        <v>2.2981199999999999E-3</v>
      </c>
      <c r="D659">
        <v>1.67023E-3</v>
      </c>
      <c r="E659">
        <v>0.999996</v>
      </c>
    </row>
    <row r="660" spans="1:5" x14ac:dyDescent="0.2">
      <c r="A660">
        <v>6.59</v>
      </c>
      <c r="B660">
        <v>-4.8382500000000001E-4</v>
      </c>
      <c r="C660">
        <v>1.97321E-3</v>
      </c>
      <c r="D660">
        <v>1.67666E-3</v>
      </c>
      <c r="E660">
        <v>0.99999700000000002</v>
      </c>
    </row>
    <row r="661" spans="1:5" x14ac:dyDescent="0.2">
      <c r="A661">
        <v>6.6</v>
      </c>
      <c r="B661" s="1">
        <v>-8.5393099999999994E-5</v>
      </c>
      <c r="C661">
        <v>1.5927300000000001E-3</v>
      </c>
      <c r="D661">
        <v>1.67395E-3</v>
      </c>
      <c r="E661">
        <v>0.99999700000000002</v>
      </c>
    </row>
    <row r="662" spans="1:5" x14ac:dyDescent="0.2">
      <c r="A662">
        <v>6.61</v>
      </c>
      <c r="B662">
        <v>3.2279599999999998E-4</v>
      </c>
      <c r="C662">
        <v>1.16862E-3</v>
      </c>
      <c r="D662">
        <v>1.6620199999999999E-3</v>
      </c>
      <c r="E662">
        <v>0.99999800000000005</v>
      </c>
    </row>
    <row r="663" spans="1:5" x14ac:dyDescent="0.2">
      <c r="A663">
        <v>6.62</v>
      </c>
      <c r="B663">
        <v>7.2950900000000004E-4</v>
      </c>
      <c r="C663">
        <v>7.3262100000000003E-4</v>
      </c>
      <c r="D663">
        <v>1.6366200000000001E-3</v>
      </c>
      <c r="E663">
        <v>0.99999800000000005</v>
      </c>
    </row>
    <row r="664" spans="1:5" x14ac:dyDescent="0.2">
      <c r="A664">
        <v>6.63</v>
      </c>
      <c r="B664">
        <v>1.1201E-3</v>
      </c>
      <c r="C664">
        <v>3.15994E-4</v>
      </c>
      <c r="D664">
        <v>1.5955699999999999E-3</v>
      </c>
      <c r="E664">
        <v>0.99999800000000005</v>
      </c>
    </row>
    <row r="665" spans="1:5" x14ac:dyDescent="0.2">
      <c r="A665">
        <v>6.64</v>
      </c>
      <c r="B665">
        <v>1.48273E-3</v>
      </c>
      <c r="C665" s="1">
        <v>-6.51264E-5</v>
      </c>
      <c r="D665">
        <v>1.5382499999999999E-3</v>
      </c>
      <c r="E665">
        <v>0.99999800000000005</v>
      </c>
    </row>
    <row r="666" spans="1:5" x14ac:dyDescent="0.2">
      <c r="A666">
        <v>6.65</v>
      </c>
      <c r="B666">
        <v>1.8144700000000001E-3</v>
      </c>
      <c r="C666">
        <v>-4.1953200000000002E-4</v>
      </c>
      <c r="D666">
        <v>1.46963E-3</v>
      </c>
      <c r="E666">
        <v>0.99999700000000002</v>
      </c>
    </row>
    <row r="667" spans="1:5" x14ac:dyDescent="0.2">
      <c r="A667">
        <v>6.66</v>
      </c>
      <c r="B667">
        <v>2.11823E-3</v>
      </c>
      <c r="C667">
        <v>-7.7534999999999995E-4</v>
      </c>
      <c r="D667">
        <v>1.3985099999999999E-3</v>
      </c>
      <c r="E667">
        <v>0.999996</v>
      </c>
    </row>
    <row r="668" spans="1:5" x14ac:dyDescent="0.2">
      <c r="A668">
        <v>6.67</v>
      </c>
      <c r="B668">
        <v>2.3935499999999999E-3</v>
      </c>
      <c r="C668">
        <v>-1.1703E-3</v>
      </c>
      <c r="D668">
        <v>1.3316199999999999E-3</v>
      </c>
      <c r="E668">
        <v>0.999996</v>
      </c>
    </row>
    <row r="669" spans="1:5" x14ac:dyDescent="0.2">
      <c r="A669">
        <v>6.68</v>
      </c>
      <c r="B669">
        <v>2.62708E-3</v>
      </c>
      <c r="C669">
        <v>-1.6366600000000001E-3</v>
      </c>
      <c r="D669">
        <v>1.2706499999999999E-3</v>
      </c>
      <c r="E669">
        <v>0.99999400000000005</v>
      </c>
    </row>
    <row r="670" spans="1:5" x14ac:dyDescent="0.2">
      <c r="A670">
        <v>6.69</v>
      </c>
      <c r="B670">
        <v>2.8010999999999999E-3</v>
      </c>
      <c r="C670">
        <v>-2.1859100000000001E-3</v>
      </c>
      <c r="D670">
        <v>1.21576E-3</v>
      </c>
      <c r="E670">
        <v>0.99999300000000002</v>
      </c>
    </row>
    <row r="671" spans="1:5" x14ac:dyDescent="0.2">
      <c r="A671">
        <v>6.7</v>
      </c>
      <c r="B671">
        <v>2.9043599999999999E-3</v>
      </c>
      <c r="C671">
        <v>-2.8073600000000001E-3</v>
      </c>
      <c r="D671">
        <v>1.1626200000000001E-3</v>
      </c>
      <c r="E671">
        <v>0.99999099999999996</v>
      </c>
    </row>
    <row r="672" spans="1:5" x14ac:dyDescent="0.2">
      <c r="A672">
        <v>6.71</v>
      </c>
      <c r="B672">
        <v>2.9432099999999999E-3</v>
      </c>
      <c r="C672">
        <v>-3.4675800000000001E-3</v>
      </c>
      <c r="D672">
        <v>1.1055399999999999E-3</v>
      </c>
      <c r="E672">
        <v>0.99998900000000002</v>
      </c>
    </row>
    <row r="673" spans="1:5" x14ac:dyDescent="0.2">
      <c r="A673">
        <v>6.72</v>
      </c>
      <c r="B673">
        <v>2.9329600000000001E-3</v>
      </c>
      <c r="C673">
        <v>-4.1179800000000003E-3</v>
      </c>
      <c r="D673">
        <v>1.04353E-3</v>
      </c>
      <c r="E673">
        <v>0.99998699999999996</v>
      </c>
    </row>
    <row r="674" spans="1:5" x14ac:dyDescent="0.2">
      <c r="A674">
        <v>6.73</v>
      </c>
      <c r="B674">
        <v>2.8899400000000001E-3</v>
      </c>
      <c r="C674">
        <v>-4.7039400000000002E-3</v>
      </c>
      <c r="D674">
        <v>9.7502500000000002E-4</v>
      </c>
      <c r="E674">
        <v>0.99998399999999998</v>
      </c>
    </row>
    <row r="675" spans="1:5" x14ac:dyDescent="0.2">
      <c r="A675">
        <v>6.74</v>
      </c>
      <c r="B675">
        <v>2.8311500000000002E-3</v>
      </c>
      <c r="C675">
        <v>-5.1924700000000002E-3</v>
      </c>
      <c r="D675">
        <v>8.9433299999999998E-4</v>
      </c>
      <c r="E675">
        <v>0.99998200000000004</v>
      </c>
    </row>
    <row r="676" spans="1:5" x14ac:dyDescent="0.2">
      <c r="A676">
        <v>6.75</v>
      </c>
      <c r="B676">
        <v>2.77275E-3</v>
      </c>
      <c r="C676">
        <v>-5.57604E-3</v>
      </c>
      <c r="D676">
        <v>8.0171400000000003E-4</v>
      </c>
      <c r="E676">
        <v>0.99997999999999998</v>
      </c>
    </row>
    <row r="677" spans="1:5" x14ac:dyDescent="0.2">
      <c r="A677">
        <v>6.76</v>
      </c>
      <c r="B677">
        <v>2.7255600000000001E-3</v>
      </c>
      <c r="C677">
        <v>-5.8805400000000001E-3</v>
      </c>
      <c r="D677">
        <v>7.0185699999999996E-4</v>
      </c>
      <c r="E677">
        <v>0.99997899999999995</v>
      </c>
    </row>
    <row r="678" spans="1:5" x14ac:dyDescent="0.2">
      <c r="A678">
        <v>6.77</v>
      </c>
      <c r="B678">
        <v>2.69477E-3</v>
      </c>
      <c r="C678">
        <v>-6.15878E-3</v>
      </c>
      <c r="D678">
        <v>6.0147300000000005E-4</v>
      </c>
      <c r="E678">
        <v>0.999977</v>
      </c>
    </row>
    <row r="679" spans="1:5" x14ac:dyDescent="0.2">
      <c r="A679">
        <v>6.78</v>
      </c>
      <c r="B679">
        <v>2.6764200000000001E-3</v>
      </c>
      <c r="C679">
        <v>-6.4622999999999998E-3</v>
      </c>
      <c r="D679">
        <v>5.04303E-4</v>
      </c>
      <c r="E679">
        <v>0.99997499999999995</v>
      </c>
    </row>
    <row r="680" spans="1:5" x14ac:dyDescent="0.2">
      <c r="A680">
        <v>6.79</v>
      </c>
      <c r="B680">
        <v>2.66124E-3</v>
      </c>
      <c r="C680">
        <v>-6.8338000000000001E-3</v>
      </c>
      <c r="D680">
        <v>4.1485200000000001E-4</v>
      </c>
      <c r="E680">
        <v>0.999973</v>
      </c>
    </row>
    <row r="681" spans="1:5" x14ac:dyDescent="0.2">
      <c r="A681">
        <v>6.8</v>
      </c>
      <c r="B681">
        <v>2.6416399999999998E-3</v>
      </c>
      <c r="C681">
        <v>-7.28848E-3</v>
      </c>
      <c r="D681">
        <v>3.3527699999999998E-4</v>
      </c>
      <c r="E681">
        <v>0.99997000000000003</v>
      </c>
    </row>
    <row r="682" spans="1:5" x14ac:dyDescent="0.2">
      <c r="A682">
        <v>6.81</v>
      </c>
      <c r="B682">
        <v>2.6129999999999999E-3</v>
      </c>
      <c r="C682">
        <v>-7.8170199999999992E-3</v>
      </c>
      <c r="D682">
        <v>2.6591100000000002E-4</v>
      </c>
      <c r="E682">
        <v>0.99996600000000002</v>
      </c>
    </row>
    <row r="683" spans="1:5" x14ac:dyDescent="0.2">
      <c r="A683">
        <v>6.82</v>
      </c>
      <c r="B683">
        <v>2.5759799999999998E-3</v>
      </c>
      <c r="C683">
        <v>-8.3886800000000008E-3</v>
      </c>
      <c r="D683">
        <v>2.00504E-4</v>
      </c>
      <c r="E683">
        <v>0.99996099999999999</v>
      </c>
    </row>
    <row r="684" spans="1:5" x14ac:dyDescent="0.2">
      <c r="A684">
        <v>6.83</v>
      </c>
      <c r="B684">
        <v>2.5364599999999999E-3</v>
      </c>
      <c r="C684">
        <v>-8.9595000000000004E-3</v>
      </c>
      <c r="D684">
        <v>1.34375E-4</v>
      </c>
      <c r="E684">
        <v>0.99995699999999998</v>
      </c>
    </row>
    <row r="685" spans="1:5" x14ac:dyDescent="0.2">
      <c r="A685">
        <v>6.84</v>
      </c>
      <c r="B685">
        <v>2.5058200000000002E-3</v>
      </c>
      <c r="C685">
        <v>-9.4944999999999995E-3</v>
      </c>
      <c r="D685" s="1">
        <v>6.4263299999999998E-5</v>
      </c>
      <c r="E685">
        <v>0.99995199999999995</v>
      </c>
    </row>
    <row r="686" spans="1:5" x14ac:dyDescent="0.2">
      <c r="A686">
        <v>6.85</v>
      </c>
      <c r="B686">
        <v>2.4875800000000001E-3</v>
      </c>
      <c r="C686">
        <v>-9.9832800000000006E-3</v>
      </c>
      <c r="D686" s="1">
        <v>-2.8278299999999998E-6</v>
      </c>
      <c r="E686">
        <v>0.99994700000000003</v>
      </c>
    </row>
    <row r="687" spans="1:5" x14ac:dyDescent="0.2">
      <c r="A687">
        <v>6.86</v>
      </c>
      <c r="B687">
        <v>2.47555E-3</v>
      </c>
      <c r="C687">
        <v>-1.04245E-2</v>
      </c>
      <c r="D687" s="1">
        <v>-5.80462E-5</v>
      </c>
      <c r="E687">
        <v>0.99994300000000003</v>
      </c>
    </row>
    <row r="688" spans="1:5" x14ac:dyDescent="0.2">
      <c r="A688">
        <v>6.87</v>
      </c>
      <c r="B688">
        <v>2.4660799999999998E-3</v>
      </c>
      <c r="C688">
        <v>-1.0828300000000001E-2</v>
      </c>
      <c r="D688" s="1">
        <v>-9.8070299999999995E-5</v>
      </c>
      <c r="E688">
        <v>0.99993799999999999</v>
      </c>
    </row>
    <row r="689" spans="1:5" x14ac:dyDescent="0.2">
      <c r="A689">
        <v>6.88</v>
      </c>
      <c r="B689">
        <v>2.4627799999999999E-3</v>
      </c>
      <c r="C689">
        <v>-1.1210700000000001E-2</v>
      </c>
      <c r="D689">
        <v>-1.17656E-4</v>
      </c>
      <c r="E689">
        <v>0.99993399999999999</v>
      </c>
    </row>
    <row r="690" spans="1:5" x14ac:dyDescent="0.2">
      <c r="A690">
        <v>6.89</v>
      </c>
      <c r="B690">
        <v>2.4834000000000002E-3</v>
      </c>
      <c r="C690">
        <v>-1.1595899999999999E-2</v>
      </c>
      <c r="D690">
        <v>-1.17382E-4</v>
      </c>
      <c r="E690">
        <v>0.99992999999999999</v>
      </c>
    </row>
    <row r="691" spans="1:5" x14ac:dyDescent="0.2">
      <c r="A691">
        <v>6.9</v>
      </c>
      <c r="B691">
        <v>2.5402300000000001E-3</v>
      </c>
      <c r="C691">
        <v>-1.20041E-2</v>
      </c>
      <c r="D691" s="1">
        <v>-9.7469399999999999E-5</v>
      </c>
      <c r="E691">
        <v>0.99992499999999995</v>
      </c>
    </row>
    <row r="692" spans="1:5" x14ac:dyDescent="0.2">
      <c r="A692">
        <v>6.91</v>
      </c>
      <c r="B692">
        <v>2.6324999999999999E-3</v>
      </c>
      <c r="C692">
        <v>-1.24384E-2</v>
      </c>
      <c r="D692" s="1">
        <v>-6.0321300000000001E-5</v>
      </c>
      <c r="E692">
        <v>0.999919</v>
      </c>
    </row>
    <row r="693" spans="1:5" x14ac:dyDescent="0.2">
      <c r="A693">
        <v>6.92</v>
      </c>
      <c r="B693">
        <v>2.7508200000000002E-3</v>
      </c>
      <c r="C693">
        <v>-1.28909E-2</v>
      </c>
      <c r="D693" s="1">
        <v>-1.49025E-5</v>
      </c>
      <c r="E693">
        <v>0.99991300000000005</v>
      </c>
    </row>
    <row r="694" spans="1:5" x14ac:dyDescent="0.2">
      <c r="A694">
        <v>6.93</v>
      </c>
      <c r="B694">
        <v>2.8788500000000001E-3</v>
      </c>
      <c r="C694">
        <v>-1.3340100000000001E-2</v>
      </c>
      <c r="D694" s="1">
        <v>2.3734400000000001E-5</v>
      </c>
      <c r="E694">
        <v>0.99990699999999999</v>
      </c>
    </row>
    <row r="695" spans="1:5" x14ac:dyDescent="0.2">
      <c r="A695">
        <v>6.94</v>
      </c>
      <c r="B695">
        <v>3.0034800000000002E-3</v>
      </c>
      <c r="C695">
        <v>-1.3756000000000001E-2</v>
      </c>
      <c r="D695" s="1">
        <v>4.3038599999999998E-5</v>
      </c>
      <c r="E695">
        <v>0.99990100000000004</v>
      </c>
    </row>
    <row r="696" spans="1:5" x14ac:dyDescent="0.2">
      <c r="A696">
        <v>6.95</v>
      </c>
      <c r="B696">
        <v>3.1229999999999999E-3</v>
      </c>
      <c r="C696">
        <v>-1.4114E-2</v>
      </c>
      <c r="D696" s="1">
        <v>3.4618700000000001E-5</v>
      </c>
      <c r="E696">
        <v>0.99989600000000001</v>
      </c>
    </row>
    <row r="697" spans="1:5" x14ac:dyDescent="0.2">
      <c r="A697">
        <v>6.96</v>
      </c>
      <c r="B697">
        <v>3.2472400000000002E-3</v>
      </c>
      <c r="C697">
        <v>-1.43891E-2</v>
      </c>
      <c r="D697" s="1">
        <v>-1.80531E-6</v>
      </c>
      <c r="E697">
        <v>0.99989099999999997</v>
      </c>
    </row>
    <row r="698" spans="1:5" x14ac:dyDescent="0.2">
      <c r="A698">
        <v>6.97</v>
      </c>
      <c r="B698">
        <v>3.3905099999999998E-3</v>
      </c>
      <c r="C698">
        <v>-1.4564300000000001E-2</v>
      </c>
      <c r="D698" s="1">
        <v>-5.7677699999999998E-5</v>
      </c>
      <c r="E698">
        <v>0.999888</v>
      </c>
    </row>
    <row r="699" spans="1:5" x14ac:dyDescent="0.2">
      <c r="A699">
        <v>6.98</v>
      </c>
      <c r="B699">
        <v>3.5618500000000001E-3</v>
      </c>
      <c r="C699">
        <v>-1.46261E-2</v>
      </c>
      <c r="D699">
        <v>-1.2299899999999999E-4</v>
      </c>
      <c r="E699">
        <v>0.99988699999999997</v>
      </c>
    </row>
    <row r="700" spans="1:5" x14ac:dyDescent="0.2">
      <c r="A700">
        <v>6.99</v>
      </c>
      <c r="B700">
        <v>3.76765E-3</v>
      </c>
      <c r="C700">
        <v>-1.4573900000000001E-2</v>
      </c>
      <c r="D700">
        <v>-1.92385E-4</v>
      </c>
      <c r="E700">
        <v>0.99988699999999997</v>
      </c>
    </row>
    <row r="701" spans="1:5" x14ac:dyDescent="0.2">
      <c r="A701">
        <v>7</v>
      </c>
      <c r="B701">
        <v>4.0064699999999998E-3</v>
      </c>
      <c r="C701">
        <v>-1.4428099999999999E-2</v>
      </c>
      <c r="D701">
        <v>-2.6136300000000002E-4</v>
      </c>
      <c r="E701">
        <v>0.999888</v>
      </c>
    </row>
    <row r="702" spans="1:5" x14ac:dyDescent="0.2">
      <c r="A702">
        <v>7.01</v>
      </c>
      <c r="B702">
        <v>4.2678600000000001E-3</v>
      </c>
      <c r="C702">
        <v>-1.42179E-2</v>
      </c>
      <c r="D702">
        <v>-3.22453E-4</v>
      </c>
      <c r="E702">
        <v>0.99988999999999995</v>
      </c>
    </row>
    <row r="703" spans="1:5" x14ac:dyDescent="0.2">
      <c r="A703">
        <v>7.02</v>
      </c>
      <c r="B703">
        <v>4.5392699999999998E-3</v>
      </c>
      <c r="C703">
        <v>-1.3971799999999999E-2</v>
      </c>
      <c r="D703">
        <v>-3.6910399999999998E-4</v>
      </c>
      <c r="E703">
        <v>0.999892</v>
      </c>
    </row>
    <row r="704" spans="1:5" x14ac:dyDescent="0.2">
      <c r="A704">
        <v>7.03</v>
      </c>
      <c r="B704">
        <v>4.8094499999999998E-3</v>
      </c>
      <c r="C704">
        <v>-1.37135E-2</v>
      </c>
      <c r="D704">
        <v>-3.9871200000000001E-4</v>
      </c>
      <c r="E704">
        <v>0.99989399999999995</v>
      </c>
    </row>
    <row r="705" spans="1:5" x14ac:dyDescent="0.2">
      <c r="A705">
        <v>7.04</v>
      </c>
      <c r="B705">
        <v>5.0739499999999998E-3</v>
      </c>
      <c r="C705">
        <v>-1.3435900000000001E-2</v>
      </c>
      <c r="D705">
        <v>-4.1388999999999998E-4</v>
      </c>
      <c r="E705">
        <v>0.99989700000000004</v>
      </c>
    </row>
    <row r="706" spans="1:5" x14ac:dyDescent="0.2">
      <c r="A706">
        <v>7.05</v>
      </c>
      <c r="B706">
        <v>5.3342700000000003E-3</v>
      </c>
      <c r="C706">
        <v>-1.30937E-2</v>
      </c>
      <c r="D706">
        <v>-4.1644400000000003E-4</v>
      </c>
      <c r="E706">
        <v>0.99990000000000001</v>
      </c>
    </row>
    <row r="707" spans="1:5" x14ac:dyDescent="0.2">
      <c r="A707">
        <v>7.06</v>
      </c>
      <c r="B707">
        <v>5.5921900000000004E-3</v>
      </c>
      <c r="C707">
        <v>-1.2645999999999999E-2</v>
      </c>
      <c r="D707">
        <v>-4.1187599999999998E-4</v>
      </c>
      <c r="E707">
        <v>0.99990400000000002</v>
      </c>
    </row>
    <row r="708" spans="1:5" x14ac:dyDescent="0.2">
      <c r="A708">
        <v>7.07</v>
      </c>
      <c r="B708">
        <v>5.8475000000000003E-3</v>
      </c>
      <c r="C708">
        <v>-1.20824E-2</v>
      </c>
      <c r="D708">
        <v>-3.9811600000000001E-4</v>
      </c>
      <c r="E708">
        <v>0.99990999999999997</v>
      </c>
    </row>
    <row r="709" spans="1:5" x14ac:dyDescent="0.2">
      <c r="A709">
        <v>7.08</v>
      </c>
      <c r="B709">
        <v>6.1006799999999998E-3</v>
      </c>
      <c r="C709">
        <v>-1.1404600000000001E-2</v>
      </c>
      <c r="D709">
        <v>-3.7118600000000002E-4</v>
      </c>
      <c r="E709">
        <v>0.99991600000000003</v>
      </c>
    </row>
    <row r="710" spans="1:5" x14ac:dyDescent="0.2">
      <c r="A710">
        <v>7.09</v>
      </c>
      <c r="B710">
        <v>6.34981E-3</v>
      </c>
      <c r="C710">
        <v>-1.06102E-2</v>
      </c>
      <c r="D710">
        <v>-3.34039E-4</v>
      </c>
      <c r="E710">
        <v>0.99992300000000001</v>
      </c>
    </row>
    <row r="711" spans="1:5" x14ac:dyDescent="0.2">
      <c r="A711">
        <v>7.1</v>
      </c>
      <c r="B711">
        <v>6.5899499999999998E-3</v>
      </c>
      <c r="C711">
        <v>-9.6964700000000004E-3</v>
      </c>
      <c r="D711">
        <v>-2.8944799999999998E-4</v>
      </c>
      <c r="E711">
        <v>0.99993100000000001</v>
      </c>
    </row>
    <row r="712" spans="1:5" x14ac:dyDescent="0.2">
      <c r="A712">
        <v>7.11</v>
      </c>
      <c r="B712">
        <v>6.8085200000000002E-3</v>
      </c>
      <c r="C712">
        <v>-8.6545100000000007E-3</v>
      </c>
      <c r="D712">
        <v>-2.4526399999999997E-4</v>
      </c>
      <c r="E712">
        <v>0.99993900000000002</v>
      </c>
    </row>
    <row r="713" spans="1:5" x14ac:dyDescent="0.2">
      <c r="A713">
        <v>7.12</v>
      </c>
      <c r="B713">
        <v>6.98572E-3</v>
      </c>
      <c r="C713">
        <v>-7.4796200000000002E-3</v>
      </c>
      <c r="D713">
        <v>-2.0850400000000001E-4</v>
      </c>
      <c r="E713">
        <v>0.99994799999999995</v>
      </c>
    </row>
    <row r="714" spans="1:5" x14ac:dyDescent="0.2">
      <c r="A714">
        <v>7.13</v>
      </c>
      <c r="B714">
        <v>7.10488E-3</v>
      </c>
      <c r="C714">
        <v>-6.1849100000000001E-3</v>
      </c>
      <c r="D714">
        <v>-1.84704E-4</v>
      </c>
      <c r="E714">
        <v>0.99995599999999996</v>
      </c>
    </row>
    <row r="715" spans="1:5" x14ac:dyDescent="0.2">
      <c r="A715">
        <v>7.14</v>
      </c>
      <c r="B715">
        <v>7.1574500000000001E-3</v>
      </c>
      <c r="C715">
        <v>-4.8001099999999998E-3</v>
      </c>
      <c r="D715">
        <v>-1.74153E-4</v>
      </c>
      <c r="E715">
        <v>0.99996300000000005</v>
      </c>
    </row>
    <row r="716" spans="1:5" x14ac:dyDescent="0.2">
      <c r="A716">
        <v>7.15</v>
      </c>
      <c r="B716">
        <v>7.15396E-3</v>
      </c>
      <c r="C716">
        <v>-3.34104E-3</v>
      </c>
      <c r="D716">
        <v>-1.6572200000000001E-4</v>
      </c>
      <c r="E716">
        <v>0.999969</v>
      </c>
    </row>
    <row r="717" spans="1:5" x14ac:dyDescent="0.2">
      <c r="A717">
        <v>7.16</v>
      </c>
      <c r="B717">
        <v>7.1210700000000002E-3</v>
      </c>
      <c r="C717">
        <v>-1.79579E-3</v>
      </c>
      <c r="D717">
        <v>-1.55489E-4</v>
      </c>
      <c r="E717">
        <v>0.999973</v>
      </c>
    </row>
    <row r="718" spans="1:5" x14ac:dyDescent="0.2">
      <c r="A718">
        <v>7.17</v>
      </c>
      <c r="B718">
        <v>7.0821900000000004E-3</v>
      </c>
      <c r="C718">
        <v>-1.3645399999999999E-4</v>
      </c>
      <c r="D718">
        <v>-1.4186099999999999E-4</v>
      </c>
      <c r="E718">
        <v>0.99997499999999995</v>
      </c>
    </row>
    <row r="719" spans="1:5" x14ac:dyDescent="0.2">
      <c r="A719">
        <v>7.18</v>
      </c>
      <c r="B719">
        <v>7.0485900000000004E-3</v>
      </c>
      <c r="C719">
        <v>1.66402E-3</v>
      </c>
      <c r="D719">
        <v>-1.3112E-4</v>
      </c>
      <c r="E719">
        <v>0.99997400000000003</v>
      </c>
    </row>
    <row r="720" spans="1:5" x14ac:dyDescent="0.2">
      <c r="A720">
        <v>7.19</v>
      </c>
      <c r="B720">
        <v>7.0240900000000002E-3</v>
      </c>
      <c r="C720">
        <v>3.63569E-3</v>
      </c>
      <c r="D720">
        <v>-1.29102E-4</v>
      </c>
      <c r="E720">
        <v>0.999969</v>
      </c>
    </row>
    <row r="721" spans="1:5" x14ac:dyDescent="0.2">
      <c r="A721">
        <v>7.2</v>
      </c>
      <c r="B721">
        <v>7.0041699999999997E-3</v>
      </c>
      <c r="C721">
        <v>5.7861700000000002E-3</v>
      </c>
      <c r="D721">
        <v>-1.3646700000000001E-4</v>
      </c>
      <c r="E721">
        <v>0.99995900000000004</v>
      </c>
    </row>
    <row r="722" spans="1:5" x14ac:dyDescent="0.2">
      <c r="A722">
        <v>7.21</v>
      </c>
      <c r="B722">
        <v>6.9769200000000002E-3</v>
      </c>
      <c r="C722">
        <v>8.1246400000000007E-3</v>
      </c>
      <c r="D722">
        <v>-1.54451E-4</v>
      </c>
      <c r="E722">
        <v>0.99994300000000003</v>
      </c>
    </row>
    <row r="723" spans="1:5" x14ac:dyDescent="0.2">
      <c r="A723">
        <v>7.22</v>
      </c>
      <c r="B723">
        <v>6.9288300000000004E-3</v>
      </c>
      <c r="C723">
        <v>1.0665600000000001E-2</v>
      </c>
      <c r="D723">
        <v>-1.8164099999999999E-4</v>
      </c>
      <c r="E723">
        <v>0.999919</v>
      </c>
    </row>
    <row r="724" spans="1:5" x14ac:dyDescent="0.2">
      <c r="A724">
        <v>7.23</v>
      </c>
      <c r="B724">
        <v>6.8518600000000004E-3</v>
      </c>
      <c r="C724">
        <v>1.3425899999999999E-2</v>
      </c>
      <c r="D724">
        <v>-2.1983699999999999E-4</v>
      </c>
      <c r="E724">
        <v>0.99988600000000005</v>
      </c>
    </row>
    <row r="725" spans="1:5" x14ac:dyDescent="0.2">
      <c r="A725">
        <v>7.24</v>
      </c>
      <c r="B725">
        <v>6.74722E-3</v>
      </c>
      <c r="C725">
        <v>1.6427000000000001E-2</v>
      </c>
      <c r="D725">
        <v>-2.7389599999999998E-4</v>
      </c>
      <c r="E725">
        <v>0.99984200000000001</v>
      </c>
    </row>
    <row r="726" spans="1:5" x14ac:dyDescent="0.2">
      <c r="A726">
        <v>7.25</v>
      </c>
      <c r="B726">
        <v>6.6118100000000001E-3</v>
      </c>
      <c r="C726">
        <v>1.96881E-2</v>
      </c>
      <c r="D726">
        <v>-3.4863E-4</v>
      </c>
      <c r="E726">
        <v>0.99978400000000001</v>
      </c>
    </row>
    <row r="727" spans="1:5" x14ac:dyDescent="0.2">
      <c r="A727">
        <v>7.26</v>
      </c>
      <c r="B727">
        <v>6.4462E-3</v>
      </c>
      <c r="C727">
        <v>2.3215400000000001E-2</v>
      </c>
      <c r="D727">
        <v>-4.4863599999999998E-4</v>
      </c>
      <c r="E727">
        <v>0.99970999999999999</v>
      </c>
    </row>
    <row r="728" spans="1:5" x14ac:dyDescent="0.2">
      <c r="A728">
        <v>7.27</v>
      </c>
      <c r="B728">
        <v>6.2581599999999996E-3</v>
      </c>
      <c r="C728">
        <v>2.7002700000000001E-2</v>
      </c>
      <c r="D728">
        <v>-5.6618700000000001E-4</v>
      </c>
      <c r="E728">
        <v>0.99961599999999995</v>
      </c>
    </row>
    <row r="729" spans="1:5" x14ac:dyDescent="0.2">
      <c r="A729">
        <v>7.28</v>
      </c>
      <c r="B729">
        <v>6.06137E-3</v>
      </c>
      <c r="C729">
        <v>3.1034800000000001E-2</v>
      </c>
      <c r="D729">
        <v>-6.9087200000000004E-4</v>
      </c>
      <c r="E729">
        <v>0.99950000000000006</v>
      </c>
    </row>
    <row r="730" spans="1:5" x14ac:dyDescent="0.2">
      <c r="A730">
        <v>7.29</v>
      </c>
      <c r="B730">
        <v>5.8741000000000002E-3</v>
      </c>
      <c r="C730">
        <v>3.5311000000000002E-2</v>
      </c>
      <c r="D730">
        <v>-8.1704499999999997E-4</v>
      </c>
      <c r="E730">
        <v>0.999359</v>
      </c>
    </row>
    <row r="731" spans="1:5" x14ac:dyDescent="0.2">
      <c r="A731">
        <v>7.3</v>
      </c>
      <c r="B731">
        <v>5.7124000000000003E-3</v>
      </c>
      <c r="C731">
        <v>3.9846899999999998E-2</v>
      </c>
      <c r="D731">
        <v>-9.3736799999999995E-4</v>
      </c>
      <c r="E731">
        <v>0.99918899999999999</v>
      </c>
    </row>
    <row r="732" spans="1:5" x14ac:dyDescent="0.2">
      <c r="A732">
        <v>7.31</v>
      </c>
      <c r="B732">
        <v>5.5889099999999999E-3</v>
      </c>
      <c r="C732">
        <v>4.4663899999999999E-2</v>
      </c>
      <c r="D732">
        <v>-1.0527399999999999E-3</v>
      </c>
      <c r="E732">
        <v>0.99898600000000004</v>
      </c>
    </row>
    <row r="733" spans="1:5" x14ac:dyDescent="0.2">
      <c r="A733">
        <v>7.32</v>
      </c>
      <c r="B733">
        <v>5.5091300000000001E-3</v>
      </c>
      <c r="C733">
        <v>4.9783099999999997E-2</v>
      </c>
      <c r="D733">
        <v>-1.16208E-3</v>
      </c>
      <c r="E733">
        <v>0.99874399999999997</v>
      </c>
    </row>
    <row r="734" spans="1:5" x14ac:dyDescent="0.2">
      <c r="A734">
        <v>7.33</v>
      </c>
      <c r="B734">
        <v>5.4655299999999997E-3</v>
      </c>
      <c r="C734">
        <v>5.5189000000000002E-2</v>
      </c>
      <c r="D734">
        <v>-1.2650700000000001E-3</v>
      </c>
      <c r="E734">
        <v>0.99846000000000001</v>
      </c>
    </row>
    <row r="735" spans="1:5" x14ac:dyDescent="0.2">
      <c r="A735">
        <v>7.34</v>
      </c>
      <c r="B735">
        <v>5.4268299999999997E-3</v>
      </c>
      <c r="C735">
        <v>6.08408E-2</v>
      </c>
      <c r="D735">
        <v>-1.3685800000000001E-3</v>
      </c>
      <c r="E735">
        <v>0.99813200000000002</v>
      </c>
    </row>
    <row r="736" spans="1:5" x14ac:dyDescent="0.2">
      <c r="A736">
        <v>7.35</v>
      </c>
      <c r="B736">
        <v>5.3612099999999999E-3</v>
      </c>
      <c r="C736">
        <v>6.6704399999999997E-2</v>
      </c>
      <c r="D736">
        <v>-1.48269E-3</v>
      </c>
      <c r="E736">
        <v>0.99775700000000001</v>
      </c>
    </row>
    <row r="737" spans="1:5" x14ac:dyDescent="0.2">
      <c r="A737">
        <v>7.36</v>
      </c>
      <c r="B737">
        <v>5.2495700000000003E-3</v>
      </c>
      <c r="C737">
        <v>7.2756600000000005E-2</v>
      </c>
      <c r="D737">
        <v>-1.6198899999999999E-3</v>
      </c>
      <c r="E737">
        <v>0.99733499999999997</v>
      </c>
    </row>
    <row r="738" spans="1:5" x14ac:dyDescent="0.2">
      <c r="A738">
        <v>7.37</v>
      </c>
      <c r="B738">
        <v>5.09772E-3</v>
      </c>
      <c r="C738">
        <v>7.8974000000000003E-2</v>
      </c>
      <c r="D738">
        <v>-1.77961E-3</v>
      </c>
      <c r="E738">
        <v>0.99686200000000003</v>
      </c>
    </row>
    <row r="739" spans="1:5" x14ac:dyDescent="0.2">
      <c r="A739">
        <v>7.38</v>
      </c>
      <c r="B739">
        <v>4.9740399999999999E-3</v>
      </c>
      <c r="C739">
        <v>8.53468E-2</v>
      </c>
      <c r="D739">
        <v>-1.9550599999999998E-3</v>
      </c>
      <c r="E739">
        <v>0.99633700000000003</v>
      </c>
    </row>
    <row r="740" spans="1:5" x14ac:dyDescent="0.2">
      <c r="A740">
        <v>7.39</v>
      </c>
      <c r="B740">
        <v>4.9092199999999997E-3</v>
      </c>
      <c r="C740">
        <v>9.1866000000000003E-2</v>
      </c>
      <c r="D740">
        <v>-2.1442399999999999E-3</v>
      </c>
      <c r="E740">
        <v>0.995757</v>
      </c>
    </row>
    <row r="741" spans="1:5" x14ac:dyDescent="0.2">
      <c r="A741">
        <v>7.4</v>
      </c>
      <c r="B741">
        <v>4.9462300000000002E-3</v>
      </c>
      <c r="C741">
        <v>9.8525699999999994E-2</v>
      </c>
      <c r="D741">
        <v>-2.3459399999999999E-3</v>
      </c>
      <c r="E741">
        <v>0.99511899999999998</v>
      </c>
    </row>
    <row r="742" spans="1:5" x14ac:dyDescent="0.2">
      <c r="A742">
        <v>7.41</v>
      </c>
      <c r="B742">
        <v>5.0966700000000002E-3</v>
      </c>
      <c r="C742">
        <v>0.105335</v>
      </c>
      <c r="D742">
        <v>-2.5584900000000001E-3</v>
      </c>
      <c r="E742">
        <v>0.99441999999999997</v>
      </c>
    </row>
    <row r="743" spans="1:5" x14ac:dyDescent="0.2">
      <c r="A743">
        <v>7.42</v>
      </c>
      <c r="B743">
        <v>5.3316700000000002E-3</v>
      </c>
      <c r="C743">
        <v>0.112291</v>
      </c>
      <c r="D743">
        <v>-2.7826999999999999E-3</v>
      </c>
      <c r="E743">
        <v>0.99365700000000001</v>
      </c>
    </row>
    <row r="744" spans="1:5" x14ac:dyDescent="0.2">
      <c r="A744">
        <v>7.43</v>
      </c>
      <c r="B744">
        <v>5.59298E-3</v>
      </c>
      <c r="C744">
        <v>0.11937399999999999</v>
      </c>
      <c r="D744">
        <v>-2.9972699999999998E-3</v>
      </c>
      <c r="E744">
        <v>0.99282899999999996</v>
      </c>
    </row>
    <row r="745" spans="1:5" x14ac:dyDescent="0.2">
      <c r="A745">
        <v>7.44</v>
      </c>
      <c r="B745">
        <v>5.8252499999999997E-3</v>
      </c>
      <c r="C745">
        <v>0.12657199999999999</v>
      </c>
      <c r="D745">
        <v>-3.17928E-3</v>
      </c>
      <c r="E745">
        <v>0.99193500000000001</v>
      </c>
    </row>
    <row r="746" spans="1:5" x14ac:dyDescent="0.2">
      <c r="A746">
        <v>7.45</v>
      </c>
      <c r="B746">
        <v>6.0017999999999998E-3</v>
      </c>
      <c r="C746">
        <v>0.13388900000000001</v>
      </c>
      <c r="D746">
        <v>-3.3252300000000002E-3</v>
      </c>
      <c r="E746">
        <v>0.99097299999999999</v>
      </c>
    </row>
    <row r="747" spans="1:5" x14ac:dyDescent="0.2">
      <c r="A747">
        <v>7.46</v>
      </c>
      <c r="B747">
        <v>6.1358699999999999E-3</v>
      </c>
      <c r="C747">
        <v>0.141347</v>
      </c>
      <c r="D747">
        <v>-3.44883E-3</v>
      </c>
      <c r="E747">
        <v>0.98993500000000001</v>
      </c>
    </row>
    <row r="748" spans="1:5" x14ac:dyDescent="0.2">
      <c r="A748">
        <v>7.47</v>
      </c>
      <c r="B748">
        <v>6.2516999999999998E-3</v>
      </c>
      <c r="C748">
        <v>0.14895700000000001</v>
      </c>
      <c r="D748">
        <v>-3.56442E-3</v>
      </c>
      <c r="E748">
        <v>0.98881799999999997</v>
      </c>
    </row>
    <row r="749" spans="1:5" x14ac:dyDescent="0.2">
      <c r="A749">
        <v>7.48</v>
      </c>
      <c r="B749">
        <v>6.3711200000000001E-3</v>
      </c>
      <c r="C749">
        <v>0.15671299999999999</v>
      </c>
      <c r="D749">
        <v>-3.6772200000000001E-3</v>
      </c>
      <c r="E749">
        <v>0.98761699999999997</v>
      </c>
    </row>
    <row r="750" spans="1:5" x14ac:dyDescent="0.2">
      <c r="A750">
        <v>7.49</v>
      </c>
      <c r="B750">
        <v>6.5119399999999999E-3</v>
      </c>
      <c r="C750">
        <v>0.164605</v>
      </c>
      <c r="D750">
        <v>-3.7895300000000002E-3</v>
      </c>
      <c r="E750">
        <v>0.98633099999999996</v>
      </c>
    </row>
    <row r="751" spans="1:5" x14ac:dyDescent="0.2">
      <c r="A751">
        <v>7.5</v>
      </c>
      <c r="B751">
        <v>6.6818600000000004E-3</v>
      </c>
      <c r="C751">
        <v>0.172627</v>
      </c>
      <c r="D751">
        <v>-3.9100999999999997E-3</v>
      </c>
      <c r="E751">
        <v>0.98495699999999997</v>
      </c>
    </row>
    <row r="752" spans="1:5" x14ac:dyDescent="0.2">
      <c r="A752">
        <v>7.51</v>
      </c>
      <c r="B752">
        <v>6.8799799999999999E-3</v>
      </c>
      <c r="C752">
        <v>0.18077399999999999</v>
      </c>
      <c r="D752">
        <v>-4.0496999999999998E-3</v>
      </c>
      <c r="E752">
        <v>0.98349200000000003</v>
      </c>
    </row>
    <row r="753" spans="1:5" x14ac:dyDescent="0.2">
      <c r="A753">
        <v>7.52</v>
      </c>
      <c r="B753">
        <v>7.1052600000000004E-3</v>
      </c>
      <c r="C753">
        <v>0.18903500000000001</v>
      </c>
      <c r="D753">
        <v>-4.2144799999999996E-3</v>
      </c>
      <c r="E753">
        <v>0.98193600000000003</v>
      </c>
    </row>
    <row r="754" spans="1:5" x14ac:dyDescent="0.2">
      <c r="A754">
        <v>7.53</v>
      </c>
      <c r="B754">
        <v>7.3499100000000003E-3</v>
      </c>
      <c r="C754">
        <v>0.19738600000000001</v>
      </c>
      <c r="D754">
        <v>-4.40969E-3</v>
      </c>
      <c r="E754">
        <v>0.98028800000000005</v>
      </c>
    </row>
    <row r="755" spans="1:5" x14ac:dyDescent="0.2">
      <c r="A755">
        <v>7.54</v>
      </c>
      <c r="B755">
        <v>7.5977099999999997E-3</v>
      </c>
      <c r="C755">
        <v>0.20577999999999999</v>
      </c>
      <c r="D755">
        <v>-4.62891E-3</v>
      </c>
      <c r="E755">
        <v>0.97855800000000004</v>
      </c>
    </row>
    <row r="756" spans="1:5" x14ac:dyDescent="0.2">
      <c r="A756">
        <v>7.55</v>
      </c>
      <c r="B756">
        <v>7.8363600000000005E-3</v>
      </c>
      <c r="C756">
        <v>0.214168</v>
      </c>
      <c r="D756">
        <v>-4.8647200000000003E-3</v>
      </c>
      <c r="E756">
        <v>0.97675299999999998</v>
      </c>
    </row>
    <row r="757" spans="1:5" x14ac:dyDescent="0.2">
      <c r="A757">
        <v>7.56</v>
      </c>
      <c r="B757">
        <v>8.0672799999999996E-3</v>
      </c>
      <c r="C757">
        <v>0.222549</v>
      </c>
      <c r="D757">
        <v>-5.1196699999999998E-3</v>
      </c>
      <c r="E757">
        <v>0.97487500000000005</v>
      </c>
    </row>
    <row r="758" spans="1:5" x14ac:dyDescent="0.2">
      <c r="A758">
        <v>7.57</v>
      </c>
      <c r="B758">
        <v>8.2916399999999994E-3</v>
      </c>
      <c r="C758">
        <v>0.23095299999999999</v>
      </c>
      <c r="D758">
        <v>-5.3921899999999998E-3</v>
      </c>
      <c r="E758">
        <v>0.97291499999999997</v>
      </c>
    </row>
    <row r="759" spans="1:5" x14ac:dyDescent="0.2">
      <c r="A759">
        <v>7.58</v>
      </c>
      <c r="B759">
        <v>8.5123899999999999E-3</v>
      </c>
      <c r="C759">
        <v>0.23944299999999999</v>
      </c>
      <c r="D759">
        <v>-5.6902899999999998E-3</v>
      </c>
      <c r="E759">
        <v>0.97085699999999997</v>
      </c>
    </row>
    <row r="760" spans="1:5" x14ac:dyDescent="0.2">
      <c r="A760">
        <v>7.59</v>
      </c>
      <c r="B760">
        <v>8.7233399999999996E-3</v>
      </c>
      <c r="C760">
        <v>0.248055</v>
      </c>
      <c r="D760">
        <v>-5.9880699999999999E-3</v>
      </c>
      <c r="E760">
        <v>0.96868799999999999</v>
      </c>
    </row>
    <row r="761" spans="1:5" x14ac:dyDescent="0.2">
      <c r="A761">
        <v>7.6</v>
      </c>
      <c r="B761">
        <v>8.9688200000000006E-3</v>
      </c>
      <c r="C761">
        <v>0.25682300000000002</v>
      </c>
      <c r="D761">
        <v>-6.3044199999999998E-3</v>
      </c>
      <c r="E761">
        <v>0.96639600000000003</v>
      </c>
    </row>
    <row r="762" spans="1:5" x14ac:dyDescent="0.2">
      <c r="A762">
        <v>7.61</v>
      </c>
      <c r="B762">
        <v>9.3036400000000002E-3</v>
      </c>
      <c r="C762">
        <v>0.26580199999999998</v>
      </c>
      <c r="D762">
        <v>-6.6356599999999998E-3</v>
      </c>
      <c r="E762">
        <v>0.96396000000000004</v>
      </c>
    </row>
    <row r="763" spans="1:5" x14ac:dyDescent="0.2">
      <c r="A763">
        <v>7.62</v>
      </c>
      <c r="B763">
        <v>9.7204300000000004E-3</v>
      </c>
      <c r="C763">
        <v>0.27498499999999998</v>
      </c>
      <c r="D763">
        <v>-6.9729700000000002E-3</v>
      </c>
      <c r="E763">
        <v>0.96137399999999995</v>
      </c>
    </row>
    <row r="764" spans="1:5" x14ac:dyDescent="0.2">
      <c r="A764">
        <v>7.63</v>
      </c>
      <c r="B764">
        <v>1.01771E-2</v>
      </c>
      <c r="C764">
        <v>0.28429399999999999</v>
      </c>
      <c r="D764">
        <v>-7.3162799999999997E-3</v>
      </c>
      <c r="E764">
        <v>0.95865500000000003</v>
      </c>
    </row>
    <row r="765" spans="1:5" x14ac:dyDescent="0.2">
      <c r="A765">
        <v>7.64</v>
      </c>
      <c r="B765">
        <v>1.06321E-2</v>
      </c>
      <c r="C765">
        <v>0.29363400000000001</v>
      </c>
      <c r="D765">
        <v>-7.6561099999999998E-3</v>
      </c>
      <c r="E765">
        <v>0.95582800000000001</v>
      </c>
    </row>
    <row r="766" spans="1:5" x14ac:dyDescent="0.2">
      <c r="A766">
        <v>7.65</v>
      </c>
      <c r="B766">
        <v>1.1055499999999999E-2</v>
      </c>
      <c r="C766">
        <v>0.30294300000000002</v>
      </c>
      <c r="D766">
        <v>-7.9775499999999999E-3</v>
      </c>
      <c r="E766">
        <v>0.95291099999999995</v>
      </c>
    </row>
    <row r="767" spans="1:5" x14ac:dyDescent="0.2">
      <c r="A767">
        <v>7.66</v>
      </c>
      <c r="B767">
        <v>1.1432400000000001E-2</v>
      </c>
      <c r="C767">
        <v>0.312199</v>
      </c>
      <c r="D767">
        <v>-8.2833300000000002E-3</v>
      </c>
      <c r="E767">
        <v>0.94991199999999998</v>
      </c>
    </row>
    <row r="768" spans="1:5" x14ac:dyDescent="0.2">
      <c r="A768">
        <v>7.67</v>
      </c>
      <c r="B768">
        <v>1.17435E-2</v>
      </c>
      <c r="C768">
        <v>0.32141799999999998</v>
      </c>
      <c r="D768">
        <v>-8.5775299999999999E-3</v>
      </c>
      <c r="E768">
        <v>0.94682599999999995</v>
      </c>
    </row>
    <row r="769" spans="1:5" x14ac:dyDescent="0.2">
      <c r="A769">
        <v>7.68</v>
      </c>
      <c r="B769">
        <v>1.19788E-2</v>
      </c>
      <c r="C769">
        <v>0.33066099999999998</v>
      </c>
      <c r="D769">
        <v>-8.8535999999999997E-3</v>
      </c>
      <c r="E769">
        <v>0.94363200000000003</v>
      </c>
    </row>
    <row r="770" spans="1:5" x14ac:dyDescent="0.2">
      <c r="A770">
        <v>7.69</v>
      </c>
      <c r="B770">
        <v>1.2145299999999999E-2</v>
      </c>
      <c r="C770">
        <v>0.34001100000000001</v>
      </c>
      <c r="D770">
        <v>-9.1090000000000008E-3</v>
      </c>
      <c r="E770">
        <v>0.940299</v>
      </c>
    </row>
    <row r="771" spans="1:5" x14ac:dyDescent="0.2">
      <c r="A771">
        <v>7.7</v>
      </c>
      <c r="B771">
        <v>1.2260800000000001E-2</v>
      </c>
      <c r="C771">
        <v>0.34953000000000001</v>
      </c>
      <c r="D771">
        <v>-9.3615699999999996E-3</v>
      </c>
      <c r="E771">
        <v>0.93679800000000002</v>
      </c>
    </row>
    <row r="772" spans="1:5" x14ac:dyDescent="0.2">
      <c r="A772">
        <v>7.71</v>
      </c>
      <c r="B772">
        <v>1.23629E-2</v>
      </c>
      <c r="C772">
        <v>0.35922799999999999</v>
      </c>
      <c r="D772">
        <v>-9.6467099999999993E-3</v>
      </c>
      <c r="E772">
        <v>0.933118</v>
      </c>
    </row>
    <row r="773" spans="1:5" x14ac:dyDescent="0.2">
      <c r="A773">
        <v>7.72</v>
      </c>
      <c r="B773">
        <v>1.24926E-2</v>
      </c>
      <c r="C773">
        <v>0.36906699999999998</v>
      </c>
      <c r="D773">
        <v>-9.9762300000000009E-3</v>
      </c>
      <c r="E773">
        <v>0.92926500000000001</v>
      </c>
    </row>
    <row r="774" spans="1:5" x14ac:dyDescent="0.2">
      <c r="A774">
        <v>7.73</v>
      </c>
      <c r="B774">
        <v>1.2663199999999999E-2</v>
      </c>
      <c r="C774">
        <v>0.37900299999999998</v>
      </c>
      <c r="D774">
        <v>-1.0344900000000001E-2</v>
      </c>
      <c r="E774">
        <v>0.92525100000000005</v>
      </c>
    </row>
    <row r="775" spans="1:5" x14ac:dyDescent="0.2">
      <c r="A775">
        <v>7.74</v>
      </c>
      <c r="B775">
        <v>1.2859000000000001E-2</v>
      </c>
      <c r="C775">
        <v>0.38899600000000001</v>
      </c>
      <c r="D775">
        <v>-1.07346E-2</v>
      </c>
      <c r="E775">
        <v>0.92108699999999999</v>
      </c>
    </row>
    <row r="776" spans="1:5" x14ac:dyDescent="0.2">
      <c r="A776">
        <v>7.75</v>
      </c>
      <c r="B776">
        <v>1.30568E-2</v>
      </c>
      <c r="C776">
        <v>0.39903899999999998</v>
      </c>
      <c r="D776">
        <v>-1.1124800000000001E-2</v>
      </c>
      <c r="E776">
        <v>0.91677399999999998</v>
      </c>
    </row>
    <row r="777" spans="1:5" x14ac:dyDescent="0.2">
      <c r="A777">
        <v>7.76</v>
      </c>
      <c r="B777">
        <v>1.32391E-2</v>
      </c>
      <c r="C777">
        <v>0.40915299999999999</v>
      </c>
      <c r="D777">
        <v>-1.15164E-2</v>
      </c>
      <c r="E777">
        <v>0.91229700000000002</v>
      </c>
    </row>
    <row r="778" spans="1:5" x14ac:dyDescent="0.2">
      <c r="A778">
        <v>7.77</v>
      </c>
      <c r="B778">
        <v>1.3384E-2</v>
      </c>
      <c r="C778">
        <v>0.419348</v>
      </c>
      <c r="D778">
        <v>-1.19045E-2</v>
      </c>
      <c r="E778">
        <v>0.90764900000000004</v>
      </c>
    </row>
    <row r="779" spans="1:5" x14ac:dyDescent="0.2">
      <c r="A779">
        <v>7.78</v>
      </c>
      <c r="B779">
        <v>1.34722E-2</v>
      </c>
      <c r="C779">
        <v>0.42962299999999998</v>
      </c>
      <c r="D779">
        <v>-1.2272099999999999E-2</v>
      </c>
      <c r="E779">
        <v>0.90282399999999996</v>
      </c>
    </row>
    <row r="780" spans="1:5" x14ac:dyDescent="0.2">
      <c r="A780">
        <v>7.79</v>
      </c>
      <c r="B780">
        <v>1.3496599999999999E-2</v>
      </c>
      <c r="C780">
        <v>0.439969</v>
      </c>
      <c r="D780">
        <v>-1.2612999999999999E-2</v>
      </c>
      <c r="E780">
        <v>0.89782300000000004</v>
      </c>
    </row>
    <row r="781" spans="1:5" x14ac:dyDescent="0.2">
      <c r="A781">
        <v>7.8</v>
      </c>
      <c r="B781">
        <v>1.34717E-2</v>
      </c>
      <c r="C781">
        <v>0.45036500000000002</v>
      </c>
      <c r="D781">
        <v>-1.29318E-2</v>
      </c>
      <c r="E781">
        <v>0.89264900000000003</v>
      </c>
    </row>
    <row r="782" spans="1:5" x14ac:dyDescent="0.2">
      <c r="A782">
        <v>7.81</v>
      </c>
      <c r="B782">
        <v>1.342E-2</v>
      </c>
      <c r="C782">
        <v>0.460789</v>
      </c>
      <c r="D782">
        <v>-1.3247200000000001E-2</v>
      </c>
      <c r="E782">
        <v>0.88730900000000001</v>
      </c>
    </row>
    <row r="783" spans="1:5" x14ac:dyDescent="0.2">
      <c r="A783">
        <v>7.82</v>
      </c>
      <c r="B783">
        <v>1.33752E-2</v>
      </c>
      <c r="C783">
        <v>0.47119100000000003</v>
      </c>
      <c r="D783">
        <v>-1.35832E-2</v>
      </c>
      <c r="E783">
        <v>0.88182499999999997</v>
      </c>
    </row>
    <row r="784" spans="1:5" x14ac:dyDescent="0.2">
      <c r="A784">
        <v>7.83</v>
      </c>
      <c r="B784">
        <v>1.33762E-2</v>
      </c>
      <c r="C784">
        <v>0.48153299999999999</v>
      </c>
      <c r="D784">
        <v>-1.39559E-2</v>
      </c>
      <c r="E784">
        <v>0.87621499999999997</v>
      </c>
    </row>
    <row r="785" spans="1:5" x14ac:dyDescent="0.2">
      <c r="A785">
        <v>7.84</v>
      </c>
      <c r="B785">
        <v>1.3447000000000001E-2</v>
      </c>
      <c r="C785">
        <v>0.49178300000000003</v>
      </c>
      <c r="D785">
        <v>-1.4366800000000001E-2</v>
      </c>
      <c r="E785">
        <v>0.87049600000000005</v>
      </c>
    </row>
    <row r="786" spans="1:5" x14ac:dyDescent="0.2">
      <c r="A786">
        <v>7.85</v>
      </c>
      <c r="B786">
        <v>1.35914E-2</v>
      </c>
      <c r="C786">
        <v>0.501919</v>
      </c>
      <c r="D786">
        <v>-1.4796200000000001E-2</v>
      </c>
      <c r="E786">
        <v>0.86468100000000003</v>
      </c>
    </row>
    <row r="787" spans="1:5" x14ac:dyDescent="0.2">
      <c r="A787">
        <v>7.86</v>
      </c>
      <c r="B787">
        <v>1.37769E-2</v>
      </c>
      <c r="C787">
        <v>0.51191500000000001</v>
      </c>
      <c r="D787">
        <v>-1.52249E-2</v>
      </c>
      <c r="E787">
        <v>0.85879099999999997</v>
      </c>
    </row>
    <row r="788" spans="1:5" x14ac:dyDescent="0.2">
      <c r="A788">
        <v>7.87</v>
      </c>
      <c r="B788">
        <v>1.39416E-2</v>
      </c>
      <c r="C788">
        <v>0.52173599999999998</v>
      </c>
      <c r="D788">
        <v>-1.5636799999999999E-2</v>
      </c>
      <c r="E788">
        <v>0.85285</v>
      </c>
    </row>
    <row r="789" spans="1:5" x14ac:dyDescent="0.2">
      <c r="A789">
        <v>7.88</v>
      </c>
      <c r="B789">
        <v>1.40339E-2</v>
      </c>
      <c r="C789">
        <v>0.53135500000000002</v>
      </c>
      <c r="D789">
        <v>-1.6012100000000001E-2</v>
      </c>
      <c r="E789">
        <v>0.84688200000000002</v>
      </c>
    </row>
    <row r="790" spans="1:5" x14ac:dyDescent="0.2">
      <c r="A790">
        <v>7.89</v>
      </c>
      <c r="B790">
        <v>1.40409E-2</v>
      </c>
      <c r="C790">
        <v>0.54076500000000005</v>
      </c>
      <c r="D790">
        <v>-1.6337399999999998E-2</v>
      </c>
      <c r="E790">
        <v>0.84089800000000003</v>
      </c>
    </row>
    <row r="791" spans="1:5" x14ac:dyDescent="0.2">
      <c r="A791">
        <v>7.9</v>
      </c>
      <c r="B791">
        <v>1.3975599999999999E-2</v>
      </c>
      <c r="C791">
        <v>0.54998999999999998</v>
      </c>
      <c r="D791">
        <v>-1.6599900000000001E-2</v>
      </c>
      <c r="E791">
        <v>0.83488899999999999</v>
      </c>
    </row>
    <row r="792" spans="1:5" x14ac:dyDescent="0.2">
      <c r="A792">
        <v>7.91</v>
      </c>
      <c r="B792">
        <v>1.38575E-2</v>
      </c>
      <c r="C792">
        <v>0.55907799999999996</v>
      </c>
      <c r="D792">
        <v>-1.6806700000000001E-2</v>
      </c>
      <c r="E792">
        <v>0.82882900000000004</v>
      </c>
    </row>
    <row r="793" spans="1:5" x14ac:dyDescent="0.2">
      <c r="A793">
        <v>7.92</v>
      </c>
      <c r="B793">
        <v>1.3700199999999999E-2</v>
      </c>
      <c r="C793">
        <v>0.56806900000000005</v>
      </c>
      <c r="D793">
        <v>-1.6979399999999999E-2</v>
      </c>
      <c r="E793">
        <v>0.82269199999999998</v>
      </c>
    </row>
    <row r="794" spans="1:5" x14ac:dyDescent="0.2">
      <c r="A794">
        <v>7.93</v>
      </c>
      <c r="B794">
        <v>1.3522899999999999E-2</v>
      </c>
      <c r="C794">
        <v>0.57698899999999997</v>
      </c>
      <c r="D794">
        <v>-1.7141799999999999E-2</v>
      </c>
      <c r="E794">
        <v>0.81645999999999996</v>
      </c>
    </row>
    <row r="795" spans="1:5" x14ac:dyDescent="0.2">
      <c r="A795">
        <v>7.94</v>
      </c>
      <c r="B795">
        <v>1.3465899999999999E-2</v>
      </c>
      <c r="C795">
        <v>0.58582299999999998</v>
      </c>
      <c r="D795">
        <v>-1.73478E-2</v>
      </c>
      <c r="E795">
        <v>0.810141</v>
      </c>
    </row>
    <row r="796" spans="1:5" x14ac:dyDescent="0.2">
      <c r="A796">
        <v>7.95</v>
      </c>
      <c r="B796">
        <v>1.35219E-2</v>
      </c>
      <c r="C796">
        <v>0.59456699999999996</v>
      </c>
      <c r="D796">
        <v>-1.75902E-2</v>
      </c>
      <c r="E796">
        <v>0.80374000000000001</v>
      </c>
    </row>
    <row r="797" spans="1:5" x14ac:dyDescent="0.2">
      <c r="A797">
        <v>7.96</v>
      </c>
      <c r="B797">
        <v>1.3683600000000001E-2</v>
      </c>
      <c r="C797">
        <v>0.60321999999999998</v>
      </c>
      <c r="D797">
        <v>-1.7862800000000002E-2</v>
      </c>
      <c r="E797">
        <v>0.79725699999999999</v>
      </c>
    </row>
    <row r="798" spans="1:5" x14ac:dyDescent="0.2">
      <c r="A798">
        <v>7.97</v>
      </c>
      <c r="B798">
        <v>1.39463E-2</v>
      </c>
      <c r="C798">
        <v>0.61177800000000004</v>
      </c>
      <c r="D798">
        <v>-1.8160300000000001E-2</v>
      </c>
      <c r="E798">
        <v>0.79069800000000001</v>
      </c>
    </row>
    <row r="799" spans="1:5" x14ac:dyDescent="0.2">
      <c r="A799">
        <v>7.98</v>
      </c>
      <c r="B799">
        <v>1.4301899999999999E-2</v>
      </c>
      <c r="C799">
        <v>0.62024100000000004</v>
      </c>
      <c r="D799">
        <v>-1.8475700000000001E-2</v>
      </c>
      <c r="E799">
        <v>0.78406299999999995</v>
      </c>
    </row>
    <row r="800" spans="1:5" x14ac:dyDescent="0.2">
      <c r="A800">
        <v>7.99</v>
      </c>
      <c r="B800">
        <v>1.4734499999999999E-2</v>
      </c>
      <c r="C800">
        <v>0.62860700000000003</v>
      </c>
      <c r="D800">
        <v>-1.87855E-2</v>
      </c>
      <c r="E800">
        <v>0.77735699999999996</v>
      </c>
    </row>
    <row r="801" spans="1:5" x14ac:dyDescent="0.2">
      <c r="A801">
        <v>8</v>
      </c>
      <c r="B801">
        <v>1.5219999999999999E-2</v>
      </c>
      <c r="C801">
        <v>0.63687300000000002</v>
      </c>
      <c r="D801">
        <v>-1.9075700000000001E-2</v>
      </c>
      <c r="E801">
        <v>0.77058300000000002</v>
      </c>
    </row>
    <row r="802" spans="1:5" x14ac:dyDescent="0.2">
      <c r="A802">
        <v>8.01</v>
      </c>
      <c r="B802">
        <v>1.5706700000000001E-2</v>
      </c>
      <c r="C802">
        <v>0.64499799999999996</v>
      </c>
      <c r="D802">
        <v>-1.9315300000000001E-2</v>
      </c>
      <c r="E802">
        <v>0.76377799999999996</v>
      </c>
    </row>
    <row r="803" spans="1:5" x14ac:dyDescent="0.2">
      <c r="A803">
        <v>8.02</v>
      </c>
      <c r="B803">
        <v>1.6194099999999999E-2</v>
      </c>
      <c r="C803">
        <v>0.65295099999999995</v>
      </c>
      <c r="D803">
        <v>-1.94959E-2</v>
      </c>
      <c r="E803">
        <v>0.75697599999999998</v>
      </c>
    </row>
    <row r="804" spans="1:5" x14ac:dyDescent="0.2">
      <c r="A804">
        <v>8.0299999999999994</v>
      </c>
      <c r="B804">
        <v>1.6723399999999999E-2</v>
      </c>
      <c r="C804">
        <v>0.66069500000000003</v>
      </c>
      <c r="D804">
        <v>-1.96343E-2</v>
      </c>
      <c r="E804">
        <v>0.75021099999999996</v>
      </c>
    </row>
    <row r="805" spans="1:5" x14ac:dyDescent="0.2">
      <c r="A805">
        <v>8.0399999999999991</v>
      </c>
      <c r="B805">
        <v>1.73226E-2</v>
      </c>
      <c r="C805">
        <v>0.66818200000000005</v>
      </c>
      <c r="D805">
        <v>-1.9746300000000001E-2</v>
      </c>
      <c r="E805">
        <v>0.74353400000000003</v>
      </c>
    </row>
    <row r="806" spans="1:5" x14ac:dyDescent="0.2">
      <c r="A806">
        <v>8.0500000000000007</v>
      </c>
      <c r="B806">
        <v>1.79893E-2</v>
      </c>
      <c r="C806">
        <v>0.67535900000000004</v>
      </c>
      <c r="D806">
        <v>-1.9838399999999999E-2</v>
      </c>
      <c r="E806">
        <v>0.73700200000000005</v>
      </c>
    </row>
    <row r="807" spans="1:5" x14ac:dyDescent="0.2">
      <c r="A807">
        <v>8.06</v>
      </c>
      <c r="B807">
        <v>1.8703999999999998E-2</v>
      </c>
      <c r="C807">
        <v>0.682172</v>
      </c>
      <c r="D807">
        <v>-1.9910199999999999E-2</v>
      </c>
      <c r="E807">
        <v>0.73068100000000002</v>
      </c>
    </row>
    <row r="808" spans="1:5" x14ac:dyDescent="0.2">
      <c r="A808">
        <v>8.07</v>
      </c>
      <c r="B808">
        <v>1.9441E-2</v>
      </c>
      <c r="C808">
        <v>0.68858399999999997</v>
      </c>
      <c r="D808">
        <v>-1.9956700000000001E-2</v>
      </c>
      <c r="E808">
        <v>0.72462099999999996</v>
      </c>
    </row>
    <row r="809" spans="1:5" x14ac:dyDescent="0.2">
      <c r="A809">
        <v>8.08</v>
      </c>
      <c r="B809">
        <v>2.0185499999999999E-2</v>
      </c>
      <c r="C809">
        <v>0.69456799999999996</v>
      </c>
      <c r="D809">
        <v>-1.99709E-2</v>
      </c>
      <c r="E809">
        <v>0.718866</v>
      </c>
    </row>
    <row r="810" spans="1:5" x14ac:dyDescent="0.2">
      <c r="A810">
        <v>8.09</v>
      </c>
      <c r="B810">
        <v>2.0924700000000001E-2</v>
      </c>
      <c r="C810">
        <v>0.70009900000000003</v>
      </c>
      <c r="D810">
        <v>-1.9947800000000002E-2</v>
      </c>
      <c r="E810">
        <v>0.71346100000000001</v>
      </c>
    </row>
    <row r="811" spans="1:5" x14ac:dyDescent="0.2">
      <c r="A811">
        <v>8.1</v>
      </c>
      <c r="B811">
        <v>2.1641500000000001E-2</v>
      </c>
      <c r="C811">
        <v>0.70516199999999996</v>
      </c>
      <c r="D811">
        <v>-1.9885900000000001E-2</v>
      </c>
      <c r="E811">
        <v>0.70843699999999998</v>
      </c>
    </row>
    <row r="812" spans="1:5" x14ac:dyDescent="0.2">
      <c r="A812">
        <v>8.11</v>
      </c>
      <c r="B812">
        <v>2.23264E-2</v>
      </c>
      <c r="C812">
        <v>0.70977500000000004</v>
      </c>
      <c r="D812">
        <v>-1.9792400000000002E-2</v>
      </c>
      <c r="E812">
        <v>0.70379599999999998</v>
      </c>
    </row>
    <row r="813" spans="1:5" x14ac:dyDescent="0.2">
      <c r="A813">
        <v>8.1199999999999992</v>
      </c>
      <c r="B813">
        <v>2.2978599999999998E-2</v>
      </c>
      <c r="C813">
        <v>0.713974</v>
      </c>
      <c r="D813">
        <v>-1.9685299999999999E-2</v>
      </c>
      <c r="E813">
        <v>0.69951799999999997</v>
      </c>
    </row>
    <row r="814" spans="1:5" x14ac:dyDescent="0.2">
      <c r="A814">
        <v>8.1300000000000008</v>
      </c>
      <c r="B814">
        <v>2.3607300000000001E-2</v>
      </c>
      <c r="C814">
        <v>0.71780600000000006</v>
      </c>
      <c r="D814">
        <v>-1.9581899999999999E-2</v>
      </c>
      <c r="E814">
        <v>0.69556700000000005</v>
      </c>
    </row>
    <row r="815" spans="1:5" x14ac:dyDescent="0.2">
      <c r="A815">
        <v>8.14</v>
      </c>
      <c r="B815">
        <v>2.4223999999999999E-2</v>
      </c>
      <c r="C815">
        <v>0.72130799999999995</v>
      </c>
      <c r="D815">
        <v>-1.94912E-2</v>
      </c>
      <c r="E815">
        <v>0.69191599999999998</v>
      </c>
    </row>
    <row r="816" spans="1:5" x14ac:dyDescent="0.2">
      <c r="A816">
        <v>8.15</v>
      </c>
      <c r="B816">
        <v>2.4831300000000001E-2</v>
      </c>
      <c r="C816">
        <v>0.72449600000000003</v>
      </c>
      <c r="D816">
        <v>-1.9409800000000001E-2</v>
      </c>
      <c r="E816">
        <v>0.688558</v>
      </c>
    </row>
    <row r="817" spans="1:5" x14ac:dyDescent="0.2">
      <c r="A817">
        <v>8.16</v>
      </c>
      <c r="B817">
        <v>2.5420399999999999E-2</v>
      </c>
      <c r="C817">
        <v>0.72735399999999995</v>
      </c>
      <c r="D817">
        <v>-1.93411E-2</v>
      </c>
      <c r="E817">
        <v>0.68551799999999996</v>
      </c>
    </row>
    <row r="818" spans="1:5" x14ac:dyDescent="0.2">
      <c r="A818">
        <v>8.17</v>
      </c>
      <c r="B818">
        <v>2.5983200000000001E-2</v>
      </c>
      <c r="C818">
        <v>0.72984199999999999</v>
      </c>
      <c r="D818">
        <v>-1.92845E-2</v>
      </c>
      <c r="E818">
        <v>0.68284900000000004</v>
      </c>
    </row>
    <row r="819" spans="1:5" x14ac:dyDescent="0.2">
      <c r="A819">
        <v>8.18</v>
      </c>
      <c r="B819">
        <v>2.6503499999999999E-2</v>
      </c>
      <c r="C819">
        <v>0.73191099999999998</v>
      </c>
      <c r="D819">
        <v>-1.92371E-2</v>
      </c>
      <c r="E819">
        <v>0.68061300000000002</v>
      </c>
    </row>
    <row r="820" spans="1:5" x14ac:dyDescent="0.2">
      <c r="A820">
        <v>8.19</v>
      </c>
      <c r="B820">
        <v>2.6958800000000002E-2</v>
      </c>
      <c r="C820">
        <v>0.73352899999999999</v>
      </c>
      <c r="D820">
        <v>-1.9187900000000001E-2</v>
      </c>
      <c r="E820">
        <v>0.67885200000000001</v>
      </c>
    </row>
    <row r="821" spans="1:5" x14ac:dyDescent="0.2">
      <c r="A821">
        <v>8.1999999999999993</v>
      </c>
      <c r="B821">
        <v>2.7327299999999999E-2</v>
      </c>
      <c r="C821">
        <v>0.73468299999999997</v>
      </c>
      <c r="D821">
        <v>-1.9132799999999998E-2</v>
      </c>
      <c r="E821">
        <v>0.67759000000000003</v>
      </c>
    </row>
    <row r="822" spans="1:5" x14ac:dyDescent="0.2">
      <c r="A822">
        <v>8.2100000000000009</v>
      </c>
      <c r="B822">
        <v>2.75987E-2</v>
      </c>
      <c r="C822">
        <v>0.73538400000000004</v>
      </c>
      <c r="D822">
        <v>-1.9078500000000002E-2</v>
      </c>
      <c r="E822">
        <v>0.67681999999999998</v>
      </c>
    </row>
    <row r="823" spans="1:5" x14ac:dyDescent="0.2">
      <c r="A823">
        <v>8.2200000000000006</v>
      </c>
      <c r="B823">
        <v>2.77839E-2</v>
      </c>
      <c r="C823">
        <v>0.73566699999999996</v>
      </c>
      <c r="D823">
        <v>-1.9034499999999999E-2</v>
      </c>
      <c r="E823">
        <v>0.67650500000000002</v>
      </c>
    </row>
    <row r="824" spans="1:5" x14ac:dyDescent="0.2">
      <c r="A824">
        <v>8.23</v>
      </c>
      <c r="B824">
        <v>2.79049E-2</v>
      </c>
      <c r="C824">
        <v>0.73558000000000001</v>
      </c>
      <c r="D824">
        <v>-1.9005399999999999E-2</v>
      </c>
      <c r="E824">
        <v>0.67659599999999998</v>
      </c>
    </row>
    <row r="825" spans="1:5" x14ac:dyDescent="0.2">
      <c r="A825">
        <v>8.24</v>
      </c>
      <c r="B825">
        <v>2.7976500000000001E-2</v>
      </c>
      <c r="C825">
        <v>0.73514800000000002</v>
      </c>
      <c r="D825">
        <v>-1.8986800000000002E-2</v>
      </c>
      <c r="E825">
        <v>0.67706299999999997</v>
      </c>
    </row>
    <row r="826" spans="1:5" x14ac:dyDescent="0.2">
      <c r="A826">
        <v>8.25</v>
      </c>
      <c r="B826">
        <v>2.79995E-2</v>
      </c>
      <c r="C826">
        <v>0.73436400000000002</v>
      </c>
      <c r="D826">
        <v>-1.8973799999999999E-2</v>
      </c>
      <c r="E826">
        <v>0.67791299999999999</v>
      </c>
    </row>
    <row r="827" spans="1:5" x14ac:dyDescent="0.2">
      <c r="A827">
        <v>8.26</v>
      </c>
      <c r="B827">
        <v>2.7970800000000001E-2</v>
      </c>
      <c r="C827">
        <v>0.73320099999999999</v>
      </c>
      <c r="D827">
        <v>-1.8959500000000001E-2</v>
      </c>
      <c r="E827">
        <v>0.679172</v>
      </c>
    </row>
    <row r="828" spans="1:5" x14ac:dyDescent="0.2">
      <c r="A828">
        <v>8.27</v>
      </c>
      <c r="B828">
        <v>2.7898099999999999E-2</v>
      </c>
      <c r="C828">
        <v>0.73165800000000003</v>
      </c>
      <c r="D828">
        <v>-1.8943700000000001E-2</v>
      </c>
      <c r="E828">
        <v>0.68083800000000005</v>
      </c>
    </row>
    <row r="829" spans="1:5" x14ac:dyDescent="0.2">
      <c r="A829">
        <v>8.2799999999999994</v>
      </c>
      <c r="B829">
        <v>2.7798400000000001E-2</v>
      </c>
      <c r="C829">
        <v>0.72974799999999995</v>
      </c>
      <c r="D829">
        <v>-1.89287E-2</v>
      </c>
      <c r="E829">
        <v>0.68288899999999997</v>
      </c>
    </row>
    <row r="830" spans="1:5" x14ac:dyDescent="0.2">
      <c r="A830">
        <v>8.2899999999999991</v>
      </c>
      <c r="B830">
        <v>2.7682700000000001E-2</v>
      </c>
      <c r="C830">
        <v>0.72748599999999997</v>
      </c>
      <c r="D830">
        <v>-1.89205E-2</v>
      </c>
      <c r="E830">
        <v>0.685303</v>
      </c>
    </row>
    <row r="831" spans="1:5" x14ac:dyDescent="0.2">
      <c r="A831">
        <v>8.3000000000000007</v>
      </c>
      <c r="B831">
        <v>2.7545799999999999E-2</v>
      </c>
      <c r="C831">
        <v>0.72486200000000001</v>
      </c>
      <c r="D831">
        <v>-1.8922899999999999E-2</v>
      </c>
      <c r="E831">
        <v>0.688083</v>
      </c>
    </row>
    <row r="832" spans="1:5" x14ac:dyDescent="0.2">
      <c r="A832">
        <v>8.31</v>
      </c>
      <c r="B832">
        <v>2.73779E-2</v>
      </c>
      <c r="C832">
        <v>0.72184999999999999</v>
      </c>
      <c r="D832">
        <v>-1.8931799999999999E-2</v>
      </c>
      <c r="E832">
        <v>0.691249</v>
      </c>
    </row>
    <row r="833" spans="1:5" x14ac:dyDescent="0.2">
      <c r="A833">
        <v>8.32</v>
      </c>
      <c r="B833">
        <v>2.7178899999999999E-2</v>
      </c>
      <c r="C833">
        <v>0.71842200000000001</v>
      </c>
      <c r="D833">
        <v>-1.89462E-2</v>
      </c>
      <c r="E833">
        <v>0.69481800000000005</v>
      </c>
    </row>
    <row r="834" spans="1:5" x14ac:dyDescent="0.2">
      <c r="A834">
        <v>8.33</v>
      </c>
      <c r="B834">
        <v>2.6966299999999999E-2</v>
      </c>
      <c r="C834">
        <v>0.71457800000000005</v>
      </c>
      <c r="D834">
        <v>-1.8971600000000002E-2</v>
      </c>
      <c r="E834">
        <v>0.69877800000000001</v>
      </c>
    </row>
    <row r="835" spans="1:5" x14ac:dyDescent="0.2">
      <c r="A835">
        <v>8.34</v>
      </c>
      <c r="B835">
        <v>2.6754699999999999E-2</v>
      </c>
      <c r="C835">
        <v>0.71036600000000005</v>
      </c>
      <c r="D835">
        <v>-1.9022000000000001E-2</v>
      </c>
      <c r="E835">
        <v>0.703067</v>
      </c>
    </row>
    <row r="836" spans="1:5" x14ac:dyDescent="0.2">
      <c r="A836">
        <v>8.35</v>
      </c>
      <c r="B836">
        <v>2.6547000000000001E-2</v>
      </c>
      <c r="C836">
        <v>0.70585100000000001</v>
      </c>
      <c r="D836">
        <v>-1.9115199999999999E-2</v>
      </c>
      <c r="E836">
        <v>0.70760500000000004</v>
      </c>
    </row>
    <row r="837" spans="1:5" x14ac:dyDescent="0.2">
      <c r="A837">
        <v>8.36</v>
      </c>
      <c r="B837">
        <v>2.6337599999999999E-2</v>
      </c>
      <c r="C837">
        <v>0.70110300000000003</v>
      </c>
      <c r="D837">
        <v>-1.9255399999999999E-2</v>
      </c>
      <c r="E837">
        <v>0.71231299999999997</v>
      </c>
    </row>
    <row r="838" spans="1:5" x14ac:dyDescent="0.2">
      <c r="A838">
        <v>8.3699999999999992</v>
      </c>
      <c r="B838">
        <v>2.6111200000000001E-2</v>
      </c>
      <c r="C838">
        <v>0.69617399999999996</v>
      </c>
      <c r="D838">
        <v>-1.94317E-2</v>
      </c>
      <c r="E838">
        <v>0.71713499999999997</v>
      </c>
    </row>
    <row r="839" spans="1:5" x14ac:dyDescent="0.2">
      <c r="A839">
        <v>8.3800000000000008</v>
      </c>
      <c r="B839">
        <v>2.5850100000000001E-2</v>
      </c>
      <c r="C839">
        <v>0.69107300000000005</v>
      </c>
      <c r="D839">
        <v>-1.9620599999999998E-2</v>
      </c>
      <c r="E839">
        <v>0.72205600000000003</v>
      </c>
    </row>
    <row r="840" spans="1:5" x14ac:dyDescent="0.2">
      <c r="A840">
        <v>8.39</v>
      </c>
      <c r="B840">
        <v>2.5556499999999999E-2</v>
      </c>
      <c r="C840">
        <v>0.68575600000000003</v>
      </c>
      <c r="D840">
        <v>-1.9798E-2</v>
      </c>
      <c r="E840">
        <v>0.72711400000000004</v>
      </c>
    </row>
    <row r="841" spans="1:5" x14ac:dyDescent="0.2">
      <c r="A841">
        <v>8.4</v>
      </c>
      <c r="B841">
        <v>2.5267000000000001E-2</v>
      </c>
      <c r="C841">
        <v>0.680118</v>
      </c>
      <c r="D841">
        <v>-1.99499E-2</v>
      </c>
      <c r="E841">
        <v>0.73239600000000005</v>
      </c>
    </row>
    <row r="842" spans="1:5" x14ac:dyDescent="0.2">
      <c r="A842">
        <v>8.41</v>
      </c>
      <c r="B842">
        <v>2.50219E-2</v>
      </c>
      <c r="C842">
        <v>0.67405300000000001</v>
      </c>
      <c r="D842">
        <v>-2.0083500000000001E-2</v>
      </c>
      <c r="E842">
        <v>0.73798600000000003</v>
      </c>
    </row>
    <row r="843" spans="1:5" x14ac:dyDescent="0.2">
      <c r="A843">
        <v>8.42</v>
      </c>
      <c r="B843">
        <v>2.48232E-2</v>
      </c>
      <c r="C843">
        <v>0.66751199999999999</v>
      </c>
      <c r="D843">
        <v>-2.02128E-2</v>
      </c>
      <c r="E843">
        <v>0.74390999999999996</v>
      </c>
    </row>
    <row r="844" spans="1:5" x14ac:dyDescent="0.2">
      <c r="A844">
        <v>8.43</v>
      </c>
      <c r="B844">
        <v>2.46386E-2</v>
      </c>
      <c r="C844">
        <v>0.66055200000000003</v>
      </c>
      <c r="D844">
        <v>-2.03442E-2</v>
      </c>
      <c r="E844">
        <v>0.75009999999999999</v>
      </c>
    </row>
    <row r="845" spans="1:5" x14ac:dyDescent="0.2">
      <c r="A845">
        <v>8.44</v>
      </c>
      <c r="B845">
        <v>2.4441000000000001E-2</v>
      </c>
      <c r="C845">
        <v>0.65330299999999997</v>
      </c>
      <c r="D845">
        <v>-2.0475899999999998E-2</v>
      </c>
      <c r="E845">
        <v>0.75642500000000001</v>
      </c>
    </row>
    <row r="846" spans="1:5" x14ac:dyDescent="0.2">
      <c r="A846">
        <v>8.4499999999999993</v>
      </c>
      <c r="B846">
        <v>2.4218699999999999E-2</v>
      </c>
      <c r="C846">
        <v>0.64593699999999998</v>
      </c>
      <c r="D846">
        <v>-2.0600799999999999E-2</v>
      </c>
      <c r="E846">
        <v>0.76272799999999996</v>
      </c>
    </row>
    <row r="847" spans="1:5" x14ac:dyDescent="0.2">
      <c r="A847">
        <v>8.4600000000000009</v>
      </c>
      <c r="B847">
        <v>2.39744E-2</v>
      </c>
      <c r="C847">
        <v>0.63858700000000002</v>
      </c>
      <c r="D847">
        <v>-2.0723399999999999E-2</v>
      </c>
      <c r="E847">
        <v>0.76889700000000005</v>
      </c>
    </row>
    <row r="848" spans="1:5" x14ac:dyDescent="0.2">
      <c r="A848">
        <v>8.4700000000000006</v>
      </c>
      <c r="B848">
        <v>2.3719400000000002E-2</v>
      </c>
      <c r="C848">
        <v>0.63129599999999997</v>
      </c>
      <c r="D848">
        <v>-2.08524E-2</v>
      </c>
      <c r="E848">
        <v>0.77489799999999998</v>
      </c>
    </row>
    <row r="849" spans="1:5" x14ac:dyDescent="0.2">
      <c r="A849">
        <v>8.48</v>
      </c>
      <c r="B849">
        <v>2.3455799999999999E-2</v>
      </c>
      <c r="C849">
        <v>0.62400599999999995</v>
      </c>
      <c r="D849">
        <v>-2.0982600000000001E-2</v>
      </c>
      <c r="E849">
        <v>0.78078599999999998</v>
      </c>
    </row>
    <row r="850" spans="1:5" x14ac:dyDescent="0.2">
      <c r="A850">
        <v>8.49</v>
      </c>
      <c r="B850">
        <v>2.3158100000000001E-2</v>
      </c>
      <c r="C850">
        <v>0.61657700000000004</v>
      </c>
      <c r="D850">
        <v>-2.1083999999999999E-2</v>
      </c>
      <c r="E850">
        <v>0.78667100000000001</v>
      </c>
    </row>
    <row r="851" spans="1:5" x14ac:dyDescent="0.2">
      <c r="A851">
        <v>8.5</v>
      </c>
      <c r="B851">
        <v>2.27861E-2</v>
      </c>
      <c r="C851">
        <v>0.60886399999999996</v>
      </c>
      <c r="D851">
        <v>-2.1120400000000001E-2</v>
      </c>
      <c r="E851">
        <v>0.79266599999999998</v>
      </c>
    </row>
    <row r="852" spans="1:5" x14ac:dyDescent="0.2">
      <c r="A852">
        <v>8.51</v>
      </c>
      <c r="B852">
        <v>2.23176E-2</v>
      </c>
      <c r="C852">
        <v>0.60078399999999998</v>
      </c>
      <c r="D852">
        <v>-2.10733E-2</v>
      </c>
      <c r="E852">
        <v>0.79882200000000003</v>
      </c>
    </row>
    <row r="853" spans="1:5" x14ac:dyDescent="0.2">
      <c r="A853">
        <v>8.52</v>
      </c>
      <c r="B853">
        <v>2.1759400000000002E-2</v>
      </c>
      <c r="C853">
        <v>0.59235300000000002</v>
      </c>
      <c r="D853">
        <v>-2.0948399999999999E-2</v>
      </c>
      <c r="E853">
        <v>0.80511200000000005</v>
      </c>
    </row>
    <row r="854" spans="1:5" x14ac:dyDescent="0.2">
      <c r="A854">
        <v>8.5299999999999994</v>
      </c>
      <c r="B854">
        <v>2.1139700000000001E-2</v>
      </c>
      <c r="C854">
        <v>0.58367899999999995</v>
      </c>
      <c r="D854">
        <v>-2.0764000000000001E-2</v>
      </c>
      <c r="E854">
        <v>0.81144400000000005</v>
      </c>
    </row>
    <row r="855" spans="1:5" x14ac:dyDescent="0.2">
      <c r="A855">
        <v>8.5399999999999991</v>
      </c>
      <c r="B855">
        <v>2.0494200000000001E-2</v>
      </c>
      <c r="C855">
        <v>0.57490699999999995</v>
      </c>
      <c r="D855">
        <v>-2.0543499999999999E-2</v>
      </c>
      <c r="E855">
        <v>0.81770399999999999</v>
      </c>
    </row>
    <row r="856" spans="1:5" x14ac:dyDescent="0.2">
      <c r="A856">
        <v>8.5500000000000007</v>
      </c>
      <c r="B856">
        <v>1.98359E-2</v>
      </c>
      <c r="C856">
        <v>0.56613999999999998</v>
      </c>
      <c r="D856">
        <v>-2.0304699999999998E-2</v>
      </c>
      <c r="E856">
        <v>0.82382</v>
      </c>
    </row>
    <row r="857" spans="1:5" x14ac:dyDescent="0.2">
      <c r="A857">
        <v>8.56</v>
      </c>
      <c r="B857">
        <v>1.91717E-2</v>
      </c>
      <c r="C857">
        <v>0.55740999999999996</v>
      </c>
      <c r="D857">
        <v>-2.00596E-2</v>
      </c>
      <c r="E857">
        <v>0.82977400000000001</v>
      </c>
    </row>
    <row r="858" spans="1:5" x14ac:dyDescent="0.2">
      <c r="A858">
        <v>8.57</v>
      </c>
      <c r="B858">
        <v>1.8525799999999999E-2</v>
      </c>
      <c r="C858">
        <v>0.54863799999999996</v>
      </c>
      <c r="D858">
        <v>-1.9803399999999999E-2</v>
      </c>
      <c r="E858">
        <v>0.83562000000000003</v>
      </c>
    </row>
    <row r="859" spans="1:5" x14ac:dyDescent="0.2">
      <c r="A859">
        <v>8.58</v>
      </c>
      <c r="B859">
        <v>1.79174E-2</v>
      </c>
      <c r="C859">
        <v>0.53971199999999997</v>
      </c>
      <c r="D859">
        <v>-1.95128E-2</v>
      </c>
      <c r="E859">
        <v>0.84143299999999999</v>
      </c>
    </row>
    <row r="860" spans="1:5" x14ac:dyDescent="0.2">
      <c r="A860">
        <v>8.59</v>
      </c>
      <c r="B860">
        <v>1.7332899999999998E-2</v>
      </c>
      <c r="C860">
        <v>0.53055099999999999</v>
      </c>
      <c r="D860">
        <v>-1.9168500000000002E-2</v>
      </c>
      <c r="E860">
        <v>0.84725899999999998</v>
      </c>
    </row>
    <row r="861" spans="1:5" x14ac:dyDescent="0.2">
      <c r="A861">
        <v>8.6</v>
      </c>
      <c r="B861">
        <v>1.6748099999999998E-2</v>
      </c>
      <c r="C861">
        <v>0.52117100000000005</v>
      </c>
      <c r="D861">
        <v>-1.8757099999999999E-2</v>
      </c>
      <c r="E861">
        <v>0.85308200000000001</v>
      </c>
    </row>
    <row r="862" spans="1:5" x14ac:dyDescent="0.2">
      <c r="A862">
        <v>8.61</v>
      </c>
      <c r="B862">
        <v>1.6140700000000001E-2</v>
      </c>
      <c r="C862">
        <v>0.51168400000000003</v>
      </c>
      <c r="D862">
        <v>-1.82901E-2</v>
      </c>
      <c r="E862">
        <v>0.85882700000000001</v>
      </c>
    </row>
    <row r="863" spans="1:5" x14ac:dyDescent="0.2">
      <c r="A863">
        <v>8.6199999999999992</v>
      </c>
      <c r="B863">
        <v>1.55035E-2</v>
      </c>
      <c r="C863">
        <v>0.50224100000000005</v>
      </c>
      <c r="D863">
        <v>-1.7779199999999998E-2</v>
      </c>
      <c r="E863">
        <v>0.86440600000000001</v>
      </c>
    </row>
    <row r="864" spans="1:5" x14ac:dyDescent="0.2">
      <c r="A864">
        <v>8.6300000000000008</v>
      </c>
      <c r="B864">
        <v>1.48583E-2</v>
      </c>
      <c r="C864">
        <v>0.49297000000000002</v>
      </c>
      <c r="D864">
        <v>-1.7238699999999999E-2</v>
      </c>
      <c r="E864">
        <v>0.86974899999999999</v>
      </c>
    </row>
    <row r="865" spans="1:5" x14ac:dyDescent="0.2">
      <c r="A865">
        <v>8.64</v>
      </c>
      <c r="B865">
        <v>1.42544E-2</v>
      </c>
      <c r="C865">
        <v>0.48394100000000001</v>
      </c>
      <c r="D865">
        <v>-1.6693800000000002E-2</v>
      </c>
      <c r="E865">
        <v>0.87482499999999996</v>
      </c>
    </row>
    <row r="866" spans="1:5" x14ac:dyDescent="0.2">
      <c r="A866">
        <v>8.65</v>
      </c>
      <c r="B866">
        <v>1.3736399999999999E-2</v>
      </c>
      <c r="C866">
        <v>0.47511999999999999</v>
      </c>
      <c r="D866">
        <v>-1.6163E-2</v>
      </c>
      <c r="E866">
        <v>0.87966500000000003</v>
      </c>
    </row>
    <row r="867" spans="1:5" x14ac:dyDescent="0.2">
      <c r="A867">
        <v>8.66</v>
      </c>
      <c r="B867">
        <v>1.3313E-2</v>
      </c>
      <c r="C867">
        <v>0.466368</v>
      </c>
      <c r="D867">
        <v>-1.5644700000000001E-2</v>
      </c>
      <c r="E867">
        <v>0.88435200000000003</v>
      </c>
    </row>
    <row r="868" spans="1:5" x14ac:dyDescent="0.2">
      <c r="A868">
        <v>8.67</v>
      </c>
      <c r="B868">
        <v>1.29807E-2</v>
      </c>
      <c r="C868">
        <v>0.45753199999999999</v>
      </c>
      <c r="D868">
        <v>-1.51174E-2</v>
      </c>
      <c r="E868">
        <v>0.88897000000000004</v>
      </c>
    </row>
    <row r="869" spans="1:5" x14ac:dyDescent="0.2">
      <c r="A869">
        <v>8.68</v>
      </c>
      <c r="B869">
        <v>1.2715499999999999E-2</v>
      </c>
      <c r="C869">
        <v>0.44855200000000001</v>
      </c>
      <c r="D869">
        <v>-1.45702E-2</v>
      </c>
      <c r="E869">
        <v>0.89354800000000001</v>
      </c>
    </row>
    <row r="870" spans="1:5" x14ac:dyDescent="0.2">
      <c r="A870">
        <v>8.69</v>
      </c>
      <c r="B870">
        <v>1.25022E-2</v>
      </c>
      <c r="C870">
        <v>0.43947799999999998</v>
      </c>
      <c r="D870">
        <v>-1.4018299999999999E-2</v>
      </c>
      <c r="E870">
        <v>0.89805699999999999</v>
      </c>
    </row>
    <row r="871" spans="1:5" x14ac:dyDescent="0.2">
      <c r="A871">
        <v>8.6999999999999993</v>
      </c>
      <c r="B871">
        <v>1.2345699999999999E-2</v>
      </c>
      <c r="C871">
        <v>0.43041299999999999</v>
      </c>
      <c r="D871">
        <v>-1.34795E-2</v>
      </c>
      <c r="E871">
        <v>0.902447</v>
      </c>
    </row>
    <row r="872" spans="1:5" x14ac:dyDescent="0.2">
      <c r="A872">
        <v>8.7100000000000009</v>
      </c>
      <c r="B872">
        <v>1.22609E-2</v>
      </c>
      <c r="C872">
        <v>0.42146699999999998</v>
      </c>
      <c r="D872">
        <v>-1.29757E-2</v>
      </c>
      <c r="E872">
        <v>0.90666800000000003</v>
      </c>
    </row>
    <row r="873" spans="1:5" x14ac:dyDescent="0.2">
      <c r="A873">
        <v>8.7200000000000006</v>
      </c>
      <c r="B873">
        <v>1.22614E-2</v>
      </c>
      <c r="C873">
        <v>0.41267599999999999</v>
      </c>
      <c r="D873">
        <v>-1.2525700000000001E-2</v>
      </c>
      <c r="E873">
        <v>0.91070899999999999</v>
      </c>
    </row>
    <row r="874" spans="1:5" x14ac:dyDescent="0.2">
      <c r="A874">
        <v>8.73</v>
      </c>
      <c r="B874">
        <v>1.2351300000000001E-2</v>
      </c>
      <c r="C874">
        <v>0.40401100000000001</v>
      </c>
      <c r="D874">
        <v>-1.21364E-2</v>
      </c>
      <c r="E874">
        <v>0.91459000000000001</v>
      </c>
    </row>
    <row r="875" spans="1:5" x14ac:dyDescent="0.2">
      <c r="A875">
        <v>8.74</v>
      </c>
      <c r="B875">
        <v>1.2522500000000001E-2</v>
      </c>
      <c r="C875">
        <v>0.39541799999999999</v>
      </c>
      <c r="D875">
        <v>-1.1802399999999999E-2</v>
      </c>
      <c r="E875">
        <v>0.91834000000000005</v>
      </c>
    </row>
    <row r="876" spans="1:5" x14ac:dyDescent="0.2">
      <c r="A876">
        <v>8.75</v>
      </c>
      <c r="B876">
        <v>1.2761099999999999E-2</v>
      </c>
      <c r="C876">
        <v>0.38681700000000002</v>
      </c>
      <c r="D876">
        <v>-1.15067E-2</v>
      </c>
      <c r="E876">
        <v>0.92199600000000004</v>
      </c>
    </row>
    <row r="877" spans="1:5" x14ac:dyDescent="0.2">
      <c r="A877">
        <v>8.76</v>
      </c>
      <c r="B877">
        <v>1.3069900000000001E-2</v>
      </c>
      <c r="C877">
        <v>0.37814300000000001</v>
      </c>
      <c r="D877">
        <v>-1.1233399999999999E-2</v>
      </c>
      <c r="E877">
        <v>0.92558700000000005</v>
      </c>
    </row>
    <row r="878" spans="1:5" x14ac:dyDescent="0.2">
      <c r="A878">
        <v>8.77</v>
      </c>
      <c r="B878">
        <v>1.3457500000000001E-2</v>
      </c>
      <c r="C878">
        <v>0.36933700000000003</v>
      </c>
      <c r="D878">
        <v>-1.09817E-2</v>
      </c>
      <c r="E878">
        <v>0.92913299999999999</v>
      </c>
    </row>
    <row r="879" spans="1:5" x14ac:dyDescent="0.2">
      <c r="A879">
        <v>8.7799999999999994</v>
      </c>
      <c r="B879">
        <v>1.3916400000000001E-2</v>
      </c>
      <c r="C879">
        <v>0.360319</v>
      </c>
      <c r="D879">
        <v>-1.0773100000000001E-2</v>
      </c>
      <c r="E879">
        <v>0.93266300000000002</v>
      </c>
    </row>
    <row r="880" spans="1:5" x14ac:dyDescent="0.2">
      <c r="A880">
        <v>8.7899999999999991</v>
      </c>
      <c r="B880">
        <v>1.44189E-2</v>
      </c>
      <c r="C880">
        <v>0.35100500000000001</v>
      </c>
      <c r="D880">
        <v>-1.0624E-2</v>
      </c>
      <c r="E880">
        <v>0.93620199999999998</v>
      </c>
    </row>
    <row r="881" spans="1:5" x14ac:dyDescent="0.2">
      <c r="A881">
        <v>8.8000000000000007</v>
      </c>
      <c r="B881">
        <v>1.49286E-2</v>
      </c>
      <c r="C881">
        <v>0.34132099999999999</v>
      </c>
      <c r="D881">
        <v>-1.05465E-2</v>
      </c>
      <c r="E881">
        <v>0.93976899999999997</v>
      </c>
    </row>
    <row r="882" spans="1:5" x14ac:dyDescent="0.2">
      <c r="A882">
        <v>8.81</v>
      </c>
      <c r="B882">
        <v>1.5415E-2</v>
      </c>
      <c r="C882">
        <v>0.33124399999999998</v>
      </c>
      <c r="D882">
        <v>-1.05495E-2</v>
      </c>
      <c r="E882">
        <v>0.94335999999999998</v>
      </c>
    </row>
    <row r="883" spans="1:5" x14ac:dyDescent="0.2">
      <c r="A883">
        <v>8.82</v>
      </c>
      <c r="B883">
        <v>1.5866700000000001E-2</v>
      </c>
      <c r="C883">
        <v>0.32082899999999998</v>
      </c>
      <c r="D883">
        <v>-1.06193E-2</v>
      </c>
      <c r="E883">
        <v>0.94694500000000004</v>
      </c>
    </row>
    <row r="884" spans="1:5" x14ac:dyDescent="0.2">
      <c r="A884">
        <v>8.83</v>
      </c>
      <c r="B884">
        <v>1.62869E-2</v>
      </c>
      <c r="C884">
        <v>0.310197</v>
      </c>
      <c r="D884">
        <v>-1.07236E-2</v>
      </c>
      <c r="E884">
        <v>0.95047199999999998</v>
      </c>
    </row>
    <row r="885" spans="1:5" x14ac:dyDescent="0.2">
      <c r="A885">
        <v>8.84</v>
      </c>
      <c r="B885">
        <v>1.6673799999999999E-2</v>
      </c>
      <c r="C885">
        <v>0.29950700000000002</v>
      </c>
      <c r="D885">
        <v>-1.08503E-2</v>
      </c>
      <c r="E885">
        <v>0.95388700000000004</v>
      </c>
    </row>
    <row r="886" spans="1:5" x14ac:dyDescent="0.2">
      <c r="A886">
        <v>8.85</v>
      </c>
      <c r="B886">
        <v>1.70148E-2</v>
      </c>
      <c r="C886">
        <v>0.28890500000000002</v>
      </c>
      <c r="D886">
        <v>-1.09871E-2</v>
      </c>
      <c r="E886">
        <v>0.95714299999999997</v>
      </c>
    </row>
    <row r="887" spans="1:5" x14ac:dyDescent="0.2">
      <c r="A887">
        <v>8.86</v>
      </c>
      <c r="B887">
        <v>1.7297300000000002E-2</v>
      </c>
      <c r="C887">
        <v>0.27845599999999998</v>
      </c>
      <c r="D887">
        <v>-1.1127700000000001E-2</v>
      </c>
      <c r="E887">
        <v>0.960229</v>
      </c>
    </row>
    <row r="888" spans="1:5" x14ac:dyDescent="0.2">
      <c r="A888">
        <v>8.8699999999999992</v>
      </c>
      <c r="B888">
        <v>1.75026E-2</v>
      </c>
      <c r="C888">
        <v>0.26813100000000001</v>
      </c>
      <c r="D888">
        <v>-1.12639E-2</v>
      </c>
      <c r="E888">
        <v>0.96315799999999996</v>
      </c>
    </row>
    <row r="889" spans="1:5" x14ac:dyDescent="0.2">
      <c r="A889">
        <v>8.8800000000000008</v>
      </c>
      <c r="B889">
        <v>1.76113E-2</v>
      </c>
      <c r="C889">
        <v>0.25784099999999999</v>
      </c>
      <c r="D889">
        <v>-1.1392599999999999E-2</v>
      </c>
      <c r="E889">
        <v>0.96596000000000004</v>
      </c>
    </row>
    <row r="890" spans="1:5" x14ac:dyDescent="0.2">
      <c r="A890">
        <v>8.89</v>
      </c>
      <c r="B890">
        <v>1.7631600000000001E-2</v>
      </c>
      <c r="C890">
        <v>0.247476</v>
      </c>
      <c r="D890">
        <v>-1.1513900000000001E-2</v>
      </c>
      <c r="E890">
        <v>0.968665</v>
      </c>
    </row>
    <row r="891" spans="1:5" x14ac:dyDescent="0.2">
      <c r="A891">
        <v>8.9</v>
      </c>
      <c r="B891">
        <v>1.7597399999999999E-2</v>
      </c>
      <c r="C891">
        <v>0.23699000000000001</v>
      </c>
      <c r="D891">
        <v>-1.1619300000000001E-2</v>
      </c>
      <c r="E891">
        <v>0.97128300000000001</v>
      </c>
    </row>
    <row r="892" spans="1:5" x14ac:dyDescent="0.2">
      <c r="A892">
        <v>8.91</v>
      </c>
      <c r="B892">
        <v>1.7539900000000001E-2</v>
      </c>
      <c r="C892">
        <v>0.22637199999999999</v>
      </c>
      <c r="D892">
        <v>-1.16852E-2</v>
      </c>
      <c r="E892">
        <v>0.97381300000000004</v>
      </c>
    </row>
    <row r="893" spans="1:5" x14ac:dyDescent="0.2">
      <c r="A893">
        <v>8.92</v>
      </c>
      <c r="B893">
        <v>1.74652E-2</v>
      </c>
      <c r="C893">
        <v>0.215668</v>
      </c>
      <c r="D893">
        <v>-1.1708700000000001E-2</v>
      </c>
      <c r="E893">
        <v>0.97624</v>
      </c>
    </row>
    <row r="894" spans="1:5" x14ac:dyDescent="0.2">
      <c r="A894">
        <v>8.93</v>
      </c>
      <c r="B894">
        <v>1.7357600000000001E-2</v>
      </c>
      <c r="C894">
        <v>0.20499300000000001</v>
      </c>
      <c r="D894">
        <v>-1.17007E-2</v>
      </c>
      <c r="E894">
        <v>0.97853999999999997</v>
      </c>
    </row>
    <row r="895" spans="1:5" x14ac:dyDescent="0.2">
      <c r="A895">
        <v>8.94</v>
      </c>
      <c r="B895">
        <v>1.7205399999999999E-2</v>
      </c>
      <c r="C895">
        <v>0.19450500000000001</v>
      </c>
      <c r="D895">
        <v>-1.1671900000000001E-2</v>
      </c>
      <c r="E895">
        <v>0.98068100000000002</v>
      </c>
    </row>
    <row r="896" spans="1:5" x14ac:dyDescent="0.2">
      <c r="A896">
        <v>8.9499999999999993</v>
      </c>
      <c r="B896">
        <v>1.7006299999999999E-2</v>
      </c>
      <c r="C896">
        <v>0.18434400000000001</v>
      </c>
      <c r="D896">
        <v>-1.163E-2</v>
      </c>
      <c r="E896">
        <v>0.98264600000000002</v>
      </c>
    </row>
    <row r="897" spans="1:5" x14ac:dyDescent="0.2">
      <c r="A897">
        <v>8.9600000000000009</v>
      </c>
      <c r="B897">
        <v>1.6760400000000002E-2</v>
      </c>
      <c r="C897">
        <v>0.174594</v>
      </c>
      <c r="D897">
        <v>-1.15867E-2</v>
      </c>
      <c r="E897">
        <v>0.98443000000000003</v>
      </c>
    </row>
    <row r="898" spans="1:5" x14ac:dyDescent="0.2">
      <c r="A898">
        <v>8.9700000000000006</v>
      </c>
      <c r="B898">
        <v>1.6478400000000001E-2</v>
      </c>
      <c r="C898">
        <v>0.16531799999999999</v>
      </c>
      <c r="D898">
        <v>-1.15484E-2</v>
      </c>
      <c r="E898">
        <v>0.98603499999999999</v>
      </c>
    </row>
    <row r="899" spans="1:5" x14ac:dyDescent="0.2">
      <c r="A899">
        <v>8.98</v>
      </c>
      <c r="B899">
        <v>1.6188600000000001E-2</v>
      </c>
      <c r="C899">
        <v>0.15656500000000001</v>
      </c>
      <c r="D899">
        <v>-1.15222E-2</v>
      </c>
      <c r="E899">
        <v>0.98746800000000001</v>
      </c>
    </row>
    <row r="900" spans="1:5" x14ac:dyDescent="0.2">
      <c r="A900">
        <v>8.99</v>
      </c>
      <c r="B900">
        <v>1.5913199999999999E-2</v>
      </c>
      <c r="C900">
        <v>0.148316</v>
      </c>
      <c r="D900">
        <v>-1.1506799999999999E-2</v>
      </c>
      <c r="E900">
        <v>0.98874499999999999</v>
      </c>
    </row>
    <row r="901" spans="1:5" x14ac:dyDescent="0.2">
      <c r="A901">
        <v>9</v>
      </c>
      <c r="B901">
        <v>1.5653199999999999E-2</v>
      </c>
      <c r="C901">
        <v>0.140488</v>
      </c>
      <c r="D901">
        <v>-1.14953E-2</v>
      </c>
      <c r="E901">
        <v>0.98989199999999999</v>
      </c>
    </row>
    <row r="902" spans="1:5" x14ac:dyDescent="0.2">
      <c r="A902">
        <v>9.01</v>
      </c>
      <c r="B902">
        <v>1.53986E-2</v>
      </c>
      <c r="C902">
        <v>0.13298099999999999</v>
      </c>
      <c r="D902">
        <v>-1.14789E-2</v>
      </c>
      <c r="E902">
        <v>0.99093200000000004</v>
      </c>
    </row>
    <row r="903" spans="1:5" x14ac:dyDescent="0.2">
      <c r="A903">
        <v>9.02</v>
      </c>
      <c r="B903">
        <v>1.5136999999999999E-2</v>
      </c>
      <c r="C903">
        <v>0.12567500000000001</v>
      </c>
      <c r="D903">
        <v>-1.14524E-2</v>
      </c>
      <c r="E903">
        <v>0.99189000000000005</v>
      </c>
    </row>
    <row r="904" spans="1:5" x14ac:dyDescent="0.2">
      <c r="A904">
        <v>9.0299999999999994</v>
      </c>
      <c r="B904">
        <v>1.4856100000000001E-2</v>
      </c>
      <c r="C904">
        <v>0.11844300000000001</v>
      </c>
      <c r="D904">
        <v>-1.1407E-2</v>
      </c>
      <c r="E904">
        <v>0.992784</v>
      </c>
    </row>
    <row r="905" spans="1:5" x14ac:dyDescent="0.2">
      <c r="A905">
        <v>9.0399999999999991</v>
      </c>
      <c r="B905">
        <v>1.455E-2</v>
      </c>
      <c r="C905">
        <v>0.111206</v>
      </c>
      <c r="D905">
        <v>-1.1342100000000001E-2</v>
      </c>
      <c r="E905">
        <v>0.99362600000000001</v>
      </c>
    </row>
    <row r="906" spans="1:5" x14ac:dyDescent="0.2">
      <c r="A906">
        <v>9.0500000000000007</v>
      </c>
      <c r="B906">
        <v>1.4226000000000001E-2</v>
      </c>
      <c r="C906">
        <v>0.103946</v>
      </c>
      <c r="D906">
        <v>-1.1262599999999999E-2</v>
      </c>
      <c r="E906">
        <v>0.994417</v>
      </c>
    </row>
    <row r="907" spans="1:5" x14ac:dyDescent="0.2">
      <c r="A907">
        <v>9.06</v>
      </c>
      <c r="B907">
        <v>1.39071E-2</v>
      </c>
      <c r="C907">
        <v>9.6678100000000003E-2</v>
      </c>
      <c r="D907">
        <v>-1.11783E-2</v>
      </c>
      <c r="E907">
        <v>0.99515600000000004</v>
      </c>
    </row>
    <row r="908" spans="1:5" x14ac:dyDescent="0.2">
      <c r="A908">
        <v>9.07</v>
      </c>
      <c r="B908">
        <v>1.3604E-2</v>
      </c>
      <c r="C908">
        <v>8.9422000000000001E-2</v>
      </c>
      <c r="D908">
        <v>-1.1099400000000001E-2</v>
      </c>
      <c r="E908">
        <v>0.99583900000000003</v>
      </c>
    </row>
    <row r="909" spans="1:5" x14ac:dyDescent="0.2">
      <c r="A909">
        <v>9.08</v>
      </c>
      <c r="B909">
        <v>1.3319299999999999E-2</v>
      </c>
      <c r="C909">
        <v>8.2206799999999997E-2</v>
      </c>
      <c r="D909">
        <v>-1.1033299999999999E-2</v>
      </c>
      <c r="E909">
        <v>0.99646500000000005</v>
      </c>
    </row>
    <row r="910" spans="1:5" x14ac:dyDescent="0.2">
      <c r="A910">
        <v>9.09</v>
      </c>
      <c r="B910">
        <v>1.3060199999999999E-2</v>
      </c>
      <c r="C910">
        <v>7.5035500000000005E-2</v>
      </c>
      <c r="D910">
        <v>-1.0981100000000001E-2</v>
      </c>
      <c r="E910">
        <v>0.997035</v>
      </c>
    </row>
    <row r="911" spans="1:5" x14ac:dyDescent="0.2">
      <c r="A911">
        <v>9.1</v>
      </c>
      <c r="B911">
        <v>1.28212E-2</v>
      </c>
      <c r="C911">
        <v>6.7856E-2</v>
      </c>
      <c r="D911">
        <v>-1.0934899999999999E-2</v>
      </c>
      <c r="E911">
        <v>0.99755300000000002</v>
      </c>
    </row>
    <row r="912" spans="1:5" x14ac:dyDescent="0.2">
      <c r="A912">
        <v>9.11</v>
      </c>
      <c r="B912">
        <v>1.2589599999999999E-2</v>
      </c>
      <c r="C912">
        <v>6.0587599999999998E-2</v>
      </c>
      <c r="D912">
        <v>-1.0884700000000001E-2</v>
      </c>
      <c r="E912">
        <v>0.99802400000000002</v>
      </c>
    </row>
    <row r="913" spans="1:5" x14ac:dyDescent="0.2">
      <c r="A913">
        <v>9.1199999999999992</v>
      </c>
      <c r="B913">
        <v>1.23444E-2</v>
      </c>
      <c r="C913">
        <v>5.3150299999999998E-2</v>
      </c>
      <c r="D913">
        <v>-1.08206E-2</v>
      </c>
      <c r="E913">
        <v>0.99845200000000001</v>
      </c>
    </row>
    <row r="914" spans="1:5" x14ac:dyDescent="0.2">
      <c r="A914">
        <v>9.1300000000000008</v>
      </c>
      <c r="B914">
        <v>1.20661E-2</v>
      </c>
      <c r="C914">
        <v>4.5483000000000003E-2</v>
      </c>
      <c r="D914">
        <v>-1.0741499999999999E-2</v>
      </c>
      <c r="E914">
        <v>0.998834</v>
      </c>
    </row>
    <row r="915" spans="1:5" x14ac:dyDescent="0.2">
      <c r="A915">
        <v>9.14</v>
      </c>
      <c r="B915">
        <v>1.17521E-2</v>
      </c>
      <c r="C915">
        <v>3.7555400000000003E-2</v>
      </c>
      <c r="D915">
        <v>-1.06491E-2</v>
      </c>
      <c r="E915">
        <v>0.99916899999999997</v>
      </c>
    </row>
    <row r="916" spans="1:5" x14ac:dyDescent="0.2">
      <c r="A916">
        <v>9.15</v>
      </c>
      <c r="B916">
        <v>1.14167E-2</v>
      </c>
      <c r="C916">
        <v>2.9396800000000001E-2</v>
      </c>
      <c r="D916">
        <v>-1.05448E-2</v>
      </c>
      <c r="E916">
        <v>0.99944699999999997</v>
      </c>
    </row>
    <row r="917" spans="1:5" x14ac:dyDescent="0.2">
      <c r="A917">
        <v>9.16</v>
      </c>
      <c r="B917">
        <v>1.1078899999999999E-2</v>
      </c>
      <c r="C917">
        <v>2.10832E-2</v>
      </c>
      <c r="D917">
        <v>-1.0433400000000001E-2</v>
      </c>
      <c r="E917">
        <v>0.99966200000000005</v>
      </c>
    </row>
    <row r="918" spans="1:5" x14ac:dyDescent="0.2">
      <c r="A918">
        <v>9.17</v>
      </c>
      <c r="B918">
        <v>1.0763099999999999E-2</v>
      </c>
      <c r="C918">
        <v>1.26821E-2</v>
      </c>
      <c r="D918">
        <v>-1.03187E-2</v>
      </c>
      <c r="E918">
        <v>0.99980800000000003</v>
      </c>
    </row>
    <row r="919" spans="1:5" x14ac:dyDescent="0.2">
      <c r="A919">
        <v>9.18</v>
      </c>
      <c r="B919">
        <v>1.04811E-2</v>
      </c>
      <c r="C919">
        <v>4.2135000000000002E-3</v>
      </c>
      <c r="D919">
        <v>-1.02059E-2</v>
      </c>
      <c r="E919">
        <v>0.999884</v>
      </c>
    </row>
    <row r="920" spans="1:5" x14ac:dyDescent="0.2">
      <c r="A920">
        <v>9.19</v>
      </c>
      <c r="B920">
        <v>1.0228299999999999E-2</v>
      </c>
      <c r="C920">
        <v>-4.3536099999999999E-3</v>
      </c>
      <c r="D920">
        <v>-1.0099800000000001E-2</v>
      </c>
      <c r="E920">
        <v>0.99988699999999997</v>
      </c>
    </row>
    <row r="921" spans="1:5" x14ac:dyDescent="0.2">
      <c r="A921">
        <v>9.1999999999999993</v>
      </c>
      <c r="B921">
        <v>9.9998499999999994E-3</v>
      </c>
      <c r="C921">
        <v>-1.31226E-2</v>
      </c>
      <c r="D921">
        <v>-9.9996500000000006E-3</v>
      </c>
      <c r="E921">
        <v>0.99981399999999998</v>
      </c>
    </row>
    <row r="922" spans="1:5" x14ac:dyDescent="0.2">
      <c r="A922">
        <v>9.2100000000000009</v>
      </c>
      <c r="B922">
        <v>9.7732900000000004E-3</v>
      </c>
      <c r="C922">
        <v>-2.2251699999999999E-2</v>
      </c>
      <c r="D922">
        <v>-9.8773100000000003E-3</v>
      </c>
      <c r="E922">
        <v>0.99965599999999999</v>
      </c>
    </row>
    <row r="923" spans="1:5" x14ac:dyDescent="0.2">
      <c r="A923">
        <v>9.2200000000000006</v>
      </c>
      <c r="B923">
        <v>9.5197200000000006E-3</v>
      </c>
      <c r="C923">
        <v>-3.1897099999999998E-2</v>
      </c>
      <c r="D923">
        <v>-9.7315500000000003E-3</v>
      </c>
      <c r="E923">
        <v>0.99939800000000001</v>
      </c>
    </row>
    <row r="924" spans="1:5" x14ac:dyDescent="0.2">
      <c r="A924">
        <v>9.23</v>
      </c>
      <c r="B924">
        <v>9.2118700000000005E-3</v>
      </c>
      <c r="C924">
        <v>-4.2156800000000001E-2</v>
      </c>
      <c r="D924">
        <v>-9.5807800000000005E-3</v>
      </c>
      <c r="E924">
        <v>0.99902299999999999</v>
      </c>
    </row>
    <row r="925" spans="1:5" x14ac:dyDescent="0.2">
      <c r="A925">
        <v>9.24</v>
      </c>
      <c r="B925">
        <v>8.8340099999999998E-3</v>
      </c>
      <c r="C925">
        <v>-5.2998900000000002E-2</v>
      </c>
      <c r="D925">
        <v>-9.4344500000000005E-3</v>
      </c>
      <c r="E925">
        <v>0.99851100000000004</v>
      </c>
    </row>
    <row r="926" spans="1:5" x14ac:dyDescent="0.2">
      <c r="A926">
        <v>9.25</v>
      </c>
      <c r="B926">
        <v>8.3968399999999992E-3</v>
      </c>
      <c r="C926">
        <v>-6.4260899999999996E-2</v>
      </c>
      <c r="D926">
        <v>-9.3073400000000008E-3</v>
      </c>
      <c r="E926">
        <v>0.99785400000000002</v>
      </c>
    </row>
    <row r="927" spans="1:5" x14ac:dyDescent="0.2">
      <c r="A927">
        <v>9.26</v>
      </c>
      <c r="B927">
        <v>7.9170000000000004E-3</v>
      </c>
      <c r="C927">
        <v>-7.5715400000000002E-2</v>
      </c>
      <c r="D927">
        <v>-9.2023599999999997E-3</v>
      </c>
      <c r="E927">
        <v>0.99705600000000005</v>
      </c>
    </row>
    <row r="928" spans="1:5" x14ac:dyDescent="0.2">
      <c r="A928">
        <v>9.27</v>
      </c>
      <c r="B928">
        <v>7.4351900000000004E-3</v>
      </c>
      <c r="C928">
        <v>-8.7153499999999995E-2</v>
      </c>
      <c r="D928">
        <v>-9.1107900000000006E-3</v>
      </c>
      <c r="E928">
        <v>0.99612500000000004</v>
      </c>
    </row>
    <row r="929" spans="1:5" x14ac:dyDescent="0.2">
      <c r="A929">
        <v>9.2799999999999994</v>
      </c>
      <c r="B929">
        <v>6.9776600000000001E-3</v>
      </c>
      <c r="C929">
        <v>-9.8468700000000006E-2</v>
      </c>
      <c r="D929">
        <v>-9.0434199999999999E-3</v>
      </c>
      <c r="E929">
        <v>0.99507500000000004</v>
      </c>
    </row>
    <row r="930" spans="1:5" x14ac:dyDescent="0.2">
      <c r="A930">
        <v>9.2899999999999991</v>
      </c>
      <c r="B930">
        <v>6.5343800000000002E-3</v>
      </c>
      <c r="C930">
        <v>-0.10966099999999999</v>
      </c>
      <c r="D930">
        <v>-8.9959500000000008E-3</v>
      </c>
      <c r="E930">
        <v>0.99390699999999998</v>
      </c>
    </row>
    <row r="931" spans="1:5" x14ac:dyDescent="0.2">
      <c r="A931">
        <v>9.3000000000000007</v>
      </c>
      <c r="B931">
        <v>6.0605399999999997E-3</v>
      </c>
      <c r="C931">
        <v>-0.1208</v>
      </c>
      <c r="D931">
        <v>-8.9530100000000008E-3</v>
      </c>
      <c r="E931">
        <v>0.992618</v>
      </c>
    </row>
    <row r="932" spans="1:5" x14ac:dyDescent="0.2">
      <c r="A932">
        <v>9.31</v>
      </c>
      <c r="B932">
        <v>5.4908200000000004E-3</v>
      </c>
      <c r="C932">
        <v>-0.13201199999999999</v>
      </c>
      <c r="D932">
        <v>-8.9085799999999993E-3</v>
      </c>
      <c r="E932">
        <v>0.99119299999999999</v>
      </c>
    </row>
    <row r="933" spans="1:5" x14ac:dyDescent="0.2">
      <c r="A933">
        <v>9.32</v>
      </c>
      <c r="B933">
        <v>4.7930200000000003E-3</v>
      </c>
      <c r="C933">
        <v>-0.143428</v>
      </c>
      <c r="D933">
        <v>-8.8838700000000003E-3</v>
      </c>
      <c r="E933">
        <v>0.98960899999999996</v>
      </c>
    </row>
    <row r="934" spans="1:5" x14ac:dyDescent="0.2">
      <c r="A934">
        <v>9.33</v>
      </c>
      <c r="B934">
        <v>3.9785100000000002E-3</v>
      </c>
      <c r="C934">
        <v>-0.155116</v>
      </c>
      <c r="D934">
        <v>-8.8895099999999998E-3</v>
      </c>
      <c r="E934">
        <v>0.98784799999999995</v>
      </c>
    </row>
    <row r="935" spans="1:5" x14ac:dyDescent="0.2">
      <c r="A935">
        <v>9.34</v>
      </c>
      <c r="B935">
        <v>3.09991E-3</v>
      </c>
      <c r="C935">
        <v>-0.16705500000000001</v>
      </c>
      <c r="D935">
        <v>-8.9095400000000005E-3</v>
      </c>
      <c r="E935">
        <v>0.98590199999999995</v>
      </c>
    </row>
    <row r="936" spans="1:5" x14ac:dyDescent="0.2">
      <c r="A936">
        <v>9.35</v>
      </c>
      <c r="B936">
        <v>2.2335699999999998E-3</v>
      </c>
      <c r="C936">
        <v>-0.17915900000000001</v>
      </c>
      <c r="D936">
        <v>-8.9182500000000008E-3</v>
      </c>
      <c r="E936">
        <v>0.98377700000000001</v>
      </c>
    </row>
    <row r="937" spans="1:5" x14ac:dyDescent="0.2">
      <c r="A937">
        <v>9.36</v>
      </c>
      <c r="B937">
        <v>1.4385400000000001E-3</v>
      </c>
      <c r="C937">
        <v>-0.19128400000000001</v>
      </c>
      <c r="D937">
        <v>-8.9064299999999999E-3</v>
      </c>
      <c r="E937">
        <v>0.98149299999999995</v>
      </c>
    </row>
    <row r="938" spans="1:5" x14ac:dyDescent="0.2">
      <c r="A938">
        <v>9.3699999999999992</v>
      </c>
      <c r="B938">
        <v>7.2698499999999998E-4</v>
      </c>
      <c r="C938">
        <v>-0.203268</v>
      </c>
      <c r="D938">
        <v>-8.8715900000000004E-3</v>
      </c>
      <c r="E938">
        <v>0.97908300000000004</v>
      </c>
    </row>
    <row r="939" spans="1:5" x14ac:dyDescent="0.2">
      <c r="A939">
        <v>9.3800000000000008</v>
      </c>
      <c r="B939" s="1">
        <v>8.1817900000000001E-5</v>
      </c>
      <c r="C939">
        <v>-0.21499699999999999</v>
      </c>
      <c r="D939">
        <v>-8.8176000000000001E-3</v>
      </c>
      <c r="E939">
        <v>0.97657499999999997</v>
      </c>
    </row>
    <row r="940" spans="1:5" x14ac:dyDescent="0.2">
      <c r="A940">
        <v>9.39</v>
      </c>
      <c r="B940">
        <v>-5.3637499999999996E-4</v>
      </c>
      <c r="C940">
        <v>-0.22649</v>
      </c>
      <c r="D940">
        <v>-8.7588700000000002E-3</v>
      </c>
      <c r="E940">
        <v>0.97397400000000001</v>
      </c>
    </row>
    <row r="941" spans="1:5" x14ac:dyDescent="0.2">
      <c r="A941">
        <v>9.4</v>
      </c>
      <c r="B941">
        <v>-1.1863799999999999E-3</v>
      </c>
      <c r="C941">
        <v>-0.23783799999999999</v>
      </c>
      <c r="D941">
        <v>-8.6978200000000002E-3</v>
      </c>
      <c r="E941">
        <v>0.97126500000000004</v>
      </c>
    </row>
    <row r="942" spans="1:5" x14ac:dyDescent="0.2">
      <c r="A942">
        <v>9.41</v>
      </c>
      <c r="B942">
        <v>-1.91263E-3</v>
      </c>
      <c r="C942">
        <v>-0.24917500000000001</v>
      </c>
      <c r="D942">
        <v>-8.6178499999999998E-3</v>
      </c>
      <c r="E942">
        <v>0.968418</v>
      </c>
    </row>
    <row r="943" spans="1:5" x14ac:dyDescent="0.2">
      <c r="A943">
        <v>9.42</v>
      </c>
      <c r="B943">
        <v>-2.7138000000000002E-3</v>
      </c>
      <c r="C943">
        <v>-0.26062200000000002</v>
      </c>
      <c r="D943">
        <v>-8.50127E-3</v>
      </c>
      <c r="E943">
        <v>0.96540000000000004</v>
      </c>
    </row>
    <row r="944" spans="1:5" x14ac:dyDescent="0.2">
      <c r="A944">
        <v>9.43</v>
      </c>
      <c r="B944">
        <v>-3.5472500000000001E-3</v>
      </c>
      <c r="C944">
        <v>-0.27225500000000002</v>
      </c>
      <c r="D944">
        <v>-8.3348199999999997E-3</v>
      </c>
      <c r="E944">
        <v>0.96218199999999998</v>
      </c>
    </row>
    <row r="945" spans="1:5" x14ac:dyDescent="0.2">
      <c r="A945">
        <v>9.44</v>
      </c>
      <c r="B945">
        <v>-4.3599099999999998E-3</v>
      </c>
      <c r="C945">
        <v>-0.28405799999999998</v>
      </c>
      <c r="D945">
        <v>-8.1319300000000008E-3</v>
      </c>
      <c r="E945">
        <v>0.95876300000000003</v>
      </c>
    </row>
    <row r="946" spans="1:5" x14ac:dyDescent="0.2">
      <c r="A946">
        <v>9.4499999999999993</v>
      </c>
      <c r="B946">
        <v>-5.11057E-3</v>
      </c>
      <c r="C946">
        <v>-0.29588799999999998</v>
      </c>
      <c r="D946">
        <v>-7.8908699999999995E-3</v>
      </c>
      <c r="E946">
        <v>0.95517600000000003</v>
      </c>
    </row>
    <row r="947" spans="1:5" x14ac:dyDescent="0.2">
      <c r="A947">
        <v>9.4600000000000009</v>
      </c>
      <c r="B947">
        <v>-5.7652800000000002E-3</v>
      </c>
      <c r="C947">
        <v>-0.30758400000000002</v>
      </c>
      <c r="D947">
        <v>-7.5998599999999999E-3</v>
      </c>
      <c r="E947">
        <v>0.95147300000000001</v>
      </c>
    </row>
    <row r="948" spans="1:5" x14ac:dyDescent="0.2">
      <c r="A948">
        <v>9.4700000000000006</v>
      </c>
      <c r="B948">
        <v>-6.3109000000000004E-3</v>
      </c>
      <c r="C948">
        <v>-0.31905600000000001</v>
      </c>
      <c r="D948">
        <v>-7.2677499999999999E-3</v>
      </c>
      <c r="E948">
        <v>0.94768699999999995</v>
      </c>
    </row>
    <row r="949" spans="1:5" x14ac:dyDescent="0.2">
      <c r="A949">
        <v>9.48</v>
      </c>
      <c r="B949">
        <v>-6.76576E-3</v>
      </c>
      <c r="C949">
        <v>-0.33030199999999998</v>
      </c>
      <c r="D949">
        <v>-6.9039899999999996E-3</v>
      </c>
      <c r="E949">
        <v>0.94382600000000005</v>
      </c>
    </row>
    <row r="950" spans="1:5" x14ac:dyDescent="0.2">
      <c r="A950">
        <v>9.49</v>
      </c>
      <c r="B950">
        <v>-7.1626499999999996E-3</v>
      </c>
      <c r="C950">
        <v>-0.34140799999999999</v>
      </c>
      <c r="D950">
        <v>-6.52945E-3</v>
      </c>
      <c r="E950">
        <v>0.93986499999999995</v>
      </c>
    </row>
    <row r="951" spans="1:5" x14ac:dyDescent="0.2">
      <c r="A951">
        <v>9.5</v>
      </c>
      <c r="B951">
        <v>-7.5382799999999996E-3</v>
      </c>
      <c r="C951">
        <v>-0.35248600000000002</v>
      </c>
      <c r="D951">
        <v>-6.1397999999999999E-3</v>
      </c>
      <c r="E951">
        <v>0.93576700000000002</v>
      </c>
    </row>
    <row r="952" spans="1:5" x14ac:dyDescent="0.2">
      <c r="A952">
        <v>9.51</v>
      </c>
      <c r="B952">
        <v>-7.9266300000000005E-3</v>
      </c>
      <c r="C952">
        <v>-0.36366300000000001</v>
      </c>
      <c r="D952">
        <v>-5.7134200000000003E-3</v>
      </c>
      <c r="E952">
        <v>0.93147899999999995</v>
      </c>
    </row>
    <row r="953" spans="1:5" x14ac:dyDescent="0.2">
      <c r="A953">
        <v>9.52</v>
      </c>
      <c r="B953">
        <v>-8.2566900000000006E-3</v>
      </c>
      <c r="C953">
        <v>-0.37501099999999998</v>
      </c>
      <c r="D953">
        <v>-5.1948799999999998E-3</v>
      </c>
      <c r="E953">
        <v>0.92696900000000004</v>
      </c>
    </row>
    <row r="954" spans="1:5" x14ac:dyDescent="0.2">
      <c r="A954">
        <v>9.5299999999999994</v>
      </c>
      <c r="B954">
        <v>-8.5233700000000006E-3</v>
      </c>
      <c r="C954">
        <v>-0.386492</v>
      </c>
      <c r="D954">
        <v>-4.5890999999999996E-3</v>
      </c>
      <c r="E954">
        <v>0.92224200000000001</v>
      </c>
    </row>
    <row r="955" spans="1:5" x14ac:dyDescent="0.2">
      <c r="A955">
        <v>9.5399999999999991</v>
      </c>
      <c r="B955">
        <v>-8.7227099999999998E-3</v>
      </c>
      <c r="C955">
        <v>-0.39806399999999997</v>
      </c>
      <c r="D955">
        <v>-3.9013099999999998E-3</v>
      </c>
      <c r="E955">
        <v>0.91730800000000001</v>
      </c>
    </row>
    <row r="956" spans="1:5" x14ac:dyDescent="0.2">
      <c r="A956">
        <v>9.5500000000000007</v>
      </c>
      <c r="B956">
        <v>-8.8504299999999994E-3</v>
      </c>
      <c r="C956">
        <v>-0.409694</v>
      </c>
      <c r="D956">
        <v>-3.1359500000000002E-3</v>
      </c>
      <c r="E956">
        <v>0.91217499999999996</v>
      </c>
    </row>
    <row r="957" spans="1:5" x14ac:dyDescent="0.2">
      <c r="A957">
        <v>9.56</v>
      </c>
      <c r="B957">
        <v>-8.9036800000000006E-3</v>
      </c>
      <c r="C957">
        <v>-0.421346</v>
      </c>
      <c r="D957">
        <v>-2.29445E-3</v>
      </c>
      <c r="E957">
        <v>0.90685300000000002</v>
      </c>
    </row>
    <row r="958" spans="1:5" x14ac:dyDescent="0.2">
      <c r="A958">
        <v>9.57</v>
      </c>
      <c r="B958">
        <v>-8.8608699999999999E-3</v>
      </c>
      <c r="C958">
        <v>-0.43298199999999998</v>
      </c>
      <c r="D958">
        <v>-1.3809E-3</v>
      </c>
      <c r="E958">
        <v>0.90135799999999999</v>
      </c>
    </row>
    <row r="959" spans="1:5" x14ac:dyDescent="0.2">
      <c r="A959">
        <v>9.58</v>
      </c>
      <c r="B959">
        <v>-8.7267899999999999E-3</v>
      </c>
      <c r="C959">
        <v>-0.44467800000000002</v>
      </c>
      <c r="D959">
        <v>-4.1232900000000002E-4</v>
      </c>
      <c r="E959">
        <v>0.895648</v>
      </c>
    </row>
    <row r="960" spans="1:5" x14ac:dyDescent="0.2">
      <c r="A960">
        <v>9.59</v>
      </c>
      <c r="B960">
        <v>-8.5303400000000008E-3</v>
      </c>
      <c r="C960">
        <v>-0.45653100000000002</v>
      </c>
      <c r="D960">
        <v>6.01181E-4</v>
      </c>
      <c r="E960">
        <v>0.88966599999999996</v>
      </c>
    </row>
    <row r="961" spans="1:5" x14ac:dyDescent="0.2">
      <c r="A961">
        <v>9.6</v>
      </c>
      <c r="B961">
        <v>-8.3018399999999996E-3</v>
      </c>
      <c r="C961">
        <v>-0.46854800000000002</v>
      </c>
      <c r="D961">
        <v>1.65391E-3</v>
      </c>
      <c r="E961">
        <v>0.88339800000000002</v>
      </c>
    </row>
    <row r="962" spans="1:5" x14ac:dyDescent="0.2">
      <c r="A962">
        <v>9.61</v>
      </c>
      <c r="B962">
        <v>-8.0583700000000005E-3</v>
      </c>
      <c r="C962">
        <v>-0.48067700000000002</v>
      </c>
      <c r="D962">
        <v>2.7311700000000002E-3</v>
      </c>
      <c r="E962">
        <v>0.876857</v>
      </c>
    </row>
    <row r="963" spans="1:5" x14ac:dyDescent="0.2">
      <c r="A963">
        <v>9.6199999999999992</v>
      </c>
      <c r="B963">
        <v>-7.8081100000000001E-3</v>
      </c>
      <c r="C963">
        <v>-0.49287399999999998</v>
      </c>
      <c r="D963">
        <v>3.82344E-3</v>
      </c>
      <c r="E963">
        <v>0.87005699999999997</v>
      </c>
    </row>
    <row r="964" spans="1:5" x14ac:dyDescent="0.2">
      <c r="A964">
        <v>9.6300000000000008</v>
      </c>
      <c r="B964">
        <v>-7.5536099999999997E-3</v>
      </c>
      <c r="C964">
        <v>-0.50511700000000004</v>
      </c>
      <c r="D964">
        <v>4.9317600000000003E-3</v>
      </c>
      <c r="E964">
        <v>0.86300399999999999</v>
      </c>
    </row>
    <row r="965" spans="1:5" x14ac:dyDescent="0.2">
      <c r="A965">
        <v>9.64</v>
      </c>
      <c r="B965">
        <v>-7.2832799999999996E-3</v>
      </c>
      <c r="C965">
        <v>-0.51738899999999999</v>
      </c>
      <c r="D965">
        <v>6.0441999999999996E-3</v>
      </c>
      <c r="E965">
        <v>0.85569799999999996</v>
      </c>
    </row>
    <row r="966" spans="1:5" x14ac:dyDescent="0.2">
      <c r="A966">
        <v>9.65</v>
      </c>
      <c r="B966">
        <v>-6.9664999999999996E-3</v>
      </c>
      <c r="C966">
        <v>-0.52965099999999998</v>
      </c>
      <c r="D966">
        <v>7.1657400000000003E-3</v>
      </c>
      <c r="E966">
        <v>0.84815700000000005</v>
      </c>
    </row>
    <row r="967" spans="1:5" x14ac:dyDescent="0.2">
      <c r="A967">
        <v>9.66</v>
      </c>
      <c r="B967">
        <v>-6.5900400000000001E-3</v>
      </c>
      <c r="C967">
        <v>-0.54183800000000004</v>
      </c>
      <c r="D967">
        <v>8.3048500000000008E-3</v>
      </c>
      <c r="E967">
        <v>0.84041600000000005</v>
      </c>
    </row>
    <row r="968" spans="1:5" x14ac:dyDescent="0.2">
      <c r="A968">
        <v>9.67</v>
      </c>
      <c r="B968">
        <v>-6.1599200000000002E-3</v>
      </c>
      <c r="C968">
        <v>-0.55389200000000005</v>
      </c>
      <c r="D968">
        <v>9.4304200000000001E-3</v>
      </c>
      <c r="E968">
        <v>0.83251299999999995</v>
      </c>
    </row>
    <row r="969" spans="1:5" x14ac:dyDescent="0.2">
      <c r="A969">
        <v>9.68</v>
      </c>
      <c r="B969">
        <v>-5.7168100000000001E-3</v>
      </c>
      <c r="C969">
        <v>-0.56576800000000005</v>
      </c>
      <c r="D969">
        <v>1.0498499999999999E-2</v>
      </c>
      <c r="E969">
        <v>0.82447800000000004</v>
      </c>
    </row>
    <row r="970" spans="1:5" x14ac:dyDescent="0.2">
      <c r="A970">
        <v>9.69</v>
      </c>
      <c r="B970">
        <v>-5.3264899999999997E-3</v>
      </c>
      <c r="C970">
        <v>-0.57742400000000005</v>
      </c>
      <c r="D970">
        <v>1.14644E-2</v>
      </c>
      <c r="E970">
        <v>0.81634700000000004</v>
      </c>
    </row>
    <row r="971" spans="1:5" x14ac:dyDescent="0.2">
      <c r="A971">
        <v>9.6999999999999993</v>
      </c>
      <c r="B971">
        <v>-5.0314000000000001E-3</v>
      </c>
      <c r="C971">
        <v>-0.58882400000000001</v>
      </c>
      <c r="D971">
        <v>1.2303100000000001E-2</v>
      </c>
      <c r="E971">
        <v>0.80815199999999998</v>
      </c>
    </row>
    <row r="972" spans="1:5" x14ac:dyDescent="0.2">
      <c r="A972">
        <v>9.7100000000000009</v>
      </c>
      <c r="B972">
        <v>-4.8484499999999998E-3</v>
      </c>
      <c r="C972">
        <v>-0.59992800000000002</v>
      </c>
      <c r="D972">
        <v>1.30063E-2</v>
      </c>
      <c r="E972">
        <v>0.79993400000000003</v>
      </c>
    </row>
    <row r="973" spans="1:5" x14ac:dyDescent="0.2">
      <c r="A973">
        <v>9.7200000000000006</v>
      </c>
      <c r="B973">
        <v>-4.7528199999999996E-3</v>
      </c>
      <c r="C973">
        <v>-0.61067400000000005</v>
      </c>
      <c r="D973">
        <v>1.3591199999999999E-2</v>
      </c>
      <c r="E973">
        <v>0.79175099999999998</v>
      </c>
    </row>
    <row r="974" spans="1:5" x14ac:dyDescent="0.2">
      <c r="A974">
        <v>9.73</v>
      </c>
      <c r="B974">
        <v>-4.7137100000000003E-3</v>
      </c>
      <c r="C974">
        <v>-0.62104099999999995</v>
      </c>
      <c r="D974">
        <v>1.4086100000000001E-2</v>
      </c>
      <c r="E974">
        <v>0.78363700000000003</v>
      </c>
    </row>
    <row r="975" spans="1:5" x14ac:dyDescent="0.2">
      <c r="A975">
        <v>9.74</v>
      </c>
      <c r="B975">
        <v>-4.6985000000000004E-3</v>
      </c>
      <c r="C975">
        <v>-0.63100299999999998</v>
      </c>
      <c r="D975">
        <v>1.45197E-2</v>
      </c>
      <c r="E975">
        <v>0.77563000000000004</v>
      </c>
    </row>
    <row r="976" spans="1:5" x14ac:dyDescent="0.2">
      <c r="A976">
        <v>9.75</v>
      </c>
      <c r="B976">
        <v>-4.6662800000000001E-3</v>
      </c>
      <c r="C976">
        <v>-0.64050300000000004</v>
      </c>
      <c r="D976">
        <v>1.4903100000000001E-2</v>
      </c>
      <c r="E976">
        <v>0.76779699999999995</v>
      </c>
    </row>
    <row r="977" spans="1:5" x14ac:dyDescent="0.2">
      <c r="A977">
        <v>9.76</v>
      </c>
      <c r="B977">
        <v>-4.6037600000000001E-3</v>
      </c>
      <c r="C977">
        <v>-0.64947699999999997</v>
      </c>
      <c r="D977">
        <v>1.5252399999999999E-2</v>
      </c>
      <c r="E977">
        <v>0.76021399999999995</v>
      </c>
    </row>
    <row r="978" spans="1:5" x14ac:dyDescent="0.2">
      <c r="A978">
        <v>9.77</v>
      </c>
      <c r="B978">
        <v>-4.5255399999999998E-3</v>
      </c>
      <c r="C978">
        <v>-0.65791599999999995</v>
      </c>
      <c r="D978">
        <v>1.5583700000000001E-2</v>
      </c>
      <c r="E978">
        <v>0.75291699999999995</v>
      </c>
    </row>
    <row r="979" spans="1:5" x14ac:dyDescent="0.2">
      <c r="A979">
        <v>9.7799999999999994</v>
      </c>
      <c r="B979">
        <v>-4.4650799999999997E-3</v>
      </c>
      <c r="C979">
        <v>-0.66584900000000002</v>
      </c>
      <c r="D979">
        <v>1.5905900000000001E-2</v>
      </c>
      <c r="E979">
        <v>0.74590400000000001</v>
      </c>
    </row>
    <row r="980" spans="1:5" x14ac:dyDescent="0.2">
      <c r="A980">
        <v>9.7899999999999991</v>
      </c>
      <c r="B980">
        <v>-4.45087E-3</v>
      </c>
      <c r="C980">
        <v>-0.67330500000000004</v>
      </c>
      <c r="D980">
        <v>1.62092E-2</v>
      </c>
      <c r="E980">
        <v>0.739174</v>
      </c>
    </row>
    <row r="981" spans="1:5" x14ac:dyDescent="0.2">
      <c r="A981">
        <v>9.8000000000000007</v>
      </c>
      <c r="B981">
        <v>-4.49454E-3</v>
      </c>
      <c r="C981">
        <v>-0.68028900000000003</v>
      </c>
      <c r="D981">
        <v>1.64844E-2</v>
      </c>
      <c r="E981">
        <v>0.73274499999999998</v>
      </c>
    </row>
    <row r="982" spans="1:5" x14ac:dyDescent="0.2">
      <c r="A982">
        <v>9.81</v>
      </c>
      <c r="B982">
        <v>-4.5946299999999997E-3</v>
      </c>
      <c r="C982">
        <v>-0.68678300000000003</v>
      </c>
      <c r="D982">
        <v>1.67292E-2</v>
      </c>
      <c r="E982">
        <v>0.72665500000000005</v>
      </c>
    </row>
    <row r="983" spans="1:5" x14ac:dyDescent="0.2">
      <c r="A983">
        <v>9.82</v>
      </c>
      <c r="B983">
        <v>-4.7328099999999996E-3</v>
      </c>
      <c r="C983">
        <v>-0.69273799999999996</v>
      </c>
      <c r="D983">
        <v>1.6945600000000002E-2</v>
      </c>
      <c r="E983">
        <v>0.72097500000000003</v>
      </c>
    </row>
    <row r="984" spans="1:5" x14ac:dyDescent="0.2">
      <c r="A984">
        <v>9.83</v>
      </c>
      <c r="B984">
        <v>-4.8746400000000004E-3</v>
      </c>
      <c r="C984">
        <v>-0.69808499999999996</v>
      </c>
      <c r="D984">
        <v>1.7123699999999999E-2</v>
      </c>
      <c r="E984">
        <v>0.71579400000000004</v>
      </c>
    </row>
    <row r="985" spans="1:5" x14ac:dyDescent="0.2">
      <c r="A985">
        <v>9.84</v>
      </c>
      <c r="B985">
        <v>-4.9910600000000003E-3</v>
      </c>
      <c r="C985">
        <v>-0.70278499999999999</v>
      </c>
      <c r="D985">
        <v>1.7243499999999998E-2</v>
      </c>
      <c r="E985">
        <v>0.711175</v>
      </c>
    </row>
    <row r="986" spans="1:5" x14ac:dyDescent="0.2">
      <c r="A986">
        <v>9.85</v>
      </c>
      <c r="B986">
        <v>-5.0751700000000004E-3</v>
      </c>
      <c r="C986">
        <v>-0.70684100000000005</v>
      </c>
      <c r="D986">
        <v>1.7288600000000001E-2</v>
      </c>
      <c r="E986">
        <v>0.70714299999999997</v>
      </c>
    </row>
    <row r="987" spans="1:5" x14ac:dyDescent="0.2">
      <c r="A987">
        <v>9.86</v>
      </c>
      <c r="B987">
        <v>-5.1258500000000004E-3</v>
      </c>
      <c r="C987">
        <v>-0.71026800000000001</v>
      </c>
      <c r="D987">
        <v>1.7255300000000001E-2</v>
      </c>
      <c r="E987">
        <v>0.70370100000000002</v>
      </c>
    </row>
    <row r="988" spans="1:5" x14ac:dyDescent="0.2">
      <c r="A988">
        <v>9.8699999999999992</v>
      </c>
      <c r="B988">
        <v>-5.1327999999999999E-3</v>
      </c>
      <c r="C988">
        <v>-0.713086</v>
      </c>
      <c r="D988">
        <v>1.7153000000000002E-2</v>
      </c>
      <c r="E988">
        <v>0.70084800000000003</v>
      </c>
    </row>
    <row r="989" spans="1:5" x14ac:dyDescent="0.2">
      <c r="A989">
        <v>9.8800000000000008</v>
      </c>
      <c r="B989">
        <v>-5.0963800000000002E-3</v>
      </c>
      <c r="C989">
        <v>-0.715306</v>
      </c>
      <c r="D989">
        <v>1.7000899999999999E-2</v>
      </c>
      <c r="E989">
        <v>0.69858600000000004</v>
      </c>
    </row>
    <row r="990" spans="1:5" x14ac:dyDescent="0.2">
      <c r="A990">
        <v>9.89</v>
      </c>
      <c r="B990">
        <v>-5.02719E-3</v>
      </c>
      <c r="C990">
        <v>-0.71693099999999998</v>
      </c>
      <c r="D990">
        <v>1.68086E-2</v>
      </c>
      <c r="E990">
        <v>0.69692299999999996</v>
      </c>
    </row>
    <row r="991" spans="1:5" x14ac:dyDescent="0.2">
      <c r="A991">
        <v>9.9</v>
      </c>
      <c r="B991">
        <v>-4.9348600000000001E-3</v>
      </c>
      <c r="C991">
        <v>-0.71797800000000001</v>
      </c>
      <c r="D991">
        <v>1.6591399999999999E-2</v>
      </c>
      <c r="E991">
        <v>0.69584999999999997</v>
      </c>
    </row>
    <row r="992" spans="1:5" x14ac:dyDescent="0.2">
      <c r="A992">
        <v>9.91</v>
      </c>
      <c r="B992">
        <v>-4.83571E-3</v>
      </c>
      <c r="C992">
        <v>-0.718449</v>
      </c>
      <c r="D992">
        <v>1.63698E-2</v>
      </c>
      <c r="E992">
        <v>0.69537000000000004</v>
      </c>
    </row>
    <row r="993" spans="1:5" x14ac:dyDescent="0.2">
      <c r="A993">
        <v>9.92</v>
      </c>
      <c r="B993">
        <v>-4.7385200000000004E-3</v>
      </c>
      <c r="C993">
        <v>-0.71832499999999999</v>
      </c>
      <c r="D993">
        <v>1.6150999999999999E-2</v>
      </c>
      <c r="E993">
        <v>0.69550400000000001</v>
      </c>
    </row>
    <row r="994" spans="1:5" x14ac:dyDescent="0.2">
      <c r="A994">
        <v>9.93</v>
      </c>
      <c r="B994">
        <v>-4.6477300000000001E-3</v>
      </c>
      <c r="C994">
        <v>-0.71757000000000004</v>
      </c>
      <c r="D994">
        <v>1.59183E-2</v>
      </c>
      <c r="E994">
        <v>0.69628900000000005</v>
      </c>
    </row>
    <row r="995" spans="1:5" x14ac:dyDescent="0.2">
      <c r="A995">
        <v>9.94</v>
      </c>
      <c r="B995">
        <v>-4.5772900000000004E-3</v>
      </c>
      <c r="C995">
        <v>-0.71611499999999995</v>
      </c>
      <c r="D995">
        <v>1.5634499999999999E-2</v>
      </c>
      <c r="E995">
        <v>0.69779199999999997</v>
      </c>
    </row>
    <row r="996" spans="1:5" x14ac:dyDescent="0.2">
      <c r="A996">
        <v>9.9499999999999993</v>
      </c>
      <c r="B996">
        <v>-4.5493499999999997E-3</v>
      </c>
      <c r="C996">
        <v>-0.71393899999999999</v>
      </c>
      <c r="D996">
        <v>1.52245E-2</v>
      </c>
      <c r="E996">
        <v>0.70002799999999998</v>
      </c>
    </row>
    <row r="997" spans="1:5" x14ac:dyDescent="0.2">
      <c r="A997">
        <v>9.9600000000000009</v>
      </c>
      <c r="B997">
        <v>-4.5884400000000001E-3</v>
      </c>
      <c r="C997">
        <v>-0.71109999999999995</v>
      </c>
      <c r="D997">
        <v>1.4641E-2</v>
      </c>
      <c r="E997">
        <v>0.70292299999999996</v>
      </c>
    </row>
    <row r="998" spans="1:5" x14ac:dyDescent="0.2">
      <c r="A998">
        <v>9.9700000000000006</v>
      </c>
      <c r="B998">
        <v>-4.6863399999999998E-3</v>
      </c>
      <c r="C998">
        <v>-0.70769700000000002</v>
      </c>
      <c r="D998">
        <v>1.38681E-2</v>
      </c>
      <c r="E998">
        <v>0.70636399999999999</v>
      </c>
    </row>
    <row r="999" spans="1:5" x14ac:dyDescent="0.2">
      <c r="A999">
        <v>9.98</v>
      </c>
      <c r="B999">
        <v>-4.7891899999999996E-3</v>
      </c>
      <c r="C999">
        <v>-0.70384899999999995</v>
      </c>
      <c r="D999">
        <v>1.29471E-2</v>
      </c>
      <c r="E999">
        <v>0.71021500000000004</v>
      </c>
    </row>
    <row r="1000" spans="1:5" x14ac:dyDescent="0.2">
      <c r="A1000">
        <v>9.99</v>
      </c>
      <c r="B1000">
        <v>-4.8492800000000001E-3</v>
      </c>
      <c r="C1000">
        <v>-0.69964599999999999</v>
      </c>
      <c r="D1000">
        <v>1.19495E-2</v>
      </c>
      <c r="E1000">
        <v>0.71437300000000004</v>
      </c>
    </row>
    <row r="1001" spans="1:5" x14ac:dyDescent="0.2">
      <c r="A1001">
        <v>10</v>
      </c>
      <c r="B1001">
        <v>-4.8315099999999998E-3</v>
      </c>
      <c r="C1001">
        <v>-0.69512399999999996</v>
      </c>
      <c r="D1001">
        <v>1.0934899999999999E-2</v>
      </c>
      <c r="E1001">
        <v>0.71879000000000004</v>
      </c>
    </row>
    <row r="1002" spans="1:5" x14ac:dyDescent="0.2">
      <c r="A1002">
        <v>10.01</v>
      </c>
      <c r="B1002">
        <v>-4.8741000000000001E-3</v>
      </c>
      <c r="C1002">
        <v>-0.69019399999999997</v>
      </c>
      <c r="D1002">
        <v>9.7677400000000004E-3</v>
      </c>
      <c r="E1002">
        <v>0.72354200000000002</v>
      </c>
    </row>
    <row r="1003" spans="1:5" x14ac:dyDescent="0.2">
      <c r="A1003">
        <v>10.02</v>
      </c>
      <c r="B1003">
        <v>-4.9582799999999998E-3</v>
      </c>
      <c r="C1003">
        <v>-0.68488099999999996</v>
      </c>
      <c r="D1003">
        <v>8.4659899999999996E-3</v>
      </c>
      <c r="E1003">
        <v>0.72858900000000004</v>
      </c>
    </row>
    <row r="1004" spans="1:5" x14ac:dyDescent="0.2">
      <c r="A1004">
        <v>10.029999999999999</v>
      </c>
      <c r="B1004">
        <v>-5.0660699999999998E-3</v>
      </c>
      <c r="C1004">
        <v>-0.67920700000000001</v>
      </c>
      <c r="D1004">
        <v>7.0449600000000003E-3</v>
      </c>
      <c r="E1004">
        <v>0.73389599999999999</v>
      </c>
    </row>
    <row r="1005" spans="1:5" x14ac:dyDescent="0.2">
      <c r="A1005">
        <v>10.039999999999999</v>
      </c>
      <c r="B1005">
        <v>-5.17936E-3</v>
      </c>
      <c r="C1005">
        <v>-0.67319200000000001</v>
      </c>
      <c r="D1005">
        <v>5.5199200000000002E-3</v>
      </c>
      <c r="E1005">
        <v>0.739429</v>
      </c>
    </row>
    <row r="1006" spans="1:5" x14ac:dyDescent="0.2">
      <c r="A1006">
        <v>10.050000000000001</v>
      </c>
      <c r="B1006">
        <v>-5.2816599999999997E-3</v>
      </c>
      <c r="C1006">
        <v>-0.66685300000000003</v>
      </c>
      <c r="D1006">
        <v>3.9058500000000002E-3</v>
      </c>
      <c r="E1006">
        <v>0.74516000000000004</v>
      </c>
    </row>
    <row r="1007" spans="1:5" x14ac:dyDescent="0.2">
      <c r="A1007">
        <v>10.06</v>
      </c>
      <c r="B1007">
        <v>-5.3578699999999998E-3</v>
      </c>
      <c r="C1007">
        <v>-0.66020199999999996</v>
      </c>
      <c r="D1007">
        <v>2.2147099999999999E-3</v>
      </c>
      <c r="E1007">
        <v>0.75106499999999998</v>
      </c>
    </row>
    <row r="1008" spans="1:5" x14ac:dyDescent="0.2">
      <c r="A1008">
        <v>10.07</v>
      </c>
      <c r="B1008">
        <v>-5.3924300000000001E-3</v>
      </c>
      <c r="C1008">
        <v>-0.65325200000000005</v>
      </c>
      <c r="D1008">
        <v>4.6004500000000002E-4</v>
      </c>
      <c r="E1008">
        <v>0.75712199999999996</v>
      </c>
    </row>
    <row r="1009" spans="1:5" x14ac:dyDescent="0.2">
      <c r="A1009">
        <v>10.08</v>
      </c>
      <c r="B1009">
        <v>-5.3689499999999999E-3</v>
      </c>
      <c r="C1009">
        <v>-0.646007</v>
      </c>
      <c r="D1009">
        <v>-1.3419899999999999E-3</v>
      </c>
      <c r="E1009">
        <v>0.76331099999999996</v>
      </c>
    </row>
    <row r="1010" spans="1:5" x14ac:dyDescent="0.2">
      <c r="A1010">
        <v>10.09</v>
      </c>
      <c r="B1010">
        <v>-5.2737499999999998E-3</v>
      </c>
      <c r="C1010">
        <v>-0.63847299999999996</v>
      </c>
      <c r="D1010">
        <v>-3.1804899999999998E-3</v>
      </c>
      <c r="E1010">
        <v>0.76961999999999997</v>
      </c>
    </row>
    <row r="1011" spans="1:5" x14ac:dyDescent="0.2">
      <c r="A1011">
        <v>10.1</v>
      </c>
      <c r="B1011">
        <v>-5.07786E-3</v>
      </c>
      <c r="C1011">
        <v>-0.63063899999999995</v>
      </c>
      <c r="D1011">
        <v>-5.0337100000000003E-3</v>
      </c>
      <c r="E1011">
        <v>0.77604300000000004</v>
      </c>
    </row>
    <row r="1012" spans="1:5" x14ac:dyDescent="0.2">
      <c r="A1012">
        <v>10.11</v>
      </c>
      <c r="B1012">
        <v>-4.7287099999999997E-3</v>
      </c>
      <c r="C1012">
        <v>-0.62246900000000005</v>
      </c>
      <c r="D1012">
        <v>-6.8591700000000004E-3</v>
      </c>
      <c r="E1012">
        <v>0.78259999999999996</v>
      </c>
    </row>
    <row r="1013" spans="1:5" x14ac:dyDescent="0.2">
      <c r="A1013">
        <v>10.119999999999999</v>
      </c>
      <c r="B1013">
        <v>-4.2077099999999999E-3</v>
      </c>
      <c r="C1013">
        <v>-0.61395100000000002</v>
      </c>
      <c r="D1013">
        <v>-8.6398099999999995E-3</v>
      </c>
      <c r="E1013">
        <v>0.78928600000000004</v>
      </c>
    </row>
    <row r="1014" spans="1:5" x14ac:dyDescent="0.2">
      <c r="A1014">
        <v>10.130000000000001</v>
      </c>
      <c r="B1014">
        <v>-3.52689E-3</v>
      </c>
      <c r="C1014">
        <v>-0.60508600000000001</v>
      </c>
      <c r="D1014">
        <v>-1.03876E-2</v>
      </c>
      <c r="E1014">
        <v>0.79608500000000004</v>
      </c>
    </row>
    <row r="1015" spans="1:5" x14ac:dyDescent="0.2">
      <c r="A1015">
        <v>10.14</v>
      </c>
      <c r="B1015">
        <v>-2.7318099999999999E-3</v>
      </c>
      <c r="C1015">
        <v>-0.59583900000000001</v>
      </c>
      <c r="D1015">
        <v>-1.2127300000000001E-2</v>
      </c>
      <c r="E1015">
        <v>0.80300800000000006</v>
      </c>
    </row>
    <row r="1016" spans="1:5" x14ac:dyDescent="0.2">
      <c r="A1016">
        <v>10.15</v>
      </c>
      <c r="B1016">
        <v>-1.9043300000000001E-3</v>
      </c>
      <c r="C1016">
        <v>-0.58617600000000003</v>
      </c>
      <c r="D1016">
        <v>-1.38748E-2</v>
      </c>
      <c r="E1016">
        <v>0.81006299999999998</v>
      </c>
    </row>
    <row r="1017" spans="1:5" x14ac:dyDescent="0.2">
      <c r="A1017">
        <v>10.16</v>
      </c>
      <c r="B1017">
        <v>-1.11166E-3</v>
      </c>
      <c r="C1017">
        <v>-0.57612799999999997</v>
      </c>
      <c r="D1017">
        <v>-1.5646400000000001E-2</v>
      </c>
      <c r="E1017">
        <v>0.81720899999999996</v>
      </c>
    </row>
    <row r="1018" spans="1:5" x14ac:dyDescent="0.2">
      <c r="A1018">
        <v>10.17</v>
      </c>
      <c r="B1018">
        <v>-3.8258200000000002E-4</v>
      </c>
      <c r="C1018">
        <v>-0.56572299999999998</v>
      </c>
      <c r="D1018">
        <v>-1.7443500000000001E-2</v>
      </c>
      <c r="E1018">
        <v>0.82440999999999998</v>
      </c>
    </row>
    <row r="1019" spans="1:5" x14ac:dyDescent="0.2">
      <c r="A1019">
        <v>10.18</v>
      </c>
      <c r="B1019">
        <v>3.1572499999999999E-4</v>
      </c>
      <c r="C1019">
        <v>-0.55494900000000003</v>
      </c>
      <c r="D1019">
        <v>-1.9233299999999998E-2</v>
      </c>
      <c r="E1019">
        <v>0.83166200000000001</v>
      </c>
    </row>
    <row r="1020" spans="1:5" x14ac:dyDescent="0.2">
      <c r="A1020">
        <v>10.19</v>
      </c>
      <c r="B1020">
        <v>1.06758E-3</v>
      </c>
      <c r="C1020">
        <v>-0.54372299999999996</v>
      </c>
      <c r="D1020">
        <v>-2.0965399999999999E-2</v>
      </c>
      <c r="E1020">
        <v>0.83900200000000003</v>
      </c>
    </row>
    <row r="1021" spans="1:5" x14ac:dyDescent="0.2">
      <c r="A1021">
        <v>10.199999999999999</v>
      </c>
      <c r="B1021">
        <v>1.96349E-3</v>
      </c>
      <c r="C1021">
        <v>-0.53194799999999998</v>
      </c>
      <c r="D1021">
        <v>-2.25887E-2</v>
      </c>
      <c r="E1021">
        <v>0.84647300000000003</v>
      </c>
    </row>
    <row r="1022" spans="1:5" x14ac:dyDescent="0.2">
      <c r="A1022">
        <v>10.210000000000001</v>
      </c>
      <c r="B1022">
        <v>3.0440699999999998E-3</v>
      </c>
      <c r="C1022">
        <v>-0.51959900000000003</v>
      </c>
      <c r="D1022">
        <v>-2.4098499999999998E-2</v>
      </c>
      <c r="E1022">
        <v>0.85406499999999996</v>
      </c>
    </row>
    <row r="1023" spans="1:5" x14ac:dyDescent="0.2">
      <c r="A1023">
        <v>10.220000000000001</v>
      </c>
      <c r="B1023">
        <v>4.28364E-3</v>
      </c>
      <c r="C1023">
        <v>-0.50669900000000001</v>
      </c>
      <c r="D1023">
        <v>-2.55219E-2</v>
      </c>
      <c r="E1023">
        <v>0.86173500000000003</v>
      </c>
    </row>
    <row r="1024" spans="1:5" x14ac:dyDescent="0.2">
      <c r="A1024">
        <v>10.23</v>
      </c>
      <c r="B1024">
        <v>5.6106400000000001E-3</v>
      </c>
      <c r="C1024">
        <v>-0.49326900000000001</v>
      </c>
      <c r="D1024">
        <v>-2.68761E-2</v>
      </c>
      <c r="E1024">
        <v>0.86944399999999999</v>
      </c>
    </row>
    <row r="1025" spans="1:5" x14ac:dyDescent="0.2">
      <c r="A1025">
        <v>10.24</v>
      </c>
      <c r="B1025">
        <v>6.96118E-3</v>
      </c>
      <c r="C1025">
        <v>-0.479404</v>
      </c>
      <c r="D1025">
        <v>-2.8179800000000001E-2</v>
      </c>
      <c r="E1025">
        <v>0.87711399999999995</v>
      </c>
    </row>
    <row r="1026" spans="1:5" x14ac:dyDescent="0.2">
      <c r="A1026">
        <v>10.25</v>
      </c>
      <c r="B1026">
        <v>8.2634200000000005E-3</v>
      </c>
      <c r="C1026">
        <v>-0.46528700000000001</v>
      </c>
      <c r="D1026">
        <v>-2.9456800000000002E-2</v>
      </c>
      <c r="E1026">
        <v>0.88463099999999995</v>
      </c>
    </row>
    <row r="1027" spans="1:5" x14ac:dyDescent="0.2">
      <c r="A1027">
        <v>10.26</v>
      </c>
      <c r="B1027">
        <v>9.4832700000000002E-3</v>
      </c>
      <c r="C1027">
        <v>-0.45111000000000001</v>
      </c>
      <c r="D1027">
        <v>-3.0704100000000002E-2</v>
      </c>
      <c r="E1027">
        <v>0.89188999999999996</v>
      </c>
    </row>
    <row r="1028" spans="1:5" x14ac:dyDescent="0.2">
      <c r="A1028">
        <v>10.27</v>
      </c>
      <c r="B1028">
        <v>1.0641299999999999E-2</v>
      </c>
      <c r="C1028">
        <v>-0.43696000000000002</v>
      </c>
      <c r="D1028">
        <v>-3.1893900000000003E-2</v>
      </c>
      <c r="E1028">
        <v>0.89885199999999998</v>
      </c>
    </row>
    <row r="1029" spans="1:5" x14ac:dyDescent="0.2">
      <c r="A1029">
        <v>10.28</v>
      </c>
      <c r="B1029">
        <v>1.17976E-2</v>
      </c>
      <c r="C1029">
        <v>-0.42277300000000001</v>
      </c>
      <c r="D1029">
        <v>-3.2998600000000003E-2</v>
      </c>
      <c r="E1029">
        <v>0.90555799999999997</v>
      </c>
    </row>
    <row r="1030" spans="1:5" x14ac:dyDescent="0.2">
      <c r="A1030">
        <v>10.29</v>
      </c>
      <c r="B1030">
        <v>1.3040599999999999E-2</v>
      </c>
      <c r="C1030">
        <v>-0.40838200000000002</v>
      </c>
      <c r="D1030">
        <v>-3.4004399999999997E-2</v>
      </c>
      <c r="E1030">
        <v>0.91208400000000001</v>
      </c>
    </row>
    <row r="1031" spans="1:5" x14ac:dyDescent="0.2">
      <c r="A1031">
        <v>10.3</v>
      </c>
      <c r="B1031">
        <v>1.4413499999999999E-2</v>
      </c>
      <c r="C1031">
        <v>-0.39353900000000003</v>
      </c>
      <c r="D1031">
        <v>-3.4919400000000003E-2</v>
      </c>
      <c r="E1031">
        <v>0.91853099999999999</v>
      </c>
    </row>
    <row r="1032" spans="1:5" x14ac:dyDescent="0.2">
      <c r="A1032">
        <v>10.31</v>
      </c>
      <c r="B1032">
        <v>1.59212E-2</v>
      </c>
      <c r="C1032">
        <v>-0.37822899999999998</v>
      </c>
      <c r="D1032">
        <v>-3.5778999999999998E-2</v>
      </c>
      <c r="E1032">
        <v>0.92488300000000001</v>
      </c>
    </row>
    <row r="1033" spans="1:5" x14ac:dyDescent="0.2">
      <c r="A1033">
        <v>10.32</v>
      </c>
      <c r="B1033">
        <v>1.75832E-2</v>
      </c>
      <c r="C1033">
        <v>-0.36247499999999999</v>
      </c>
      <c r="D1033">
        <v>-3.6594399999999999E-2</v>
      </c>
      <c r="E1033">
        <v>0.93110899999999996</v>
      </c>
    </row>
    <row r="1034" spans="1:5" x14ac:dyDescent="0.2">
      <c r="A1034">
        <v>10.33</v>
      </c>
      <c r="B1034">
        <v>1.94124E-2</v>
      </c>
      <c r="C1034">
        <v>-0.3463</v>
      </c>
      <c r="D1034">
        <v>-3.7351200000000001E-2</v>
      </c>
      <c r="E1034">
        <v>0.93717899999999998</v>
      </c>
    </row>
    <row r="1035" spans="1:5" x14ac:dyDescent="0.2">
      <c r="A1035">
        <v>10.34</v>
      </c>
      <c r="B1035">
        <v>2.1348700000000002E-2</v>
      </c>
      <c r="C1035">
        <v>-0.32999699999999998</v>
      </c>
      <c r="D1035">
        <v>-3.8035699999999999E-2</v>
      </c>
      <c r="E1035">
        <v>0.94297399999999998</v>
      </c>
    </row>
    <row r="1036" spans="1:5" x14ac:dyDescent="0.2">
      <c r="A1036">
        <v>10.35</v>
      </c>
      <c r="B1036">
        <v>2.33032E-2</v>
      </c>
      <c r="C1036">
        <v>-0.313886</v>
      </c>
      <c r="D1036">
        <v>-3.8656799999999998E-2</v>
      </c>
      <c r="E1036">
        <v>0.94838699999999998</v>
      </c>
    </row>
    <row r="1037" spans="1:5" x14ac:dyDescent="0.2">
      <c r="A1037">
        <v>10.36</v>
      </c>
      <c r="B1037">
        <v>2.5206800000000001E-2</v>
      </c>
      <c r="C1037">
        <v>-0.29818600000000001</v>
      </c>
      <c r="D1037">
        <v>-3.9223000000000001E-2</v>
      </c>
      <c r="E1037">
        <v>0.95336799999999999</v>
      </c>
    </row>
    <row r="1038" spans="1:5" x14ac:dyDescent="0.2">
      <c r="A1038">
        <v>10.37</v>
      </c>
      <c r="B1038">
        <v>2.7049199999999999E-2</v>
      </c>
      <c r="C1038">
        <v>-0.28292699999999998</v>
      </c>
      <c r="D1038">
        <v>-3.97198E-2</v>
      </c>
      <c r="E1038">
        <v>0.95793700000000004</v>
      </c>
    </row>
    <row r="1039" spans="1:5" x14ac:dyDescent="0.2">
      <c r="A1039">
        <v>10.38</v>
      </c>
      <c r="B1039">
        <v>2.88717E-2</v>
      </c>
      <c r="C1039">
        <v>-0.268011</v>
      </c>
      <c r="D1039">
        <v>-4.0131500000000001E-2</v>
      </c>
      <c r="E1039">
        <v>0.96214699999999997</v>
      </c>
    </row>
    <row r="1040" spans="1:5" x14ac:dyDescent="0.2">
      <c r="A1040">
        <v>10.39</v>
      </c>
      <c r="B1040">
        <v>3.0718200000000001E-2</v>
      </c>
      <c r="C1040">
        <v>-0.25334299999999998</v>
      </c>
      <c r="D1040">
        <v>-4.0464300000000002E-2</v>
      </c>
      <c r="E1040">
        <v>0.96604199999999996</v>
      </c>
    </row>
    <row r="1041" spans="1:5" x14ac:dyDescent="0.2">
      <c r="A1041">
        <v>10.4</v>
      </c>
      <c r="B1041">
        <v>3.2611399999999999E-2</v>
      </c>
      <c r="C1041">
        <v>-0.23888000000000001</v>
      </c>
      <c r="D1041">
        <v>-4.0720399999999997E-2</v>
      </c>
      <c r="E1041">
        <v>0.96964700000000004</v>
      </c>
    </row>
    <row r="1042" spans="1:5" x14ac:dyDescent="0.2">
      <c r="A1042">
        <v>10.41</v>
      </c>
      <c r="B1042">
        <v>3.45438E-2</v>
      </c>
      <c r="C1042">
        <v>-0.22464899999999999</v>
      </c>
      <c r="D1042">
        <v>-4.0914899999999997E-2</v>
      </c>
      <c r="E1042">
        <v>0.97296700000000003</v>
      </c>
    </row>
    <row r="1043" spans="1:5" x14ac:dyDescent="0.2">
      <c r="A1043">
        <v>10.42</v>
      </c>
      <c r="B1043">
        <v>3.6481899999999998E-2</v>
      </c>
      <c r="C1043">
        <v>-0.21070800000000001</v>
      </c>
      <c r="D1043">
        <v>-4.1058900000000002E-2</v>
      </c>
      <c r="E1043">
        <v>0.97600500000000001</v>
      </c>
    </row>
    <row r="1044" spans="1:5" x14ac:dyDescent="0.2">
      <c r="A1044">
        <v>10.43</v>
      </c>
      <c r="B1044">
        <v>3.84088E-2</v>
      </c>
      <c r="C1044">
        <v>-0.19711799999999999</v>
      </c>
      <c r="D1044">
        <v>-4.1151899999999998E-2</v>
      </c>
      <c r="E1044">
        <v>0.97876200000000002</v>
      </c>
    </row>
    <row r="1045" spans="1:5" x14ac:dyDescent="0.2">
      <c r="A1045">
        <v>10.44</v>
      </c>
      <c r="B1045">
        <v>4.0309600000000001E-2</v>
      </c>
      <c r="C1045">
        <v>-0.18392</v>
      </c>
      <c r="D1045">
        <v>-4.11884E-2</v>
      </c>
      <c r="E1045">
        <v>0.98124999999999996</v>
      </c>
    </row>
    <row r="1046" spans="1:5" x14ac:dyDescent="0.2">
      <c r="A1046">
        <v>10.45</v>
      </c>
      <c r="B1046">
        <v>4.2145799999999997E-2</v>
      </c>
      <c r="C1046">
        <v>-0.171178</v>
      </c>
      <c r="D1046">
        <v>-4.1175799999999999E-2</v>
      </c>
      <c r="E1046">
        <v>0.98347700000000005</v>
      </c>
    </row>
    <row r="1047" spans="1:5" x14ac:dyDescent="0.2">
      <c r="A1047">
        <v>10.46</v>
      </c>
      <c r="B1047">
        <v>4.3878800000000003E-2</v>
      </c>
      <c r="C1047">
        <v>-0.158966</v>
      </c>
      <c r="D1047">
        <v>-4.1118300000000003E-2</v>
      </c>
      <c r="E1047">
        <v>0.98545099999999997</v>
      </c>
    </row>
    <row r="1048" spans="1:5" x14ac:dyDescent="0.2">
      <c r="A1048">
        <v>10.47</v>
      </c>
      <c r="B1048">
        <v>4.5497500000000003E-2</v>
      </c>
      <c r="C1048">
        <v>-0.147342</v>
      </c>
      <c r="D1048">
        <v>-4.10096E-2</v>
      </c>
      <c r="E1048">
        <v>0.98718700000000004</v>
      </c>
    </row>
    <row r="1049" spans="1:5" x14ac:dyDescent="0.2">
      <c r="A1049">
        <v>10.48</v>
      </c>
      <c r="B1049">
        <v>4.70164E-2</v>
      </c>
      <c r="C1049">
        <v>-0.136328</v>
      </c>
      <c r="D1049">
        <v>-4.0853300000000002E-2</v>
      </c>
      <c r="E1049">
        <v>0.98870400000000003</v>
      </c>
    </row>
    <row r="1050" spans="1:5" x14ac:dyDescent="0.2">
      <c r="A1050">
        <v>10.49</v>
      </c>
      <c r="B1050">
        <v>4.8459799999999997E-2</v>
      </c>
      <c r="C1050">
        <v>-0.12590899999999999</v>
      </c>
      <c r="D1050">
        <v>-4.0652800000000003E-2</v>
      </c>
      <c r="E1050">
        <v>0.99002299999999999</v>
      </c>
    </row>
    <row r="1051" spans="1:5" x14ac:dyDescent="0.2">
      <c r="A1051">
        <v>10.5</v>
      </c>
      <c r="B1051">
        <v>4.9859100000000003E-2</v>
      </c>
      <c r="C1051">
        <v>-0.116051</v>
      </c>
      <c r="D1051">
        <v>-4.0408800000000002E-2</v>
      </c>
      <c r="E1051">
        <v>0.99116800000000005</v>
      </c>
    </row>
    <row r="1052" spans="1:5" x14ac:dyDescent="0.2">
      <c r="A1052">
        <v>10.51</v>
      </c>
      <c r="B1052">
        <v>5.1233399999999998E-2</v>
      </c>
      <c r="C1052">
        <v>-0.106728</v>
      </c>
      <c r="D1052">
        <v>-4.01264E-2</v>
      </c>
      <c r="E1052">
        <v>0.99215600000000004</v>
      </c>
    </row>
    <row r="1053" spans="1:5" x14ac:dyDescent="0.2">
      <c r="A1053">
        <v>10.52</v>
      </c>
      <c r="B1053">
        <v>5.2585399999999997E-2</v>
      </c>
      <c r="C1053">
        <v>-9.7950999999999996E-2</v>
      </c>
      <c r="D1053">
        <v>-3.9815499999999997E-2</v>
      </c>
      <c r="E1053">
        <v>0.99300299999999997</v>
      </c>
    </row>
    <row r="1054" spans="1:5" x14ac:dyDescent="0.2">
      <c r="A1054">
        <v>10.53</v>
      </c>
      <c r="B1054">
        <v>5.3920000000000003E-2</v>
      </c>
      <c r="C1054">
        <v>-8.97453E-2</v>
      </c>
      <c r="D1054">
        <v>-3.9493100000000003E-2</v>
      </c>
      <c r="E1054">
        <v>0.99372000000000005</v>
      </c>
    </row>
    <row r="1055" spans="1:5" x14ac:dyDescent="0.2">
      <c r="A1055">
        <v>10.54</v>
      </c>
      <c r="B1055">
        <v>5.5243100000000003E-2</v>
      </c>
      <c r="C1055">
        <v>-8.2136600000000004E-2</v>
      </c>
      <c r="D1055">
        <v>-3.9164299999999999E-2</v>
      </c>
      <c r="E1055">
        <v>0.99431800000000004</v>
      </c>
    </row>
    <row r="1056" spans="1:5" x14ac:dyDescent="0.2">
      <c r="A1056">
        <v>10.55</v>
      </c>
      <c r="B1056">
        <v>5.6563099999999998E-2</v>
      </c>
      <c r="C1056">
        <v>-7.5141299999999994E-2</v>
      </c>
      <c r="D1056">
        <v>-3.8834199999999999E-2</v>
      </c>
      <c r="E1056">
        <v>0.99480999999999997</v>
      </c>
    </row>
    <row r="1057" spans="1:5" x14ac:dyDescent="0.2">
      <c r="A1057">
        <v>10.56</v>
      </c>
      <c r="B1057">
        <v>5.7894000000000001E-2</v>
      </c>
      <c r="C1057">
        <v>-6.8758399999999997E-2</v>
      </c>
      <c r="D1057">
        <v>-3.8501199999999999E-2</v>
      </c>
      <c r="E1057">
        <v>0.99520799999999998</v>
      </c>
    </row>
    <row r="1058" spans="1:5" x14ac:dyDescent="0.2">
      <c r="A1058">
        <v>10.57</v>
      </c>
      <c r="B1058">
        <v>5.9250999999999998E-2</v>
      </c>
      <c r="C1058">
        <v>-6.2954300000000005E-2</v>
      </c>
      <c r="D1058">
        <v>-3.8161599999999997E-2</v>
      </c>
      <c r="E1058">
        <v>0.99552499999999999</v>
      </c>
    </row>
    <row r="1059" spans="1:5" x14ac:dyDescent="0.2">
      <c r="A1059">
        <v>10.58</v>
      </c>
      <c r="B1059">
        <v>6.0652600000000001E-2</v>
      </c>
      <c r="C1059">
        <v>-5.7665599999999997E-2</v>
      </c>
      <c r="D1059">
        <v>-3.7813899999999998E-2</v>
      </c>
      <c r="E1059">
        <v>0.99577400000000005</v>
      </c>
    </row>
    <row r="1060" spans="1:5" x14ac:dyDescent="0.2">
      <c r="A1060">
        <v>10.59</v>
      </c>
      <c r="B1060">
        <v>6.2126199999999999E-2</v>
      </c>
      <c r="C1060">
        <v>-5.2818700000000003E-2</v>
      </c>
      <c r="D1060">
        <v>-3.74571E-2</v>
      </c>
      <c r="E1060">
        <v>0.99596600000000002</v>
      </c>
    </row>
    <row r="1061" spans="1:5" x14ac:dyDescent="0.2">
      <c r="A1061">
        <v>10.6</v>
      </c>
      <c r="B1061">
        <v>6.3700599999999996E-2</v>
      </c>
      <c r="C1061">
        <v>-4.8350299999999999E-2</v>
      </c>
      <c r="D1061">
        <v>-3.7098800000000001E-2</v>
      </c>
      <c r="E1061">
        <v>0.99610699999999996</v>
      </c>
    </row>
    <row r="1062" spans="1:5" x14ac:dyDescent="0.2">
      <c r="A1062">
        <v>10.61</v>
      </c>
      <c r="B1062">
        <v>6.5423800000000004E-2</v>
      </c>
      <c r="C1062">
        <v>-4.4221700000000003E-2</v>
      </c>
      <c r="D1062">
        <v>-3.6740299999999997E-2</v>
      </c>
      <c r="E1062">
        <v>0.99619999999999997</v>
      </c>
    </row>
    <row r="1063" spans="1:5" x14ac:dyDescent="0.2">
      <c r="A1063">
        <v>10.62</v>
      </c>
      <c r="B1063">
        <v>6.7347400000000002E-2</v>
      </c>
      <c r="C1063">
        <v>-4.0409E-2</v>
      </c>
      <c r="D1063">
        <v>-3.6374900000000002E-2</v>
      </c>
      <c r="E1063">
        <v>0.99624699999999999</v>
      </c>
    </row>
    <row r="1064" spans="1:5" x14ac:dyDescent="0.2">
      <c r="A1064">
        <v>10.63</v>
      </c>
      <c r="B1064">
        <v>6.9522399999999998E-2</v>
      </c>
      <c r="C1064">
        <v>-3.6905899999999998E-2</v>
      </c>
      <c r="D1064">
        <v>-3.6010800000000003E-2</v>
      </c>
      <c r="E1064">
        <v>0.99624699999999999</v>
      </c>
    </row>
    <row r="1065" spans="1:5" x14ac:dyDescent="0.2">
      <c r="A1065">
        <v>10.64</v>
      </c>
      <c r="B1065">
        <v>7.1984900000000004E-2</v>
      </c>
      <c r="C1065">
        <v>-3.3730599999999999E-2</v>
      </c>
      <c r="D1065">
        <v>-3.5652099999999999E-2</v>
      </c>
      <c r="E1065">
        <v>0.996197</v>
      </c>
    </row>
    <row r="1066" spans="1:5" x14ac:dyDescent="0.2">
      <c r="A1066">
        <v>10.65</v>
      </c>
      <c r="B1066">
        <v>7.4753899999999998E-2</v>
      </c>
      <c r="C1066">
        <v>-3.0893299999999999E-2</v>
      </c>
      <c r="D1066">
        <v>-3.53037E-2</v>
      </c>
      <c r="E1066">
        <v>0.99609800000000004</v>
      </c>
    </row>
    <row r="1067" spans="1:5" x14ac:dyDescent="0.2">
      <c r="A1067">
        <v>10.66</v>
      </c>
      <c r="B1067">
        <v>7.7838500000000005E-2</v>
      </c>
      <c r="C1067">
        <v>-2.8389999999999999E-2</v>
      </c>
      <c r="D1067">
        <v>-3.4961699999999998E-2</v>
      </c>
      <c r="E1067">
        <v>0.99594800000000006</v>
      </c>
    </row>
    <row r="1068" spans="1:5" x14ac:dyDescent="0.2">
      <c r="A1068">
        <v>10.67</v>
      </c>
      <c r="B1068">
        <v>8.1251199999999996E-2</v>
      </c>
      <c r="C1068">
        <v>-2.61979E-2</v>
      </c>
      <c r="D1068">
        <v>-3.4618599999999999E-2</v>
      </c>
      <c r="E1068">
        <v>0.99574799999999997</v>
      </c>
    </row>
    <row r="1069" spans="1:5" x14ac:dyDescent="0.2">
      <c r="A1069">
        <v>10.68</v>
      </c>
      <c r="B1069">
        <v>8.4998099999999993E-2</v>
      </c>
      <c r="C1069">
        <v>-2.4261700000000001E-2</v>
      </c>
      <c r="D1069">
        <v>-3.4264799999999998E-2</v>
      </c>
      <c r="E1069">
        <v>0.99549600000000005</v>
      </c>
    </row>
    <row r="1070" spans="1:5" x14ac:dyDescent="0.2">
      <c r="A1070">
        <v>10.69</v>
      </c>
      <c r="B1070">
        <v>8.9093900000000004E-2</v>
      </c>
      <c r="C1070">
        <v>-2.2513600000000002E-2</v>
      </c>
      <c r="D1070">
        <v>-3.3901399999999998E-2</v>
      </c>
      <c r="E1070">
        <v>0.99519100000000005</v>
      </c>
    </row>
    <row r="1071" spans="1:5" x14ac:dyDescent="0.2">
      <c r="A1071">
        <v>10.7</v>
      </c>
      <c r="B1071">
        <v>9.3570100000000003E-2</v>
      </c>
      <c r="C1071">
        <v>-2.09277E-2</v>
      </c>
      <c r="D1071">
        <v>-3.3528299999999997E-2</v>
      </c>
      <c r="E1071">
        <v>0.99482800000000005</v>
      </c>
    </row>
    <row r="1072" spans="1:5" x14ac:dyDescent="0.2">
      <c r="A1072">
        <v>10.71</v>
      </c>
      <c r="B1072">
        <v>9.8446699999999998E-2</v>
      </c>
      <c r="C1072">
        <v>-1.9501299999999999E-2</v>
      </c>
      <c r="D1072">
        <v>-3.3133900000000001E-2</v>
      </c>
      <c r="E1072">
        <v>0.99439900000000003</v>
      </c>
    </row>
    <row r="1073" spans="1:5" x14ac:dyDescent="0.2">
      <c r="A1073">
        <v>10.72</v>
      </c>
      <c r="B1073">
        <v>0.103731</v>
      </c>
      <c r="C1073">
        <v>-1.8232399999999999E-2</v>
      </c>
      <c r="D1073">
        <v>-3.2707300000000002E-2</v>
      </c>
      <c r="E1073">
        <v>0.99390000000000001</v>
      </c>
    </row>
    <row r="1074" spans="1:5" x14ac:dyDescent="0.2">
      <c r="A1074">
        <v>10.73</v>
      </c>
      <c r="B1074">
        <v>0.109416</v>
      </c>
      <c r="C1074">
        <v>-1.71101E-2</v>
      </c>
      <c r="D1074">
        <v>-3.2237300000000003E-2</v>
      </c>
      <c r="E1074">
        <v>0.99332600000000004</v>
      </c>
    </row>
    <row r="1075" spans="1:5" x14ac:dyDescent="0.2">
      <c r="A1075">
        <v>10.74</v>
      </c>
      <c r="B1075">
        <v>0.115481</v>
      </c>
      <c r="C1075">
        <v>-1.6121900000000002E-2</v>
      </c>
      <c r="D1075">
        <v>-3.1726400000000002E-2</v>
      </c>
      <c r="E1075">
        <v>0.992672</v>
      </c>
    </row>
    <row r="1076" spans="1:5" x14ac:dyDescent="0.2">
      <c r="A1076">
        <v>10.75</v>
      </c>
      <c r="B1076">
        <v>0.12189700000000001</v>
      </c>
      <c r="C1076">
        <v>-1.52406E-2</v>
      </c>
      <c r="D1076">
        <v>-3.1186200000000001E-2</v>
      </c>
      <c r="E1076">
        <v>0.99193600000000004</v>
      </c>
    </row>
    <row r="1077" spans="1:5" x14ac:dyDescent="0.2">
      <c r="A1077">
        <v>10.76</v>
      </c>
      <c r="B1077">
        <v>0.128632</v>
      </c>
      <c r="C1077">
        <v>-1.44572E-2</v>
      </c>
      <c r="D1077">
        <v>-3.0611099999999999E-2</v>
      </c>
      <c r="E1077">
        <v>0.99111400000000005</v>
      </c>
    </row>
    <row r="1078" spans="1:5" x14ac:dyDescent="0.2">
      <c r="A1078">
        <v>10.77</v>
      </c>
      <c r="B1078">
        <v>0.135661</v>
      </c>
      <c r="C1078">
        <v>-1.37909E-2</v>
      </c>
      <c r="D1078">
        <v>-2.9993700000000002E-2</v>
      </c>
      <c r="E1078">
        <v>0.990205</v>
      </c>
    </row>
    <row r="1079" spans="1:5" x14ac:dyDescent="0.2">
      <c r="A1079">
        <v>10.78</v>
      </c>
      <c r="B1079">
        <v>0.14297199999999999</v>
      </c>
      <c r="C1079">
        <v>-1.32766E-2</v>
      </c>
      <c r="D1079">
        <v>-2.93292E-2</v>
      </c>
      <c r="E1079">
        <v>0.98920300000000005</v>
      </c>
    </row>
    <row r="1080" spans="1:5" x14ac:dyDescent="0.2">
      <c r="A1080">
        <v>10.79</v>
      </c>
      <c r="B1080">
        <v>0.15054999999999999</v>
      </c>
      <c r="C1080">
        <v>-1.29339E-2</v>
      </c>
      <c r="D1080">
        <v>-2.86223E-2</v>
      </c>
      <c r="E1080">
        <v>0.98810299999999995</v>
      </c>
    </row>
    <row r="1081" spans="1:5" x14ac:dyDescent="0.2">
      <c r="A1081">
        <v>10.8</v>
      </c>
      <c r="B1081">
        <v>0.15836900000000001</v>
      </c>
      <c r="C1081">
        <v>-1.2775399999999999E-2</v>
      </c>
      <c r="D1081">
        <v>-2.7900000000000001E-2</v>
      </c>
      <c r="E1081">
        <v>0.98690299999999997</v>
      </c>
    </row>
    <row r="1082" spans="1:5" x14ac:dyDescent="0.2">
      <c r="A1082">
        <v>10.81</v>
      </c>
      <c r="B1082">
        <v>0.16638</v>
      </c>
      <c r="C1082">
        <v>-1.2783299999999999E-2</v>
      </c>
      <c r="D1082">
        <v>-2.71957E-2</v>
      </c>
      <c r="E1082">
        <v>0.98560400000000004</v>
      </c>
    </row>
    <row r="1083" spans="1:5" x14ac:dyDescent="0.2">
      <c r="A1083">
        <v>10.82</v>
      </c>
      <c r="B1083">
        <v>0.17452999999999999</v>
      </c>
      <c r="C1083">
        <v>-1.29023E-2</v>
      </c>
      <c r="D1083">
        <v>-2.65197E-2</v>
      </c>
      <c r="E1083">
        <v>0.98421000000000003</v>
      </c>
    </row>
    <row r="1084" spans="1:5" x14ac:dyDescent="0.2">
      <c r="A1084">
        <v>10.83</v>
      </c>
      <c r="B1084">
        <v>0.18277199999999999</v>
      </c>
      <c r="C1084">
        <v>-1.3065500000000001E-2</v>
      </c>
      <c r="D1084">
        <v>-2.5866299999999998E-2</v>
      </c>
      <c r="E1084">
        <v>0.98272800000000005</v>
      </c>
    </row>
    <row r="1085" spans="1:5" x14ac:dyDescent="0.2">
      <c r="A1085">
        <v>10.84</v>
      </c>
      <c r="B1085">
        <v>0.19109100000000001</v>
      </c>
      <c r="C1085">
        <v>-1.32379E-2</v>
      </c>
      <c r="D1085">
        <v>-2.5228400000000002E-2</v>
      </c>
      <c r="E1085">
        <v>0.981159</v>
      </c>
    </row>
    <row r="1086" spans="1:5" x14ac:dyDescent="0.2">
      <c r="A1086">
        <v>10.85</v>
      </c>
      <c r="B1086">
        <v>0.199493</v>
      </c>
      <c r="C1086">
        <v>-1.3445199999999999E-2</v>
      </c>
      <c r="D1086">
        <v>-2.4595700000000002E-2</v>
      </c>
      <c r="E1086">
        <v>0.97949799999999998</v>
      </c>
    </row>
    <row r="1087" spans="1:5" x14ac:dyDescent="0.2">
      <c r="A1087">
        <v>10.86</v>
      </c>
      <c r="B1087">
        <v>0.207977</v>
      </c>
      <c r="C1087">
        <v>-1.37251E-2</v>
      </c>
      <c r="D1087">
        <v>-2.3960499999999999E-2</v>
      </c>
      <c r="E1087">
        <v>0.97774399999999995</v>
      </c>
    </row>
    <row r="1088" spans="1:5" x14ac:dyDescent="0.2">
      <c r="A1088">
        <v>10.87</v>
      </c>
      <c r="B1088">
        <v>0.21654000000000001</v>
      </c>
      <c r="C1088">
        <v>-1.40921E-2</v>
      </c>
      <c r="D1088">
        <v>-2.3314999999999999E-2</v>
      </c>
      <c r="E1088">
        <v>0.97589400000000004</v>
      </c>
    </row>
    <row r="1089" spans="1:5" x14ac:dyDescent="0.2">
      <c r="A1089">
        <v>10.88</v>
      </c>
      <c r="B1089">
        <v>0.22517599999999999</v>
      </c>
      <c r="C1089">
        <v>-1.45361E-2</v>
      </c>
      <c r="D1089">
        <v>-2.2644000000000001E-2</v>
      </c>
      <c r="E1089">
        <v>0.97394700000000001</v>
      </c>
    </row>
    <row r="1090" spans="1:5" x14ac:dyDescent="0.2">
      <c r="A1090">
        <v>10.89</v>
      </c>
      <c r="B1090">
        <v>0.233874</v>
      </c>
      <c r="C1090">
        <v>-1.48807E-2</v>
      </c>
      <c r="D1090">
        <v>-2.18871E-2</v>
      </c>
      <c r="E1090">
        <v>0.97190699999999997</v>
      </c>
    </row>
    <row r="1091" spans="1:5" x14ac:dyDescent="0.2">
      <c r="A1091">
        <v>10.9</v>
      </c>
      <c r="B1091">
        <v>0.24263100000000001</v>
      </c>
      <c r="C1091">
        <v>-1.5130599999999999E-2</v>
      </c>
      <c r="D1091">
        <v>-2.1050800000000001E-2</v>
      </c>
      <c r="E1091">
        <v>0.96977199999999997</v>
      </c>
    </row>
    <row r="1092" spans="1:5" x14ac:dyDescent="0.2">
      <c r="A1092">
        <v>10.91</v>
      </c>
      <c r="B1092">
        <v>0.25144300000000003</v>
      </c>
      <c r="C1092">
        <v>-1.5294500000000001E-2</v>
      </c>
      <c r="D1092">
        <v>-2.0138199999999998E-2</v>
      </c>
      <c r="E1092">
        <v>0.96754200000000001</v>
      </c>
    </row>
    <row r="1093" spans="1:5" x14ac:dyDescent="0.2">
      <c r="A1093">
        <v>10.92</v>
      </c>
      <c r="B1093">
        <v>0.26031399999999999</v>
      </c>
      <c r="C1093">
        <v>-1.5378299999999999E-2</v>
      </c>
      <c r="D1093">
        <v>-1.9153300000000002E-2</v>
      </c>
      <c r="E1093">
        <v>0.96521199999999996</v>
      </c>
    </row>
    <row r="1094" spans="1:5" x14ac:dyDescent="0.2">
      <c r="A1094">
        <v>10.93</v>
      </c>
      <c r="B1094">
        <v>0.26923999999999998</v>
      </c>
      <c r="C1094">
        <v>-1.5390600000000001E-2</v>
      </c>
      <c r="D1094">
        <v>-1.8099799999999999E-2</v>
      </c>
      <c r="E1094">
        <v>0.96277999999999997</v>
      </c>
    </row>
    <row r="1095" spans="1:5" x14ac:dyDescent="0.2">
      <c r="A1095">
        <v>10.94</v>
      </c>
      <c r="B1095">
        <v>0.27824199999999999</v>
      </c>
      <c r="C1095">
        <v>-1.53648E-2</v>
      </c>
      <c r="D1095">
        <v>-1.6991200000000001E-2</v>
      </c>
      <c r="E1095">
        <v>0.96023800000000004</v>
      </c>
    </row>
    <row r="1096" spans="1:5" x14ac:dyDescent="0.2">
      <c r="A1096">
        <v>10.95</v>
      </c>
      <c r="B1096">
        <v>0.28732799999999997</v>
      </c>
      <c r="C1096">
        <v>-1.5359599999999999E-2</v>
      </c>
      <c r="D1096">
        <v>-1.5859700000000001E-2</v>
      </c>
      <c r="E1096">
        <v>0.95757800000000004</v>
      </c>
    </row>
    <row r="1097" spans="1:5" x14ac:dyDescent="0.2">
      <c r="A1097">
        <v>10.96</v>
      </c>
      <c r="B1097">
        <v>0.29649700000000001</v>
      </c>
      <c r="C1097">
        <v>-1.5429699999999999E-2</v>
      </c>
      <c r="D1097">
        <v>-1.47333E-2</v>
      </c>
      <c r="E1097">
        <v>0.95479499999999995</v>
      </c>
    </row>
    <row r="1098" spans="1:5" x14ac:dyDescent="0.2">
      <c r="A1098">
        <v>10.97</v>
      </c>
      <c r="B1098">
        <v>0.30574000000000001</v>
      </c>
      <c r="C1098">
        <v>-1.5602400000000001E-2</v>
      </c>
      <c r="D1098">
        <v>-1.36334E-2</v>
      </c>
      <c r="E1098">
        <v>0.95188899999999999</v>
      </c>
    </row>
    <row r="1099" spans="1:5" x14ac:dyDescent="0.2">
      <c r="A1099">
        <v>10.98</v>
      </c>
      <c r="B1099">
        <v>0.315052</v>
      </c>
      <c r="C1099">
        <v>-1.5887499999999999E-2</v>
      </c>
      <c r="D1099">
        <v>-1.25792E-2</v>
      </c>
      <c r="E1099">
        <v>0.94885799999999998</v>
      </c>
    </row>
    <row r="1100" spans="1:5" x14ac:dyDescent="0.2">
      <c r="A1100">
        <v>10.99</v>
      </c>
      <c r="B1100">
        <v>0.32442799999999999</v>
      </c>
      <c r="C1100">
        <v>-1.6280699999999999E-2</v>
      </c>
      <c r="D1100">
        <v>-1.1573E-2</v>
      </c>
      <c r="E1100">
        <v>0.94569899999999996</v>
      </c>
    </row>
    <row r="1101" spans="1:5" x14ac:dyDescent="0.2">
      <c r="A1101">
        <v>11</v>
      </c>
      <c r="B1101">
        <v>0.33386100000000002</v>
      </c>
      <c r="C1101">
        <v>-1.67479E-2</v>
      </c>
      <c r="D1101">
        <v>-1.05825E-2</v>
      </c>
      <c r="E1101">
        <v>0.94241399999999997</v>
      </c>
    </row>
    <row r="1102" spans="1:5" x14ac:dyDescent="0.2">
      <c r="A1102">
        <v>11.01</v>
      </c>
      <c r="B1102">
        <v>0.34333399999999997</v>
      </c>
      <c r="C1102">
        <v>-1.7219700000000001E-2</v>
      </c>
      <c r="D1102">
        <v>-9.5805000000000005E-3</v>
      </c>
      <c r="E1102">
        <v>0.93900700000000004</v>
      </c>
    </row>
    <row r="1103" spans="1:5" x14ac:dyDescent="0.2">
      <c r="A1103">
        <v>11.02</v>
      </c>
      <c r="B1103">
        <v>0.35284900000000002</v>
      </c>
      <c r="C1103">
        <v>-1.7662899999999999E-2</v>
      </c>
      <c r="D1103">
        <v>-8.5336600000000002E-3</v>
      </c>
      <c r="E1103">
        <v>0.93547499999999995</v>
      </c>
    </row>
    <row r="1104" spans="1:5" x14ac:dyDescent="0.2">
      <c r="A1104">
        <v>11.03</v>
      </c>
      <c r="B1104">
        <v>0.36241800000000002</v>
      </c>
      <c r="C1104">
        <v>-1.8062000000000002E-2</v>
      </c>
      <c r="D1104">
        <v>-7.4047899999999996E-3</v>
      </c>
      <c r="E1104">
        <v>0.93181099999999994</v>
      </c>
    </row>
    <row r="1105" spans="1:5" x14ac:dyDescent="0.2">
      <c r="A1105">
        <v>11.04</v>
      </c>
      <c r="B1105">
        <v>0.37204599999999999</v>
      </c>
      <c r="C1105">
        <v>-1.84116E-2</v>
      </c>
      <c r="D1105">
        <v>-6.2048800000000003E-3</v>
      </c>
      <c r="E1105">
        <v>0.92801100000000003</v>
      </c>
    </row>
    <row r="1106" spans="1:5" x14ac:dyDescent="0.2">
      <c r="A1106">
        <v>11.05</v>
      </c>
      <c r="B1106">
        <v>0.38170199999999999</v>
      </c>
      <c r="C1106">
        <v>-1.8720000000000001E-2</v>
      </c>
      <c r="D1106">
        <v>-4.9743000000000001E-3</v>
      </c>
      <c r="E1106">
        <v>0.92408299999999999</v>
      </c>
    </row>
    <row r="1107" spans="1:5" x14ac:dyDescent="0.2">
      <c r="A1107">
        <v>11.06</v>
      </c>
      <c r="B1107">
        <v>0.39134600000000003</v>
      </c>
      <c r="C1107">
        <v>-1.9033100000000001E-2</v>
      </c>
      <c r="D1107">
        <v>-3.76188E-3</v>
      </c>
      <c r="E1107">
        <v>0.92003900000000005</v>
      </c>
    </row>
    <row r="1108" spans="1:5" x14ac:dyDescent="0.2">
      <c r="A1108">
        <v>11.07</v>
      </c>
      <c r="B1108">
        <v>0.400947</v>
      </c>
      <c r="C1108">
        <v>-1.9411600000000001E-2</v>
      </c>
      <c r="D1108">
        <v>-2.6193800000000001E-3</v>
      </c>
      <c r="E1108">
        <v>0.91589200000000004</v>
      </c>
    </row>
    <row r="1109" spans="1:5" x14ac:dyDescent="0.2">
      <c r="A1109">
        <v>11.08</v>
      </c>
      <c r="B1109">
        <v>0.41049799999999997</v>
      </c>
      <c r="C1109">
        <v>-1.9908100000000001E-2</v>
      </c>
      <c r="D1109">
        <v>-1.5878000000000001E-3</v>
      </c>
      <c r="E1109">
        <v>0.91164299999999998</v>
      </c>
    </row>
    <row r="1110" spans="1:5" x14ac:dyDescent="0.2">
      <c r="A1110">
        <v>11.09</v>
      </c>
      <c r="B1110">
        <v>0.42000599999999999</v>
      </c>
      <c r="C1110">
        <v>-2.0525100000000001E-2</v>
      </c>
      <c r="D1110">
        <v>-6.7768099999999996E-4</v>
      </c>
      <c r="E1110">
        <v>0.90728900000000001</v>
      </c>
    </row>
    <row r="1111" spans="1:5" x14ac:dyDescent="0.2">
      <c r="A1111">
        <v>11.1</v>
      </c>
      <c r="B1111">
        <v>0.429479</v>
      </c>
      <c r="C1111">
        <v>-2.12129E-2</v>
      </c>
      <c r="D1111">
        <v>1.3255100000000001E-4</v>
      </c>
      <c r="E1111">
        <v>0.90282799999999996</v>
      </c>
    </row>
    <row r="1112" spans="1:5" x14ac:dyDescent="0.2">
      <c r="A1112">
        <v>11.11</v>
      </c>
      <c r="B1112">
        <v>0.438919</v>
      </c>
      <c r="C1112">
        <v>-2.1902100000000001E-2</v>
      </c>
      <c r="D1112">
        <v>8.8004800000000003E-4</v>
      </c>
      <c r="E1112">
        <v>0.89825900000000003</v>
      </c>
    </row>
    <row r="1113" spans="1:5" x14ac:dyDescent="0.2">
      <c r="A1113">
        <v>11.12</v>
      </c>
      <c r="B1113">
        <v>0.44831900000000002</v>
      </c>
      <c r="C1113">
        <v>-2.25378E-2</v>
      </c>
      <c r="D1113">
        <v>1.6066800000000001E-3</v>
      </c>
      <c r="E1113">
        <v>0.89358800000000005</v>
      </c>
    </row>
    <row r="1114" spans="1:5" x14ac:dyDescent="0.2">
      <c r="A1114">
        <v>11.13</v>
      </c>
      <c r="B1114">
        <v>0.45766899999999999</v>
      </c>
      <c r="C1114">
        <v>-2.3104199999999998E-2</v>
      </c>
      <c r="D1114">
        <v>2.3494900000000001E-3</v>
      </c>
      <c r="E1114">
        <v>0.88881900000000003</v>
      </c>
    </row>
    <row r="1115" spans="1:5" x14ac:dyDescent="0.2">
      <c r="A1115">
        <v>11.14</v>
      </c>
      <c r="B1115">
        <v>0.46697699999999998</v>
      </c>
      <c r="C1115">
        <v>-2.3606200000000001E-2</v>
      </c>
      <c r="D1115">
        <v>3.1139399999999999E-3</v>
      </c>
      <c r="E1115">
        <v>0.88394899999999998</v>
      </c>
    </row>
    <row r="1116" spans="1:5" x14ac:dyDescent="0.2">
      <c r="A1116">
        <v>11.15</v>
      </c>
      <c r="B1116">
        <v>0.47626099999999999</v>
      </c>
      <c r="C1116">
        <v>-2.4058E-2</v>
      </c>
      <c r="D1116">
        <v>3.8869999999999998E-3</v>
      </c>
      <c r="E1116">
        <v>0.87896600000000003</v>
      </c>
    </row>
    <row r="1117" spans="1:5" x14ac:dyDescent="0.2">
      <c r="A1117">
        <v>11.16</v>
      </c>
      <c r="B1117">
        <v>0.48553099999999999</v>
      </c>
      <c r="C1117">
        <v>-2.44908E-2</v>
      </c>
      <c r="D1117">
        <v>4.6502699999999998E-3</v>
      </c>
      <c r="E1117">
        <v>0.87386399999999997</v>
      </c>
    </row>
    <row r="1118" spans="1:5" x14ac:dyDescent="0.2">
      <c r="A1118">
        <v>11.17</v>
      </c>
      <c r="B1118">
        <v>0.49477199999999999</v>
      </c>
      <c r="C1118">
        <v>-2.4938499999999999E-2</v>
      </c>
      <c r="D1118">
        <v>5.3773099999999997E-3</v>
      </c>
      <c r="E1118">
        <v>0.86864799999999998</v>
      </c>
    </row>
    <row r="1119" spans="1:5" x14ac:dyDescent="0.2">
      <c r="A1119">
        <v>11.18</v>
      </c>
      <c r="B1119">
        <v>0.50396300000000005</v>
      </c>
      <c r="C1119">
        <v>-2.54115E-2</v>
      </c>
      <c r="D1119">
        <v>6.04719E-3</v>
      </c>
      <c r="E1119">
        <v>0.86333000000000004</v>
      </c>
    </row>
    <row r="1120" spans="1:5" x14ac:dyDescent="0.2">
      <c r="A1120">
        <v>11.19</v>
      </c>
      <c r="B1120">
        <v>0.51307999999999998</v>
      </c>
      <c r="C1120">
        <v>-2.5882800000000001E-2</v>
      </c>
      <c r="D1120">
        <v>6.6618299999999997E-3</v>
      </c>
      <c r="E1120">
        <v>0.85792400000000002</v>
      </c>
    </row>
    <row r="1121" spans="1:5" x14ac:dyDescent="0.2">
      <c r="A1121">
        <v>11.2</v>
      </c>
      <c r="B1121">
        <v>0.52210699999999999</v>
      </c>
      <c r="C1121">
        <v>-2.63257E-2</v>
      </c>
      <c r="D1121">
        <v>7.2519799999999999E-3</v>
      </c>
      <c r="E1121">
        <v>0.85244299999999995</v>
      </c>
    </row>
    <row r="1122" spans="1:5" x14ac:dyDescent="0.2">
      <c r="A1122">
        <v>11.21</v>
      </c>
      <c r="B1122">
        <v>0.53102400000000005</v>
      </c>
      <c r="C1122">
        <v>-2.6705099999999999E-2</v>
      </c>
      <c r="D1122">
        <v>7.8631900000000008E-3</v>
      </c>
      <c r="E1122">
        <v>0.84689999999999999</v>
      </c>
    </row>
    <row r="1123" spans="1:5" x14ac:dyDescent="0.2">
      <c r="A1123">
        <v>11.22</v>
      </c>
      <c r="B1123">
        <v>0.53983599999999998</v>
      </c>
      <c r="C1123">
        <v>-2.7012499999999998E-2</v>
      </c>
      <c r="D1123">
        <v>8.5367800000000008E-3</v>
      </c>
      <c r="E1123">
        <v>0.84129399999999999</v>
      </c>
    </row>
    <row r="1124" spans="1:5" x14ac:dyDescent="0.2">
      <c r="A1124">
        <v>11.23</v>
      </c>
      <c r="B1124">
        <v>0.54855100000000001</v>
      </c>
      <c r="C1124">
        <v>-2.7251899999999999E-2</v>
      </c>
      <c r="D1124">
        <v>9.3001100000000003E-3</v>
      </c>
      <c r="E1124">
        <v>0.83562099999999995</v>
      </c>
    </row>
    <row r="1125" spans="1:5" x14ac:dyDescent="0.2">
      <c r="A1125">
        <v>11.24</v>
      </c>
      <c r="B1125">
        <v>0.55717700000000003</v>
      </c>
      <c r="C1125">
        <v>-2.74281E-2</v>
      </c>
      <c r="D1125">
        <v>1.0146199999999999E-2</v>
      </c>
      <c r="E1125">
        <v>0.82987900000000003</v>
      </c>
    </row>
    <row r="1126" spans="1:5" x14ac:dyDescent="0.2">
      <c r="A1126">
        <v>11.25</v>
      </c>
      <c r="B1126">
        <v>0.56571300000000002</v>
      </c>
      <c r="C1126">
        <v>-2.7553500000000002E-2</v>
      </c>
      <c r="D1126">
        <v>1.1056699999999999E-2</v>
      </c>
      <c r="E1126">
        <v>0.82406800000000002</v>
      </c>
    </row>
    <row r="1127" spans="1:5" x14ac:dyDescent="0.2">
      <c r="A1127">
        <v>11.26</v>
      </c>
      <c r="B1127">
        <v>0.57413599999999998</v>
      </c>
      <c r="C1127">
        <v>-2.7639400000000001E-2</v>
      </c>
      <c r="D1127">
        <v>1.2009000000000001E-2</v>
      </c>
      <c r="E1127">
        <v>0.81820499999999996</v>
      </c>
    </row>
    <row r="1128" spans="1:5" x14ac:dyDescent="0.2">
      <c r="A1128">
        <v>11.27</v>
      </c>
      <c r="B1128">
        <v>0.58241600000000004</v>
      </c>
      <c r="C1128">
        <v>-2.76771E-2</v>
      </c>
      <c r="D1128">
        <v>1.29823E-2</v>
      </c>
      <c r="E1128">
        <v>0.81231600000000004</v>
      </c>
    </row>
    <row r="1129" spans="1:5" x14ac:dyDescent="0.2">
      <c r="A1129">
        <v>11.28</v>
      </c>
      <c r="B1129">
        <v>0.59052300000000002</v>
      </c>
      <c r="C1129">
        <v>-2.7654999999999999E-2</v>
      </c>
      <c r="D1129">
        <v>1.39896E-2</v>
      </c>
      <c r="E1129">
        <v>0.80642599999999998</v>
      </c>
    </row>
    <row r="1130" spans="1:5" x14ac:dyDescent="0.2">
      <c r="A1130">
        <v>11.29</v>
      </c>
      <c r="B1130">
        <v>0.59843999999999997</v>
      </c>
      <c r="C1130">
        <v>-2.7574700000000001E-2</v>
      </c>
      <c r="D1130">
        <v>1.5043600000000001E-2</v>
      </c>
      <c r="E1130">
        <v>0.80055200000000004</v>
      </c>
    </row>
    <row r="1131" spans="1:5" x14ac:dyDescent="0.2">
      <c r="A1131">
        <v>11.3</v>
      </c>
      <c r="B1131">
        <v>0.606155</v>
      </c>
      <c r="C1131">
        <v>-2.7445000000000001E-2</v>
      </c>
      <c r="D1131">
        <v>1.6161399999999999E-2</v>
      </c>
      <c r="E1131">
        <v>0.794709</v>
      </c>
    </row>
    <row r="1132" spans="1:5" x14ac:dyDescent="0.2">
      <c r="A1132">
        <v>11.31</v>
      </c>
      <c r="B1132">
        <v>0.61365000000000003</v>
      </c>
      <c r="C1132">
        <v>-2.72704E-2</v>
      </c>
      <c r="D1132">
        <v>1.73606E-2</v>
      </c>
      <c r="E1132">
        <v>0.78891599999999995</v>
      </c>
    </row>
    <row r="1133" spans="1:5" x14ac:dyDescent="0.2">
      <c r="A1133">
        <v>11.32</v>
      </c>
      <c r="B1133">
        <v>0.62090599999999996</v>
      </c>
      <c r="C1133">
        <v>-2.7037200000000001E-2</v>
      </c>
      <c r="D1133">
        <v>1.86552E-2</v>
      </c>
      <c r="E1133">
        <v>0.78319700000000003</v>
      </c>
    </row>
    <row r="1134" spans="1:5" x14ac:dyDescent="0.2">
      <c r="A1134">
        <v>11.33</v>
      </c>
      <c r="B1134">
        <v>0.62790699999999999</v>
      </c>
      <c r="C1134">
        <v>-2.6767800000000001E-2</v>
      </c>
      <c r="D1134">
        <v>2.0035399999999998E-2</v>
      </c>
      <c r="E1134">
        <v>0.77756999999999998</v>
      </c>
    </row>
    <row r="1135" spans="1:5" x14ac:dyDescent="0.2">
      <c r="A1135">
        <v>11.34</v>
      </c>
      <c r="B1135">
        <v>0.63466800000000001</v>
      </c>
      <c r="C1135">
        <v>-2.6508E-2</v>
      </c>
      <c r="D1135">
        <v>2.1455200000000001E-2</v>
      </c>
      <c r="E1135">
        <v>0.77203200000000005</v>
      </c>
    </row>
    <row r="1136" spans="1:5" x14ac:dyDescent="0.2">
      <c r="A1136">
        <v>11.35</v>
      </c>
      <c r="B1136">
        <v>0.64121799999999995</v>
      </c>
      <c r="C1136">
        <v>-2.6277399999999999E-2</v>
      </c>
      <c r="D1136">
        <v>2.2892099999999999E-2</v>
      </c>
      <c r="E1136">
        <v>0.766567</v>
      </c>
    </row>
    <row r="1137" spans="1:5" x14ac:dyDescent="0.2">
      <c r="A1137">
        <v>11.36</v>
      </c>
      <c r="B1137">
        <v>0.64759199999999995</v>
      </c>
      <c r="C1137">
        <v>-2.6059200000000001E-2</v>
      </c>
      <c r="D1137">
        <v>2.4349200000000001E-2</v>
      </c>
      <c r="E1137">
        <v>0.76115200000000005</v>
      </c>
    </row>
    <row r="1138" spans="1:5" x14ac:dyDescent="0.2">
      <c r="A1138">
        <v>11.37</v>
      </c>
      <c r="B1138">
        <v>0.65382300000000004</v>
      </c>
      <c r="C1138">
        <v>-2.5826100000000001E-2</v>
      </c>
      <c r="D1138">
        <v>2.5826700000000001E-2</v>
      </c>
      <c r="E1138">
        <v>0.75576600000000005</v>
      </c>
    </row>
    <row r="1139" spans="1:5" x14ac:dyDescent="0.2">
      <c r="A1139">
        <v>11.38</v>
      </c>
      <c r="B1139">
        <v>0.65993199999999996</v>
      </c>
      <c r="C1139">
        <v>-2.5566700000000001E-2</v>
      </c>
      <c r="D1139">
        <v>2.73171E-2</v>
      </c>
      <c r="E1139">
        <v>0.75039299999999998</v>
      </c>
    </row>
    <row r="1140" spans="1:5" x14ac:dyDescent="0.2">
      <c r="A1140">
        <v>11.39</v>
      </c>
      <c r="B1140">
        <v>0.66590800000000006</v>
      </c>
      <c r="C1140">
        <v>-2.5283300000000002E-2</v>
      </c>
      <c r="D1140">
        <v>2.8835800000000002E-2</v>
      </c>
      <c r="E1140">
        <v>0.74504700000000001</v>
      </c>
    </row>
    <row r="1141" spans="1:5" x14ac:dyDescent="0.2">
      <c r="A1141">
        <v>11.4</v>
      </c>
      <c r="B1141">
        <v>0.67171199999999998</v>
      </c>
      <c r="C1141">
        <v>-2.4972600000000001E-2</v>
      </c>
      <c r="D1141">
        <v>3.0367600000000002E-2</v>
      </c>
      <c r="E1141">
        <v>0.73976799999999998</v>
      </c>
    </row>
    <row r="1142" spans="1:5" x14ac:dyDescent="0.2">
      <c r="A1142">
        <v>11.41</v>
      </c>
      <c r="B1142">
        <v>0.67729200000000001</v>
      </c>
      <c r="C1142">
        <v>-2.46755E-2</v>
      </c>
      <c r="D1142">
        <v>3.1878400000000001E-2</v>
      </c>
      <c r="E1142">
        <v>0.73460899999999996</v>
      </c>
    </row>
    <row r="1143" spans="1:5" x14ac:dyDescent="0.2">
      <c r="A1143">
        <v>11.42</v>
      </c>
      <c r="B1143">
        <v>0.68261700000000003</v>
      </c>
      <c r="C1143">
        <v>-2.4416400000000001E-2</v>
      </c>
      <c r="D1143">
        <v>3.3328299999999998E-2</v>
      </c>
      <c r="E1143">
        <v>0.72960700000000001</v>
      </c>
    </row>
    <row r="1144" spans="1:5" x14ac:dyDescent="0.2">
      <c r="A1144">
        <v>11.43</v>
      </c>
      <c r="B1144">
        <v>0.68771000000000004</v>
      </c>
      <c r="C1144">
        <v>-2.4188999999999999E-2</v>
      </c>
      <c r="D1144">
        <v>3.4693500000000002E-2</v>
      </c>
      <c r="E1144">
        <v>0.72475299999999998</v>
      </c>
    </row>
    <row r="1145" spans="1:5" x14ac:dyDescent="0.2">
      <c r="A1145">
        <v>11.44</v>
      </c>
      <c r="B1145">
        <v>0.69262299999999999</v>
      </c>
      <c r="C1145">
        <v>-2.3989099999999999E-2</v>
      </c>
      <c r="D1145">
        <v>3.5978400000000001E-2</v>
      </c>
      <c r="E1145">
        <v>0.72000299999999995</v>
      </c>
    </row>
    <row r="1146" spans="1:5" x14ac:dyDescent="0.2">
      <c r="A1146">
        <v>11.45</v>
      </c>
      <c r="B1146">
        <v>0.697407</v>
      </c>
      <c r="C1146">
        <v>-2.3812099999999999E-2</v>
      </c>
      <c r="D1146">
        <v>3.7198299999999997E-2</v>
      </c>
      <c r="E1146">
        <v>0.71531299999999998</v>
      </c>
    </row>
    <row r="1147" spans="1:5" x14ac:dyDescent="0.2">
      <c r="A1147">
        <v>11.46</v>
      </c>
      <c r="B1147">
        <v>0.70211000000000001</v>
      </c>
      <c r="C1147">
        <v>-2.3653E-2</v>
      </c>
      <c r="D1147">
        <v>3.8362E-2</v>
      </c>
      <c r="E1147">
        <v>0.71064099999999997</v>
      </c>
    </row>
    <row r="1148" spans="1:5" x14ac:dyDescent="0.2">
      <c r="A1148">
        <v>11.47</v>
      </c>
      <c r="B1148">
        <v>0.70675100000000002</v>
      </c>
      <c r="C1148">
        <v>-2.3507799999999999E-2</v>
      </c>
      <c r="D1148">
        <v>3.94732E-2</v>
      </c>
      <c r="E1148">
        <v>0.70596899999999996</v>
      </c>
    </row>
    <row r="1149" spans="1:5" x14ac:dyDescent="0.2">
      <c r="A1149">
        <v>11.48</v>
      </c>
      <c r="B1149">
        <v>0.71129399999999998</v>
      </c>
      <c r="C1149">
        <v>-2.33768E-2</v>
      </c>
      <c r="D1149">
        <v>4.05171E-2</v>
      </c>
      <c r="E1149">
        <v>0.70133699999999999</v>
      </c>
    </row>
    <row r="1150" spans="1:5" x14ac:dyDescent="0.2">
      <c r="A1150">
        <v>11.49</v>
      </c>
      <c r="B1150">
        <v>0.715642</v>
      </c>
      <c r="C1150">
        <v>-2.3257699999999999E-2</v>
      </c>
      <c r="D1150">
        <v>4.1456899999999998E-2</v>
      </c>
      <c r="E1150">
        <v>0.69684800000000002</v>
      </c>
    </row>
    <row r="1151" spans="1:5" x14ac:dyDescent="0.2">
      <c r="A1151">
        <v>11.5</v>
      </c>
      <c r="B1151">
        <v>0.71972800000000003</v>
      </c>
      <c r="C1151">
        <v>-2.31227E-2</v>
      </c>
      <c r="D1151">
        <v>4.2296100000000003E-2</v>
      </c>
      <c r="E1151">
        <v>0.692581</v>
      </c>
    </row>
    <row r="1152" spans="1:5" x14ac:dyDescent="0.2">
      <c r="A1152">
        <v>11.51</v>
      </c>
      <c r="B1152">
        <v>0.72351900000000002</v>
      </c>
      <c r="C1152">
        <v>-2.2966400000000001E-2</v>
      </c>
      <c r="D1152">
        <v>4.3044699999999998E-2</v>
      </c>
      <c r="E1152">
        <v>0.68857800000000002</v>
      </c>
    </row>
    <row r="1153" spans="1:5" x14ac:dyDescent="0.2">
      <c r="A1153">
        <v>11.52</v>
      </c>
      <c r="B1153">
        <v>0.72701700000000002</v>
      </c>
      <c r="C1153">
        <v>-2.2804999999999999E-2</v>
      </c>
      <c r="D1153">
        <v>4.3689800000000001E-2</v>
      </c>
      <c r="E1153">
        <v>0.68484800000000001</v>
      </c>
    </row>
    <row r="1154" spans="1:5" x14ac:dyDescent="0.2">
      <c r="A1154">
        <v>11.53</v>
      </c>
      <c r="B1154">
        <v>0.73023700000000002</v>
      </c>
      <c r="C1154">
        <v>-2.26547E-2</v>
      </c>
      <c r="D1154">
        <v>4.4222999999999998E-2</v>
      </c>
      <c r="E1154">
        <v>0.68138500000000002</v>
      </c>
    </row>
    <row r="1155" spans="1:5" x14ac:dyDescent="0.2">
      <c r="A1155">
        <v>11.54</v>
      </c>
      <c r="B1155">
        <v>0.73319500000000004</v>
      </c>
      <c r="C1155">
        <v>-2.25337E-2</v>
      </c>
      <c r="D1155">
        <v>4.4638400000000002E-2</v>
      </c>
      <c r="E1155">
        <v>0.67817799999999995</v>
      </c>
    </row>
    <row r="1156" spans="1:5" x14ac:dyDescent="0.2">
      <c r="A1156">
        <v>11.55</v>
      </c>
      <c r="B1156">
        <v>0.73590800000000001</v>
      </c>
      <c r="C1156">
        <v>-2.2463299999999999E-2</v>
      </c>
      <c r="D1156">
        <v>4.4937600000000001E-2</v>
      </c>
      <c r="E1156">
        <v>0.67521500000000001</v>
      </c>
    </row>
    <row r="1157" spans="1:5" x14ac:dyDescent="0.2">
      <c r="A1157">
        <v>11.56</v>
      </c>
      <c r="B1157">
        <v>0.738371</v>
      </c>
      <c r="C1157">
        <v>-2.2456799999999999E-2</v>
      </c>
      <c r="D1157">
        <v>4.5138900000000003E-2</v>
      </c>
      <c r="E1157">
        <v>0.67250799999999999</v>
      </c>
    </row>
    <row r="1158" spans="1:5" x14ac:dyDescent="0.2">
      <c r="A1158">
        <v>11.57</v>
      </c>
      <c r="B1158">
        <v>0.74055599999999999</v>
      </c>
      <c r="C1158">
        <v>-2.2501500000000001E-2</v>
      </c>
      <c r="D1158">
        <v>4.5262799999999999E-2</v>
      </c>
      <c r="E1158">
        <v>0.67009099999999999</v>
      </c>
    </row>
    <row r="1159" spans="1:5" x14ac:dyDescent="0.2">
      <c r="A1159">
        <v>11.58</v>
      </c>
      <c r="B1159">
        <v>0.74242900000000001</v>
      </c>
      <c r="C1159">
        <v>-2.2573200000000002E-2</v>
      </c>
      <c r="D1159">
        <v>4.5338700000000003E-2</v>
      </c>
      <c r="E1159">
        <v>0.66800700000000002</v>
      </c>
    </row>
    <row r="1160" spans="1:5" x14ac:dyDescent="0.2">
      <c r="A1160">
        <v>11.59</v>
      </c>
      <c r="B1160">
        <v>0.74396300000000004</v>
      </c>
      <c r="C1160">
        <v>-2.26587E-2</v>
      </c>
      <c r="D1160">
        <v>4.5385000000000002E-2</v>
      </c>
      <c r="E1160">
        <v>0.666292</v>
      </c>
    </row>
    <row r="1161" spans="1:5" x14ac:dyDescent="0.2">
      <c r="A1161">
        <v>11.6</v>
      </c>
      <c r="B1161">
        <v>0.74514199999999997</v>
      </c>
      <c r="C1161">
        <v>-2.2761300000000002E-2</v>
      </c>
      <c r="D1161">
        <v>4.5395199999999997E-2</v>
      </c>
      <c r="E1161">
        <v>0.66496900000000003</v>
      </c>
    </row>
    <row r="1162" spans="1:5" x14ac:dyDescent="0.2">
      <c r="A1162">
        <v>11.61</v>
      </c>
      <c r="B1162">
        <v>0.74595999999999996</v>
      </c>
      <c r="C1162">
        <v>-2.28924E-2</v>
      </c>
      <c r="D1162">
        <v>4.5346699999999997E-2</v>
      </c>
      <c r="E1162">
        <v>0.66405099999999995</v>
      </c>
    </row>
    <row r="1163" spans="1:5" x14ac:dyDescent="0.2">
      <c r="A1163">
        <v>11.62</v>
      </c>
      <c r="B1163">
        <v>0.74641199999999996</v>
      </c>
      <c r="C1163">
        <v>-2.3064600000000001E-2</v>
      </c>
      <c r="D1163">
        <v>4.5214200000000003E-2</v>
      </c>
      <c r="E1163">
        <v>0.66354599999999997</v>
      </c>
    </row>
    <row r="1164" spans="1:5" x14ac:dyDescent="0.2">
      <c r="A1164">
        <v>11.63</v>
      </c>
      <c r="B1164">
        <v>0.74649299999999996</v>
      </c>
      <c r="C1164">
        <v>-2.32821E-2</v>
      </c>
      <c r="D1164">
        <v>4.4996099999999997E-2</v>
      </c>
      <c r="E1164">
        <v>0.663462</v>
      </c>
    </row>
    <row r="1165" spans="1:5" x14ac:dyDescent="0.2">
      <c r="A1165">
        <v>11.64</v>
      </c>
      <c r="B1165">
        <v>0.74619800000000003</v>
      </c>
      <c r="C1165">
        <v>-2.3538900000000001E-2</v>
      </c>
      <c r="D1165">
        <v>4.4705399999999999E-2</v>
      </c>
      <c r="E1165">
        <v>0.66380399999999995</v>
      </c>
    </row>
    <row r="1166" spans="1:5" x14ac:dyDescent="0.2">
      <c r="A1166">
        <v>11.65</v>
      </c>
      <c r="B1166">
        <v>0.74551199999999995</v>
      </c>
      <c r="C1166">
        <v>-2.3831000000000001E-2</v>
      </c>
      <c r="D1166">
        <v>4.4353099999999999E-2</v>
      </c>
      <c r="E1166">
        <v>0.66458799999999996</v>
      </c>
    </row>
    <row r="1167" spans="1:5" x14ac:dyDescent="0.2">
      <c r="A1167">
        <v>11.66</v>
      </c>
      <c r="B1167">
        <v>0.744421</v>
      </c>
      <c r="C1167">
        <v>-2.41531E-2</v>
      </c>
      <c r="D1167">
        <v>4.3950299999999998E-2</v>
      </c>
      <c r="E1167">
        <v>0.66582399999999997</v>
      </c>
    </row>
    <row r="1168" spans="1:5" x14ac:dyDescent="0.2">
      <c r="A1168">
        <v>11.67</v>
      </c>
      <c r="B1168">
        <v>0.74291799999999997</v>
      </c>
      <c r="C1168">
        <v>-2.4496E-2</v>
      </c>
      <c r="D1168">
        <v>4.3509199999999998E-2</v>
      </c>
      <c r="E1168">
        <v>0.66751799999999994</v>
      </c>
    </row>
    <row r="1169" spans="1:5" x14ac:dyDescent="0.2">
      <c r="A1169">
        <v>11.68</v>
      </c>
      <c r="B1169">
        <v>0.74100200000000005</v>
      </c>
      <c r="C1169">
        <v>-2.4853400000000001E-2</v>
      </c>
      <c r="D1169">
        <v>4.3031899999999998E-2</v>
      </c>
      <c r="E1169">
        <v>0.66966099999999995</v>
      </c>
    </row>
    <row r="1170" spans="1:5" x14ac:dyDescent="0.2">
      <c r="A1170">
        <v>11.69</v>
      </c>
      <c r="B1170">
        <v>0.73868299999999998</v>
      </c>
      <c r="C1170">
        <v>-2.5220900000000001E-2</v>
      </c>
      <c r="D1170">
        <v>4.2520200000000001E-2</v>
      </c>
      <c r="E1170">
        <v>0.672238</v>
      </c>
    </row>
    <row r="1171" spans="1:5" x14ac:dyDescent="0.2">
      <c r="A1171">
        <v>11.7</v>
      </c>
      <c r="B1171">
        <v>0.73597699999999999</v>
      </c>
      <c r="C1171">
        <v>-2.5595099999999999E-2</v>
      </c>
      <c r="D1171">
        <v>4.19707E-2</v>
      </c>
      <c r="E1171">
        <v>0.67521900000000001</v>
      </c>
    </row>
    <row r="1172" spans="1:5" x14ac:dyDescent="0.2">
      <c r="A1172">
        <v>11.71</v>
      </c>
      <c r="B1172">
        <v>0.73289499999999996</v>
      </c>
      <c r="C1172">
        <v>-2.59676E-2</v>
      </c>
      <c r="D1172">
        <v>4.1375500000000003E-2</v>
      </c>
      <c r="E1172">
        <v>0.67858600000000002</v>
      </c>
    </row>
    <row r="1173" spans="1:5" x14ac:dyDescent="0.2">
      <c r="A1173">
        <v>11.72</v>
      </c>
      <c r="B1173">
        <v>0.72943000000000002</v>
      </c>
      <c r="C1173">
        <v>-2.6323699999999998E-2</v>
      </c>
      <c r="D1173">
        <v>4.0729899999999999E-2</v>
      </c>
      <c r="E1173">
        <v>0.682334</v>
      </c>
    </row>
    <row r="1174" spans="1:5" x14ac:dyDescent="0.2">
      <c r="A1174">
        <v>11.73</v>
      </c>
      <c r="B1174">
        <v>0.72557000000000005</v>
      </c>
      <c r="C1174">
        <v>-2.6654899999999999E-2</v>
      </c>
      <c r="D1174">
        <v>4.00241E-2</v>
      </c>
      <c r="E1174">
        <v>0.68646700000000005</v>
      </c>
    </row>
    <row r="1175" spans="1:5" x14ac:dyDescent="0.2">
      <c r="A1175">
        <v>11.74</v>
      </c>
      <c r="B1175">
        <v>0.72130399999999995</v>
      </c>
      <c r="C1175">
        <v>-2.6967499999999998E-2</v>
      </c>
      <c r="D1175">
        <v>3.9253299999999998E-2</v>
      </c>
      <c r="E1175">
        <v>0.69097900000000001</v>
      </c>
    </row>
    <row r="1176" spans="1:5" x14ac:dyDescent="0.2">
      <c r="A1176">
        <v>11.75</v>
      </c>
      <c r="B1176">
        <v>0.71664799999999995</v>
      </c>
      <c r="C1176">
        <v>-2.7268400000000002E-2</v>
      </c>
      <c r="D1176">
        <v>3.84281E-2</v>
      </c>
      <c r="E1176">
        <v>0.69584100000000004</v>
      </c>
    </row>
    <row r="1177" spans="1:5" x14ac:dyDescent="0.2">
      <c r="A1177">
        <v>11.76</v>
      </c>
      <c r="B1177">
        <v>0.71162499999999995</v>
      </c>
      <c r="C1177">
        <v>-2.7556500000000001E-2</v>
      </c>
      <c r="D1177">
        <v>3.7558899999999999E-2</v>
      </c>
      <c r="E1177">
        <v>0.701013</v>
      </c>
    </row>
    <row r="1178" spans="1:5" x14ac:dyDescent="0.2">
      <c r="A1178">
        <v>11.77</v>
      </c>
      <c r="B1178">
        <v>0.70625800000000005</v>
      </c>
      <c r="C1178">
        <v>-2.7821700000000001E-2</v>
      </c>
      <c r="D1178">
        <v>3.66463E-2</v>
      </c>
      <c r="E1178">
        <v>0.70645800000000003</v>
      </c>
    </row>
    <row r="1179" spans="1:5" x14ac:dyDescent="0.2">
      <c r="A1179">
        <v>11.78</v>
      </c>
      <c r="B1179">
        <v>0.70056399999999996</v>
      </c>
      <c r="C1179">
        <v>-2.8066299999999999E-2</v>
      </c>
      <c r="D1179">
        <v>3.5669699999999999E-2</v>
      </c>
      <c r="E1179">
        <v>0.71214500000000003</v>
      </c>
    </row>
    <row r="1180" spans="1:5" x14ac:dyDescent="0.2">
      <c r="A1180">
        <v>11.79</v>
      </c>
      <c r="B1180">
        <v>0.69455299999999998</v>
      </c>
      <c r="C1180">
        <v>-2.8296499999999999E-2</v>
      </c>
      <c r="D1180">
        <v>3.4618099999999999E-2</v>
      </c>
      <c r="E1180">
        <v>0.71804999999999997</v>
      </c>
    </row>
    <row r="1181" spans="1:5" x14ac:dyDescent="0.2">
      <c r="A1181">
        <v>11.8</v>
      </c>
      <c r="B1181">
        <v>0.68823199999999995</v>
      </c>
      <c r="C1181">
        <v>-2.8512099999999999E-2</v>
      </c>
      <c r="D1181">
        <v>3.3496199999999997E-2</v>
      </c>
      <c r="E1181">
        <v>0.72415600000000002</v>
      </c>
    </row>
    <row r="1182" spans="1:5" x14ac:dyDescent="0.2">
      <c r="A1182">
        <v>11.81</v>
      </c>
      <c r="B1182">
        <v>0.68161000000000005</v>
      </c>
      <c r="C1182">
        <v>-2.87163E-2</v>
      </c>
      <c r="D1182">
        <v>3.2318100000000002E-2</v>
      </c>
      <c r="E1182">
        <v>0.73043800000000003</v>
      </c>
    </row>
    <row r="1183" spans="1:5" x14ac:dyDescent="0.2">
      <c r="A1183">
        <v>11.82</v>
      </c>
      <c r="B1183">
        <v>0.67469000000000001</v>
      </c>
      <c r="C1183">
        <v>-2.8910100000000001E-2</v>
      </c>
      <c r="D1183">
        <v>3.1104900000000001E-2</v>
      </c>
      <c r="E1183">
        <v>0.73687899999999995</v>
      </c>
    </row>
    <row r="1184" spans="1:5" x14ac:dyDescent="0.2">
      <c r="A1184">
        <v>11.83</v>
      </c>
      <c r="B1184">
        <v>0.66747299999999998</v>
      </c>
      <c r="C1184">
        <v>-2.9086899999999999E-2</v>
      </c>
      <c r="D1184">
        <v>2.9865099999999999E-2</v>
      </c>
      <c r="E1184">
        <v>0.74346599999999996</v>
      </c>
    </row>
    <row r="1185" spans="1:5" x14ac:dyDescent="0.2">
      <c r="A1185">
        <v>11.84</v>
      </c>
      <c r="B1185">
        <v>0.65995700000000002</v>
      </c>
      <c r="C1185">
        <v>-2.9233200000000001E-2</v>
      </c>
      <c r="D1185">
        <v>2.85959E-2</v>
      </c>
      <c r="E1185">
        <v>0.75019000000000002</v>
      </c>
    </row>
    <row r="1186" spans="1:5" x14ac:dyDescent="0.2">
      <c r="A1186">
        <v>11.85</v>
      </c>
      <c r="B1186">
        <v>0.652146</v>
      </c>
      <c r="C1186">
        <v>-2.9344700000000001E-2</v>
      </c>
      <c r="D1186">
        <v>2.72962E-2</v>
      </c>
      <c r="E1186">
        <v>0.75703299999999996</v>
      </c>
    </row>
    <row r="1187" spans="1:5" x14ac:dyDescent="0.2">
      <c r="A1187">
        <v>11.86</v>
      </c>
      <c r="B1187">
        <v>0.64405699999999999</v>
      </c>
      <c r="C1187">
        <v>-2.9415199999999999E-2</v>
      </c>
      <c r="D1187">
        <v>2.5973599999999999E-2</v>
      </c>
      <c r="E1187">
        <v>0.76397000000000004</v>
      </c>
    </row>
    <row r="1188" spans="1:5" x14ac:dyDescent="0.2">
      <c r="A1188">
        <v>11.87</v>
      </c>
      <c r="B1188">
        <v>0.63571599999999995</v>
      </c>
      <c r="C1188">
        <v>-2.9445300000000001E-2</v>
      </c>
      <c r="D1188">
        <v>2.4638799999999999E-2</v>
      </c>
      <c r="E1188">
        <v>0.77096799999999999</v>
      </c>
    </row>
    <row r="1189" spans="1:5" x14ac:dyDescent="0.2">
      <c r="A1189">
        <v>11.88</v>
      </c>
      <c r="B1189">
        <v>0.62712900000000005</v>
      </c>
      <c r="C1189">
        <v>-2.9423600000000001E-2</v>
      </c>
      <c r="D1189">
        <v>2.3310999999999998E-2</v>
      </c>
      <c r="E1189">
        <v>0.77801100000000001</v>
      </c>
    </row>
    <row r="1190" spans="1:5" x14ac:dyDescent="0.2">
      <c r="A1190">
        <v>11.89</v>
      </c>
      <c r="B1190">
        <v>0.61828799999999995</v>
      </c>
      <c r="C1190">
        <v>-2.9330999999999999E-2</v>
      </c>
      <c r="D1190">
        <v>2.2004800000000001E-2</v>
      </c>
      <c r="E1190">
        <v>0.78509600000000002</v>
      </c>
    </row>
    <row r="1191" spans="1:5" x14ac:dyDescent="0.2">
      <c r="A1191">
        <v>11.9</v>
      </c>
      <c r="B1191">
        <v>0.609182</v>
      </c>
      <c r="C1191">
        <v>-2.91574E-2</v>
      </c>
      <c r="D1191">
        <v>2.0712000000000001E-2</v>
      </c>
      <c r="E1191">
        <v>0.79222300000000001</v>
      </c>
    </row>
    <row r="1192" spans="1:5" x14ac:dyDescent="0.2">
      <c r="A1192">
        <v>11.91</v>
      </c>
      <c r="B1192">
        <v>0.59981600000000002</v>
      </c>
      <c r="C1192">
        <v>-2.8898900000000002E-2</v>
      </c>
      <c r="D1192">
        <v>1.9427799999999999E-2</v>
      </c>
      <c r="E1192">
        <v>0.79937999999999998</v>
      </c>
    </row>
    <row r="1193" spans="1:5" x14ac:dyDescent="0.2">
      <c r="A1193">
        <v>11.92</v>
      </c>
      <c r="B1193">
        <v>0.59021800000000002</v>
      </c>
      <c r="C1193">
        <v>-2.8563000000000002E-2</v>
      </c>
      <c r="D1193">
        <v>1.8152600000000001E-2</v>
      </c>
      <c r="E1193">
        <v>0.80653399999999997</v>
      </c>
    </row>
    <row r="1194" spans="1:5" x14ac:dyDescent="0.2">
      <c r="A1194">
        <v>11.93</v>
      </c>
      <c r="B1194">
        <v>0.58043400000000001</v>
      </c>
      <c r="C1194">
        <v>-2.81713E-2</v>
      </c>
      <c r="D1194">
        <v>1.6888E-2</v>
      </c>
      <c r="E1194">
        <v>0.81364499999999995</v>
      </c>
    </row>
    <row r="1195" spans="1:5" x14ac:dyDescent="0.2">
      <c r="A1195">
        <v>11.94</v>
      </c>
      <c r="B1195">
        <v>0.57052400000000003</v>
      </c>
      <c r="C1195">
        <v>-2.77437E-2</v>
      </c>
      <c r="D1195">
        <v>1.56236E-2</v>
      </c>
      <c r="E1195">
        <v>0.82066300000000003</v>
      </c>
    </row>
    <row r="1196" spans="1:5" x14ac:dyDescent="0.2">
      <c r="A1196">
        <v>11.95</v>
      </c>
      <c r="B1196">
        <v>0.56054099999999996</v>
      </c>
      <c r="C1196">
        <v>-2.7303600000000001E-2</v>
      </c>
      <c r="D1196">
        <v>1.43657E-2</v>
      </c>
      <c r="E1196">
        <v>0.82755199999999995</v>
      </c>
    </row>
    <row r="1197" spans="1:5" x14ac:dyDescent="0.2">
      <c r="A1197">
        <v>11.96</v>
      </c>
      <c r="B1197">
        <v>0.55051099999999997</v>
      </c>
      <c r="C1197">
        <v>-2.6857900000000001E-2</v>
      </c>
      <c r="D1197">
        <v>1.31317E-2</v>
      </c>
      <c r="E1197">
        <v>0.83429200000000003</v>
      </c>
    </row>
    <row r="1198" spans="1:5" x14ac:dyDescent="0.2">
      <c r="A1198">
        <v>11.97</v>
      </c>
      <c r="B1198">
        <v>0.54045799999999999</v>
      </c>
      <c r="C1198">
        <v>-2.64082E-2</v>
      </c>
      <c r="D1198">
        <v>1.1953200000000001E-2</v>
      </c>
      <c r="E1198">
        <v>0.84087100000000004</v>
      </c>
    </row>
    <row r="1199" spans="1:5" x14ac:dyDescent="0.2">
      <c r="A1199">
        <v>11.98</v>
      </c>
      <c r="B1199">
        <v>0.53040200000000004</v>
      </c>
      <c r="C1199">
        <v>-2.5934599999999999E-2</v>
      </c>
      <c r="D1199">
        <v>1.085E-2</v>
      </c>
      <c r="E1199">
        <v>0.84728000000000003</v>
      </c>
    </row>
    <row r="1200" spans="1:5" x14ac:dyDescent="0.2">
      <c r="A1200">
        <v>11.99</v>
      </c>
      <c r="B1200">
        <v>0.52035799999999999</v>
      </c>
      <c r="C1200">
        <v>-2.5405799999999999E-2</v>
      </c>
      <c r="D1200">
        <v>9.8103900000000004E-3</v>
      </c>
      <c r="E1200">
        <v>0.85351399999999999</v>
      </c>
    </row>
    <row r="1201" spans="1:5" x14ac:dyDescent="0.2">
      <c r="A1201">
        <v>12</v>
      </c>
      <c r="B1201">
        <v>0.51033300000000004</v>
      </c>
      <c r="C1201">
        <v>-2.48273E-2</v>
      </c>
      <c r="D1201">
        <v>8.7899099999999997E-3</v>
      </c>
      <c r="E1201">
        <v>0.85957300000000003</v>
      </c>
    </row>
    <row r="1202" spans="1:5" x14ac:dyDescent="0.2">
      <c r="A1202">
        <v>12.01</v>
      </c>
      <c r="B1202">
        <v>0.500332</v>
      </c>
      <c r="C1202">
        <v>-2.42314E-2</v>
      </c>
      <c r="D1202">
        <v>7.73612E-3</v>
      </c>
      <c r="E1202">
        <v>0.86546000000000001</v>
      </c>
    </row>
    <row r="1203" spans="1:5" x14ac:dyDescent="0.2">
      <c r="A1203">
        <v>12.02</v>
      </c>
      <c r="B1203">
        <v>0.49036400000000002</v>
      </c>
      <c r="C1203">
        <v>-2.3673E-2</v>
      </c>
      <c r="D1203">
        <v>6.6094600000000002E-3</v>
      </c>
      <c r="E1203">
        <v>0.87117100000000003</v>
      </c>
    </row>
    <row r="1204" spans="1:5" x14ac:dyDescent="0.2">
      <c r="A1204">
        <v>12.03</v>
      </c>
      <c r="B1204">
        <v>0.48044999999999999</v>
      </c>
      <c r="C1204">
        <v>-2.32143E-2</v>
      </c>
      <c r="D1204">
        <v>5.4113499999999997E-3</v>
      </c>
      <c r="E1204">
        <v>0.87669799999999998</v>
      </c>
    </row>
    <row r="1205" spans="1:5" x14ac:dyDescent="0.2">
      <c r="A1205">
        <v>12.04</v>
      </c>
      <c r="B1205">
        <v>0.470611</v>
      </c>
      <c r="C1205">
        <v>-2.2875300000000001E-2</v>
      </c>
      <c r="D1205">
        <v>4.1774000000000004E-3</v>
      </c>
      <c r="E1205">
        <v>0.88203399999999998</v>
      </c>
    </row>
    <row r="1206" spans="1:5" x14ac:dyDescent="0.2">
      <c r="A1206">
        <v>12.05</v>
      </c>
      <c r="B1206">
        <v>0.46086100000000002</v>
      </c>
      <c r="C1206">
        <v>-2.2637000000000001E-2</v>
      </c>
      <c r="D1206">
        <v>2.9177500000000002E-3</v>
      </c>
      <c r="E1206">
        <v>0.88717900000000005</v>
      </c>
    </row>
    <row r="1207" spans="1:5" x14ac:dyDescent="0.2">
      <c r="A1207">
        <v>12.06</v>
      </c>
      <c r="B1207">
        <v>0.45119700000000001</v>
      </c>
      <c r="C1207">
        <v>-2.24806E-2</v>
      </c>
      <c r="D1207">
        <v>1.6450600000000001E-3</v>
      </c>
      <c r="E1207">
        <v>0.89213900000000002</v>
      </c>
    </row>
    <row r="1208" spans="1:5" x14ac:dyDescent="0.2">
      <c r="A1208">
        <v>12.07</v>
      </c>
      <c r="B1208">
        <v>0.44161499999999998</v>
      </c>
      <c r="C1208">
        <v>-2.2372699999999999E-2</v>
      </c>
      <c r="D1208">
        <v>3.7376E-4</v>
      </c>
      <c r="E1208">
        <v>0.896926</v>
      </c>
    </row>
    <row r="1209" spans="1:5" x14ac:dyDescent="0.2">
      <c r="A1209">
        <v>12.08</v>
      </c>
      <c r="B1209">
        <v>0.432093</v>
      </c>
      <c r="C1209">
        <v>-2.2276600000000001E-2</v>
      </c>
      <c r="D1209">
        <v>-8.8776100000000004E-4</v>
      </c>
      <c r="E1209">
        <v>0.90155399999999997</v>
      </c>
    </row>
    <row r="1210" spans="1:5" x14ac:dyDescent="0.2">
      <c r="A1210">
        <v>12.09</v>
      </c>
      <c r="B1210">
        <v>0.42261100000000001</v>
      </c>
      <c r="C1210">
        <v>-2.2164699999999999E-2</v>
      </c>
      <c r="D1210">
        <v>-2.1367999999999999E-3</v>
      </c>
      <c r="E1210">
        <v>0.90603800000000001</v>
      </c>
    </row>
    <row r="1211" spans="1:5" x14ac:dyDescent="0.2">
      <c r="A1211">
        <v>12.1</v>
      </c>
      <c r="B1211">
        <v>0.41313800000000001</v>
      </c>
      <c r="C1211">
        <v>-2.20027E-2</v>
      </c>
      <c r="D1211">
        <v>-3.3540900000000001E-3</v>
      </c>
      <c r="E1211">
        <v>0.91039599999999998</v>
      </c>
    </row>
    <row r="1212" spans="1:5" x14ac:dyDescent="0.2">
      <c r="A1212">
        <v>12.11</v>
      </c>
      <c r="B1212">
        <v>0.40368300000000001</v>
      </c>
      <c r="C1212">
        <v>-2.1732000000000001E-2</v>
      </c>
      <c r="D1212">
        <v>-4.5132899999999997E-3</v>
      </c>
      <c r="E1212">
        <v>0.91463000000000005</v>
      </c>
    </row>
    <row r="1213" spans="1:5" x14ac:dyDescent="0.2">
      <c r="A1213">
        <v>12.12</v>
      </c>
      <c r="B1213">
        <v>0.39426600000000001</v>
      </c>
      <c r="C1213">
        <v>-2.13169E-2</v>
      </c>
      <c r="D1213">
        <v>-5.5898299999999996E-3</v>
      </c>
      <c r="E1213">
        <v>0.91873199999999999</v>
      </c>
    </row>
    <row r="1214" spans="1:5" x14ac:dyDescent="0.2">
      <c r="A1214">
        <v>12.13</v>
      </c>
      <c r="B1214">
        <v>0.384936</v>
      </c>
      <c r="C1214">
        <v>-2.07618E-2</v>
      </c>
      <c r="D1214">
        <v>-6.5625900000000001E-3</v>
      </c>
      <c r="E1214">
        <v>0.92268600000000001</v>
      </c>
    </row>
    <row r="1215" spans="1:5" x14ac:dyDescent="0.2">
      <c r="A1215">
        <v>12.14</v>
      </c>
      <c r="B1215">
        <v>0.37575500000000001</v>
      </c>
      <c r="C1215">
        <v>-2.0107099999999999E-2</v>
      </c>
      <c r="D1215">
        <v>-7.4033399999999996E-3</v>
      </c>
      <c r="E1215">
        <v>0.92647100000000004</v>
      </c>
    </row>
    <row r="1216" spans="1:5" x14ac:dyDescent="0.2">
      <c r="A1216">
        <v>12.15</v>
      </c>
      <c r="B1216">
        <v>0.36677399999999999</v>
      </c>
      <c r="C1216">
        <v>-1.9428399999999998E-2</v>
      </c>
      <c r="D1216">
        <v>-8.1035699999999992E-3</v>
      </c>
      <c r="E1216">
        <v>0.93007200000000001</v>
      </c>
    </row>
    <row r="1217" spans="1:5" x14ac:dyDescent="0.2">
      <c r="A1217">
        <v>12.16</v>
      </c>
      <c r="B1217">
        <v>0.35803299999999999</v>
      </c>
      <c r="C1217">
        <v>-1.8757300000000001E-2</v>
      </c>
      <c r="D1217">
        <v>-8.6937999999999998E-3</v>
      </c>
      <c r="E1217">
        <v>0.93347999999999998</v>
      </c>
    </row>
    <row r="1218" spans="1:5" x14ac:dyDescent="0.2">
      <c r="A1218">
        <v>12.17</v>
      </c>
      <c r="B1218">
        <v>0.34954800000000003</v>
      </c>
      <c r="C1218">
        <v>-1.8099299999999999E-2</v>
      </c>
      <c r="D1218">
        <v>-9.2000599999999995E-3</v>
      </c>
      <c r="E1218">
        <v>0.93669899999999995</v>
      </c>
    </row>
    <row r="1219" spans="1:5" x14ac:dyDescent="0.2">
      <c r="A1219">
        <v>12.18</v>
      </c>
      <c r="B1219">
        <v>0.341306</v>
      </c>
      <c r="C1219">
        <v>-1.7460699999999999E-2</v>
      </c>
      <c r="D1219">
        <v>-9.6412200000000007E-3</v>
      </c>
      <c r="E1219">
        <v>0.93974100000000005</v>
      </c>
    </row>
    <row r="1220" spans="1:5" x14ac:dyDescent="0.2">
      <c r="A1220">
        <v>12.19</v>
      </c>
      <c r="B1220">
        <v>0.33328600000000003</v>
      </c>
      <c r="C1220">
        <v>-1.68541E-2</v>
      </c>
      <c r="D1220">
        <v>-1.0038999999999999E-2</v>
      </c>
      <c r="E1220">
        <v>0.94262199999999996</v>
      </c>
    </row>
    <row r="1221" spans="1:5" x14ac:dyDescent="0.2">
      <c r="A1221">
        <v>12.2</v>
      </c>
      <c r="B1221">
        <v>0.32547799999999999</v>
      </c>
      <c r="C1221">
        <v>-1.62682E-2</v>
      </c>
      <c r="D1221">
        <v>-1.0400599999999999E-2</v>
      </c>
      <c r="E1221">
        <v>0.945353</v>
      </c>
    </row>
    <row r="1222" spans="1:5" x14ac:dyDescent="0.2">
      <c r="A1222">
        <v>12.21</v>
      </c>
      <c r="B1222">
        <v>0.31788100000000002</v>
      </c>
      <c r="C1222">
        <v>-1.5672999999999999E-2</v>
      </c>
      <c r="D1222">
        <v>-1.0723099999999999E-2</v>
      </c>
      <c r="E1222">
        <v>0.94794100000000003</v>
      </c>
    </row>
    <row r="1223" spans="1:5" x14ac:dyDescent="0.2">
      <c r="A1223">
        <v>12.22</v>
      </c>
      <c r="B1223">
        <v>0.31050800000000001</v>
      </c>
      <c r="C1223">
        <v>-1.5059100000000001E-2</v>
      </c>
      <c r="D1223">
        <v>-1.1008199999999999E-2</v>
      </c>
      <c r="E1223">
        <v>0.95038800000000001</v>
      </c>
    </row>
    <row r="1224" spans="1:5" x14ac:dyDescent="0.2">
      <c r="A1224">
        <v>12.23</v>
      </c>
      <c r="B1224">
        <v>0.30336999999999997</v>
      </c>
      <c r="C1224">
        <v>-1.4431899999999999E-2</v>
      </c>
      <c r="D1224">
        <v>-1.12605E-2</v>
      </c>
      <c r="E1224">
        <v>0.95269700000000002</v>
      </c>
    </row>
    <row r="1225" spans="1:5" x14ac:dyDescent="0.2">
      <c r="A1225">
        <v>12.24</v>
      </c>
      <c r="B1225">
        <v>0.29646800000000001</v>
      </c>
      <c r="C1225">
        <v>-1.38087E-2</v>
      </c>
      <c r="D1225">
        <v>-1.1489600000000001E-2</v>
      </c>
      <c r="E1225">
        <v>0.954874</v>
      </c>
    </row>
    <row r="1226" spans="1:5" x14ac:dyDescent="0.2">
      <c r="A1226">
        <v>12.25</v>
      </c>
      <c r="B1226">
        <v>0.28978500000000001</v>
      </c>
      <c r="C1226">
        <v>-1.32093E-2</v>
      </c>
      <c r="D1226">
        <v>-1.17175E-2</v>
      </c>
      <c r="E1226">
        <v>0.95692900000000003</v>
      </c>
    </row>
    <row r="1227" spans="1:5" x14ac:dyDescent="0.2">
      <c r="A1227">
        <v>12.26</v>
      </c>
      <c r="B1227">
        <v>0.28329100000000002</v>
      </c>
      <c r="C1227">
        <v>-1.26623E-2</v>
      </c>
      <c r="D1227">
        <v>-1.19652E-2</v>
      </c>
      <c r="E1227">
        <v>0.95887599999999995</v>
      </c>
    </row>
    <row r="1228" spans="1:5" x14ac:dyDescent="0.2">
      <c r="A1228">
        <v>12.27</v>
      </c>
      <c r="B1228">
        <v>0.276976</v>
      </c>
      <c r="C1228">
        <v>-1.21957E-2</v>
      </c>
      <c r="D1228">
        <v>-1.22449E-2</v>
      </c>
      <c r="E1228">
        <v>0.96072199999999996</v>
      </c>
    </row>
    <row r="1229" spans="1:5" x14ac:dyDescent="0.2">
      <c r="A1229">
        <v>12.28</v>
      </c>
      <c r="B1229">
        <v>0.27083800000000002</v>
      </c>
      <c r="C1229">
        <v>-1.1817599999999999E-2</v>
      </c>
      <c r="D1229">
        <v>-1.25554E-2</v>
      </c>
      <c r="E1229">
        <v>0.96247000000000005</v>
      </c>
    </row>
    <row r="1230" spans="1:5" x14ac:dyDescent="0.2">
      <c r="A1230">
        <v>12.29</v>
      </c>
      <c r="B1230">
        <v>0.264878</v>
      </c>
      <c r="C1230">
        <v>-1.15152E-2</v>
      </c>
      <c r="D1230">
        <v>-1.2888699999999999E-2</v>
      </c>
      <c r="E1230">
        <v>0.96412699999999996</v>
      </c>
    </row>
    <row r="1231" spans="1:5" x14ac:dyDescent="0.2">
      <c r="A1231">
        <v>12.3</v>
      </c>
      <c r="B1231">
        <v>0.25909300000000002</v>
      </c>
      <c r="C1231">
        <v>-1.1249500000000001E-2</v>
      </c>
      <c r="D1231">
        <v>-1.32424E-2</v>
      </c>
      <c r="E1231">
        <v>0.965696</v>
      </c>
    </row>
    <row r="1232" spans="1:5" x14ac:dyDescent="0.2">
      <c r="A1232">
        <v>12.31</v>
      </c>
      <c r="B1232">
        <v>0.253473</v>
      </c>
      <c r="C1232">
        <v>-1.09788E-2</v>
      </c>
      <c r="D1232">
        <v>-1.36054E-2</v>
      </c>
      <c r="E1232">
        <v>0.96718400000000004</v>
      </c>
    </row>
    <row r="1233" spans="1:5" x14ac:dyDescent="0.2">
      <c r="A1233">
        <v>12.32</v>
      </c>
      <c r="B1233">
        <v>0.24799599999999999</v>
      </c>
      <c r="C1233">
        <v>-1.0681599999999999E-2</v>
      </c>
      <c r="D1233">
        <v>-1.39738E-2</v>
      </c>
      <c r="E1233">
        <v>0.96860100000000005</v>
      </c>
    </row>
    <row r="1234" spans="1:5" x14ac:dyDescent="0.2">
      <c r="A1234">
        <v>12.33</v>
      </c>
      <c r="B1234">
        <v>0.24263699999999999</v>
      </c>
      <c r="C1234">
        <v>-1.0385500000000001E-2</v>
      </c>
      <c r="D1234">
        <v>-1.43508E-2</v>
      </c>
      <c r="E1234">
        <v>0.96995500000000001</v>
      </c>
    </row>
    <row r="1235" spans="1:5" x14ac:dyDescent="0.2">
      <c r="A1235">
        <v>12.34</v>
      </c>
      <c r="B1235">
        <v>0.237374</v>
      </c>
      <c r="C1235">
        <v>-1.0134900000000001E-2</v>
      </c>
      <c r="D1235">
        <v>-1.47461E-2</v>
      </c>
      <c r="E1235">
        <v>0.97125399999999995</v>
      </c>
    </row>
    <row r="1236" spans="1:5" x14ac:dyDescent="0.2">
      <c r="A1236">
        <v>12.35</v>
      </c>
      <c r="B1236">
        <v>0.232184</v>
      </c>
      <c r="C1236">
        <v>-9.9428199999999998E-3</v>
      </c>
      <c r="D1236">
        <v>-1.5173900000000001E-2</v>
      </c>
      <c r="E1236">
        <v>0.97250300000000001</v>
      </c>
    </row>
    <row r="1237" spans="1:5" x14ac:dyDescent="0.2">
      <c r="A1237">
        <v>12.36</v>
      </c>
      <c r="B1237">
        <v>0.22703699999999999</v>
      </c>
      <c r="C1237">
        <v>-9.8026899999999993E-3</v>
      </c>
      <c r="D1237">
        <v>-1.5638800000000001E-2</v>
      </c>
      <c r="E1237">
        <v>0.97371099999999999</v>
      </c>
    </row>
    <row r="1238" spans="1:5" x14ac:dyDescent="0.2">
      <c r="A1238">
        <v>12.37</v>
      </c>
      <c r="B1238">
        <v>0.22190299999999999</v>
      </c>
      <c r="C1238">
        <v>-9.6811599999999994E-3</v>
      </c>
      <c r="D1238">
        <v>-1.6150399999999999E-2</v>
      </c>
      <c r="E1238">
        <v>0.97488699999999995</v>
      </c>
    </row>
    <row r="1239" spans="1:5" x14ac:dyDescent="0.2">
      <c r="A1239">
        <v>12.38</v>
      </c>
      <c r="B1239">
        <v>0.21676500000000001</v>
      </c>
      <c r="C1239">
        <v>-9.5345499999999993E-3</v>
      </c>
      <c r="D1239">
        <v>-1.67069E-2</v>
      </c>
      <c r="E1239">
        <v>0.97603399999999996</v>
      </c>
    </row>
    <row r="1240" spans="1:5" x14ac:dyDescent="0.2">
      <c r="A1240">
        <v>12.39</v>
      </c>
      <c r="B1240">
        <v>0.21160699999999999</v>
      </c>
      <c r="C1240">
        <v>-9.3364099999999998E-3</v>
      </c>
      <c r="D1240">
        <v>-1.72982E-2</v>
      </c>
      <c r="E1240">
        <v>0.97715700000000005</v>
      </c>
    </row>
    <row r="1241" spans="1:5" x14ac:dyDescent="0.2">
      <c r="A1241">
        <v>12.4</v>
      </c>
      <c r="B1241">
        <v>0.206396</v>
      </c>
      <c r="C1241">
        <v>-9.0656799999999996E-3</v>
      </c>
      <c r="D1241">
        <v>-1.7913399999999999E-2</v>
      </c>
      <c r="E1241">
        <v>0.97826199999999996</v>
      </c>
    </row>
    <row r="1242" spans="1:5" x14ac:dyDescent="0.2">
      <c r="A1242">
        <v>12.41</v>
      </c>
      <c r="B1242">
        <v>0.20108799999999999</v>
      </c>
      <c r="C1242">
        <v>-8.7137800000000008E-3</v>
      </c>
      <c r="D1242">
        <v>-1.85465E-2</v>
      </c>
      <c r="E1242">
        <v>0.97935899999999998</v>
      </c>
    </row>
    <row r="1243" spans="1:5" x14ac:dyDescent="0.2">
      <c r="A1243">
        <v>12.42</v>
      </c>
      <c r="B1243">
        <v>0.19562399999999999</v>
      </c>
      <c r="C1243">
        <v>-8.3049000000000005E-3</v>
      </c>
      <c r="D1243">
        <v>-1.9193200000000001E-2</v>
      </c>
      <c r="E1243">
        <v>0.98045599999999999</v>
      </c>
    </row>
    <row r="1244" spans="1:5" x14ac:dyDescent="0.2">
      <c r="A1244">
        <v>12.43</v>
      </c>
      <c r="B1244">
        <v>0.18995500000000001</v>
      </c>
      <c r="C1244">
        <v>-7.8911999999999993E-3</v>
      </c>
      <c r="D1244">
        <v>-1.9858000000000001E-2</v>
      </c>
      <c r="E1244">
        <v>0.98155999999999999</v>
      </c>
    </row>
    <row r="1245" spans="1:5" x14ac:dyDescent="0.2">
      <c r="A1245">
        <v>12.44</v>
      </c>
      <c r="B1245">
        <v>0.18404699999999999</v>
      </c>
      <c r="C1245">
        <v>-7.5205000000000003E-3</v>
      </c>
      <c r="D1245">
        <v>-2.0548799999999999E-2</v>
      </c>
      <c r="E1245">
        <v>0.98267400000000005</v>
      </c>
    </row>
    <row r="1246" spans="1:5" x14ac:dyDescent="0.2">
      <c r="A1246">
        <v>12.45</v>
      </c>
      <c r="B1246">
        <v>0.177868</v>
      </c>
      <c r="C1246">
        <v>-7.1578500000000003E-3</v>
      </c>
      <c r="D1246">
        <v>-2.1286200000000002E-2</v>
      </c>
      <c r="E1246">
        <v>0.98379799999999995</v>
      </c>
    </row>
    <row r="1247" spans="1:5" x14ac:dyDescent="0.2">
      <c r="A1247">
        <v>12.46</v>
      </c>
      <c r="B1247">
        <v>0.171433</v>
      </c>
      <c r="C1247">
        <v>-6.7993699999999999E-3</v>
      </c>
      <c r="D1247">
        <v>-2.2067199999999999E-2</v>
      </c>
      <c r="E1247">
        <v>0.98492500000000005</v>
      </c>
    </row>
    <row r="1248" spans="1:5" x14ac:dyDescent="0.2">
      <c r="A1248">
        <v>12.47</v>
      </c>
      <c r="B1248">
        <v>0.16476199999999999</v>
      </c>
      <c r="C1248">
        <v>-6.4431000000000002E-3</v>
      </c>
      <c r="D1248">
        <v>-2.2890400000000002E-2</v>
      </c>
      <c r="E1248">
        <v>0.98604700000000001</v>
      </c>
    </row>
    <row r="1249" spans="1:5" x14ac:dyDescent="0.2">
      <c r="A1249">
        <v>12.48</v>
      </c>
      <c r="B1249">
        <v>0.15787100000000001</v>
      </c>
      <c r="C1249">
        <v>-6.0874199999999996E-3</v>
      </c>
      <c r="D1249">
        <v>-2.3753300000000001E-2</v>
      </c>
      <c r="E1249">
        <v>0.987155</v>
      </c>
    </row>
    <row r="1250" spans="1:5" x14ac:dyDescent="0.2">
      <c r="A1250">
        <v>12.49</v>
      </c>
      <c r="B1250">
        <v>0.15077199999999999</v>
      </c>
      <c r="C1250">
        <v>-5.7333200000000001E-3</v>
      </c>
      <c r="D1250">
        <v>-2.4653000000000001E-2</v>
      </c>
      <c r="E1250">
        <v>0.98824400000000001</v>
      </c>
    </row>
    <row r="1251" spans="1:5" x14ac:dyDescent="0.2">
      <c r="A1251">
        <v>12.5</v>
      </c>
      <c r="B1251">
        <v>0.14346400000000001</v>
      </c>
      <c r="C1251">
        <v>-5.3818599999999996E-3</v>
      </c>
      <c r="D1251">
        <v>-2.55979E-2</v>
      </c>
      <c r="E1251">
        <v>0.98931000000000002</v>
      </c>
    </row>
    <row r="1252" spans="1:5" x14ac:dyDescent="0.2">
      <c r="A1252">
        <v>12.51</v>
      </c>
      <c r="B1252">
        <v>0.13592599999999999</v>
      </c>
      <c r="C1252">
        <v>-5.0324599999999999E-3</v>
      </c>
      <c r="D1252">
        <v>-2.65893E-2</v>
      </c>
      <c r="E1252">
        <v>0.99034900000000003</v>
      </c>
    </row>
    <row r="1253" spans="1:5" x14ac:dyDescent="0.2">
      <c r="A1253">
        <v>12.52</v>
      </c>
      <c r="B1253">
        <v>0.128132</v>
      </c>
      <c r="C1253">
        <v>-4.6808900000000001E-3</v>
      </c>
      <c r="D1253">
        <v>-2.7628400000000001E-2</v>
      </c>
      <c r="E1253">
        <v>0.99136100000000005</v>
      </c>
    </row>
    <row r="1254" spans="1:5" x14ac:dyDescent="0.2">
      <c r="A1254">
        <v>12.53</v>
      </c>
      <c r="B1254">
        <v>0.12005300000000001</v>
      </c>
      <c r="C1254">
        <v>-4.31286E-3</v>
      </c>
      <c r="D1254">
        <v>-2.8723499999999999E-2</v>
      </c>
      <c r="E1254">
        <v>0.99234299999999998</v>
      </c>
    </row>
    <row r="1255" spans="1:5" x14ac:dyDescent="0.2">
      <c r="A1255">
        <v>12.54</v>
      </c>
      <c r="B1255">
        <v>0.111681</v>
      </c>
      <c r="C1255">
        <v>-3.9312599999999998E-3</v>
      </c>
      <c r="D1255">
        <v>-2.9871600000000002E-2</v>
      </c>
      <c r="E1255">
        <v>0.99328700000000003</v>
      </c>
    </row>
    <row r="1256" spans="1:5" x14ac:dyDescent="0.2">
      <c r="A1256">
        <v>12.55</v>
      </c>
      <c r="B1256">
        <v>0.103046</v>
      </c>
      <c r="C1256">
        <v>-3.5494200000000002E-3</v>
      </c>
      <c r="D1256">
        <v>-3.1058800000000001E-2</v>
      </c>
      <c r="E1256">
        <v>0.99418499999999999</v>
      </c>
    </row>
    <row r="1257" spans="1:5" x14ac:dyDescent="0.2">
      <c r="A1257">
        <v>12.56</v>
      </c>
      <c r="B1257">
        <v>9.41882E-2</v>
      </c>
      <c r="C1257">
        <v>-3.17497E-3</v>
      </c>
      <c r="D1257">
        <v>-3.227E-2</v>
      </c>
      <c r="E1257">
        <v>0.99502599999999997</v>
      </c>
    </row>
    <row r="1258" spans="1:5" x14ac:dyDescent="0.2">
      <c r="A1258">
        <v>12.57</v>
      </c>
      <c r="B1258">
        <v>8.5136600000000007E-2</v>
      </c>
      <c r="C1258">
        <v>-2.81804E-3</v>
      </c>
      <c r="D1258">
        <v>-3.3484E-2</v>
      </c>
      <c r="E1258">
        <v>0.99580299999999999</v>
      </c>
    </row>
    <row r="1259" spans="1:5" x14ac:dyDescent="0.2">
      <c r="A1259">
        <v>12.58</v>
      </c>
      <c r="B1259">
        <v>7.5924500000000006E-2</v>
      </c>
      <c r="C1259">
        <v>-2.47678E-3</v>
      </c>
      <c r="D1259">
        <v>-3.4684199999999998E-2</v>
      </c>
      <c r="E1259">
        <v>0.99650700000000003</v>
      </c>
    </row>
    <row r="1260" spans="1:5" x14ac:dyDescent="0.2">
      <c r="A1260">
        <v>12.59</v>
      </c>
      <c r="B1260">
        <v>6.6580500000000001E-2</v>
      </c>
      <c r="C1260">
        <v>-2.1435099999999999E-3</v>
      </c>
      <c r="D1260">
        <v>-3.58558E-2</v>
      </c>
      <c r="E1260">
        <v>0.99713399999999996</v>
      </c>
    </row>
    <row r="1261" spans="1:5" x14ac:dyDescent="0.2">
      <c r="A1261">
        <v>12.6</v>
      </c>
      <c r="B1261">
        <v>5.7101899999999997E-2</v>
      </c>
      <c r="C1261">
        <v>-1.8173E-3</v>
      </c>
      <c r="D1261">
        <v>-3.6999299999999999E-2</v>
      </c>
      <c r="E1261">
        <v>0.99768100000000004</v>
      </c>
    </row>
    <row r="1262" spans="1:5" x14ac:dyDescent="0.2">
      <c r="A1262">
        <v>12.61</v>
      </c>
      <c r="B1262">
        <v>4.7455700000000003E-2</v>
      </c>
      <c r="C1262">
        <v>-1.5111300000000001E-3</v>
      </c>
      <c r="D1262">
        <v>-3.8129000000000003E-2</v>
      </c>
      <c r="E1262">
        <v>0.99814400000000003</v>
      </c>
    </row>
    <row r="1263" spans="1:5" x14ac:dyDescent="0.2">
      <c r="A1263">
        <v>12.62</v>
      </c>
      <c r="B1263">
        <v>3.75944E-2</v>
      </c>
      <c r="C1263">
        <v>-1.2308E-3</v>
      </c>
      <c r="D1263">
        <v>-3.9261799999999999E-2</v>
      </c>
      <c r="E1263">
        <v>0.99852099999999999</v>
      </c>
    </row>
    <row r="1264" spans="1:5" x14ac:dyDescent="0.2">
      <c r="A1264">
        <v>12.63</v>
      </c>
      <c r="B1264">
        <v>2.7488599999999998E-2</v>
      </c>
      <c r="C1264">
        <v>-9.7232299999999998E-4</v>
      </c>
      <c r="D1264">
        <v>-4.0422100000000002E-2</v>
      </c>
      <c r="E1264">
        <v>0.99880400000000003</v>
      </c>
    </row>
    <row r="1265" spans="1:5" x14ac:dyDescent="0.2">
      <c r="A1265">
        <v>12.64</v>
      </c>
      <c r="B1265">
        <v>1.7144099999999999E-2</v>
      </c>
      <c r="C1265">
        <v>-7.1237399999999999E-4</v>
      </c>
      <c r="D1265">
        <v>-4.1619099999999999E-2</v>
      </c>
      <c r="E1265">
        <v>0.99898600000000004</v>
      </c>
    </row>
    <row r="1266" spans="1:5" x14ac:dyDescent="0.2">
      <c r="A1266">
        <v>12.65</v>
      </c>
      <c r="B1266">
        <v>6.5945200000000004E-3</v>
      </c>
      <c r="C1266">
        <v>-4.2891099999999997E-4</v>
      </c>
      <c r="D1266">
        <v>-4.28406E-2</v>
      </c>
      <c r="E1266">
        <v>0.99905999999999995</v>
      </c>
    </row>
    <row r="1267" spans="1:5" x14ac:dyDescent="0.2">
      <c r="A1267">
        <v>12.66</v>
      </c>
      <c r="B1267">
        <v>-4.1084199999999998E-3</v>
      </c>
      <c r="C1267">
        <v>-1.0151E-4</v>
      </c>
      <c r="D1267">
        <v>-4.4067099999999998E-2</v>
      </c>
      <c r="E1267">
        <v>0.99902000000000002</v>
      </c>
    </row>
    <row r="1268" spans="1:5" x14ac:dyDescent="0.2">
      <c r="A1268">
        <v>12.67</v>
      </c>
      <c r="B1268">
        <v>-1.4917100000000001E-2</v>
      </c>
      <c r="C1268">
        <v>2.72293E-4</v>
      </c>
      <c r="D1268">
        <v>-4.5282599999999999E-2</v>
      </c>
      <c r="E1268">
        <v>0.99886299999999995</v>
      </c>
    </row>
    <row r="1269" spans="1:5" x14ac:dyDescent="0.2">
      <c r="A1269">
        <v>12.68</v>
      </c>
      <c r="B1269">
        <v>-2.5806300000000001E-2</v>
      </c>
      <c r="C1269">
        <v>6.6779199999999995E-4</v>
      </c>
      <c r="D1269">
        <v>-4.64754E-2</v>
      </c>
      <c r="E1269">
        <v>0.99858599999999997</v>
      </c>
    </row>
    <row r="1270" spans="1:5" x14ac:dyDescent="0.2">
      <c r="A1270">
        <v>12.69</v>
      </c>
      <c r="B1270">
        <v>-3.6773E-2</v>
      </c>
      <c r="C1270">
        <v>1.04462E-3</v>
      </c>
      <c r="D1270">
        <v>-4.7633500000000002E-2</v>
      </c>
      <c r="E1270">
        <v>0.99818700000000005</v>
      </c>
    </row>
    <row r="1271" spans="1:5" x14ac:dyDescent="0.2">
      <c r="A1271">
        <v>12.7</v>
      </c>
      <c r="B1271">
        <v>-4.78173E-2</v>
      </c>
      <c r="C1271">
        <v>1.3798599999999999E-3</v>
      </c>
      <c r="D1271">
        <v>-4.8749099999999997E-2</v>
      </c>
      <c r="E1271">
        <v>0.99766500000000002</v>
      </c>
    </row>
    <row r="1272" spans="1:5" x14ac:dyDescent="0.2">
      <c r="A1272">
        <v>12.71</v>
      </c>
      <c r="B1272">
        <v>-5.8940300000000001E-2</v>
      </c>
      <c r="C1272">
        <v>1.64645E-3</v>
      </c>
      <c r="D1272">
        <v>-4.9822199999999997E-2</v>
      </c>
      <c r="E1272">
        <v>0.99701600000000001</v>
      </c>
    </row>
    <row r="1273" spans="1:5" x14ac:dyDescent="0.2">
      <c r="A1273">
        <v>12.72</v>
      </c>
      <c r="B1273">
        <v>-7.0138800000000001E-2</v>
      </c>
      <c r="C1273">
        <v>1.83818E-3</v>
      </c>
      <c r="D1273">
        <v>-5.0861299999999998E-2</v>
      </c>
      <c r="E1273">
        <v>0.99623799999999996</v>
      </c>
    </row>
    <row r="1274" spans="1:5" x14ac:dyDescent="0.2">
      <c r="A1274">
        <v>12.73</v>
      </c>
      <c r="B1274">
        <v>-8.1392800000000001E-2</v>
      </c>
      <c r="C1274">
        <v>1.9784199999999998E-3</v>
      </c>
      <c r="D1274">
        <v>-5.1874799999999999E-2</v>
      </c>
      <c r="E1274">
        <v>0.99532900000000002</v>
      </c>
    </row>
    <row r="1275" spans="1:5" x14ac:dyDescent="0.2">
      <c r="A1275">
        <v>12.74</v>
      </c>
      <c r="B1275">
        <v>-9.2653600000000003E-2</v>
      </c>
      <c r="C1275">
        <v>2.1054400000000001E-3</v>
      </c>
      <c r="D1275">
        <v>-5.28794E-2</v>
      </c>
      <c r="E1275">
        <v>0.99429100000000004</v>
      </c>
    </row>
    <row r="1276" spans="1:5" x14ac:dyDescent="0.2">
      <c r="A1276">
        <v>12.75</v>
      </c>
      <c r="B1276">
        <v>-0.10388500000000001</v>
      </c>
      <c r="C1276">
        <v>2.2687499999999999E-3</v>
      </c>
      <c r="D1276">
        <v>-5.3878200000000001E-2</v>
      </c>
      <c r="E1276">
        <v>0.99312599999999995</v>
      </c>
    </row>
    <row r="1277" spans="1:5" x14ac:dyDescent="0.2">
      <c r="A1277">
        <v>12.76</v>
      </c>
      <c r="B1277">
        <v>-0.11507000000000001</v>
      </c>
      <c r="C1277">
        <v>2.5066099999999998E-3</v>
      </c>
      <c r="D1277">
        <v>-5.4873900000000003E-2</v>
      </c>
      <c r="E1277">
        <v>0.99183699999999997</v>
      </c>
    </row>
    <row r="1278" spans="1:5" x14ac:dyDescent="0.2">
      <c r="A1278">
        <v>12.77</v>
      </c>
      <c r="B1278">
        <v>-0.12621099999999999</v>
      </c>
      <c r="C1278">
        <v>2.8291599999999998E-3</v>
      </c>
      <c r="D1278">
        <v>-5.5867100000000003E-2</v>
      </c>
      <c r="E1278">
        <v>0.990425</v>
      </c>
    </row>
    <row r="1279" spans="1:5" x14ac:dyDescent="0.2">
      <c r="A1279">
        <v>12.78</v>
      </c>
      <c r="B1279">
        <v>-0.13733300000000001</v>
      </c>
      <c r="C1279">
        <v>3.2155999999999999E-3</v>
      </c>
      <c r="D1279">
        <v>-5.6848999999999997E-2</v>
      </c>
      <c r="E1279">
        <v>0.98888699999999996</v>
      </c>
    </row>
    <row r="1280" spans="1:5" x14ac:dyDescent="0.2">
      <c r="A1280">
        <v>12.79</v>
      </c>
      <c r="B1280">
        <v>-0.148483</v>
      </c>
      <c r="C1280">
        <v>3.6386299999999999E-3</v>
      </c>
      <c r="D1280">
        <v>-5.7815800000000001E-2</v>
      </c>
      <c r="E1280">
        <v>0.98721700000000001</v>
      </c>
    </row>
    <row r="1281" spans="1:5" x14ac:dyDescent="0.2">
      <c r="A1281">
        <v>12.8</v>
      </c>
      <c r="B1281">
        <v>-0.159695</v>
      </c>
      <c r="C1281">
        <v>4.1009999999999996E-3</v>
      </c>
      <c r="D1281">
        <v>-5.8757400000000001E-2</v>
      </c>
      <c r="E1281">
        <v>0.98540799999999995</v>
      </c>
    </row>
    <row r="1282" spans="1:5" x14ac:dyDescent="0.2">
      <c r="A1282">
        <v>12.81</v>
      </c>
      <c r="B1282">
        <v>-0.17099500000000001</v>
      </c>
      <c r="C1282">
        <v>4.59751E-3</v>
      </c>
      <c r="D1282">
        <v>-5.9674999999999999E-2</v>
      </c>
      <c r="E1282">
        <v>0.98345199999999999</v>
      </c>
    </row>
    <row r="1283" spans="1:5" x14ac:dyDescent="0.2">
      <c r="A1283">
        <v>12.82</v>
      </c>
      <c r="B1283">
        <v>-0.18237200000000001</v>
      </c>
      <c r="C1283">
        <v>5.1240000000000001E-3</v>
      </c>
      <c r="D1283">
        <v>-6.0578600000000003E-2</v>
      </c>
      <c r="E1283">
        <v>0.981348</v>
      </c>
    </row>
    <row r="1284" spans="1:5" x14ac:dyDescent="0.2">
      <c r="A1284">
        <v>12.83</v>
      </c>
      <c r="B1284">
        <v>-0.193776</v>
      </c>
      <c r="C1284">
        <v>5.6694299999999996E-3</v>
      </c>
      <c r="D1284">
        <v>-6.1478100000000001E-2</v>
      </c>
      <c r="E1284">
        <v>0.979101</v>
      </c>
    </row>
    <row r="1285" spans="1:5" x14ac:dyDescent="0.2">
      <c r="A1285">
        <v>12.84</v>
      </c>
      <c r="B1285">
        <v>-0.205124</v>
      </c>
      <c r="C1285">
        <v>6.2308800000000003E-3</v>
      </c>
      <c r="D1285">
        <v>-6.2362000000000001E-2</v>
      </c>
      <c r="E1285">
        <v>0.97672700000000001</v>
      </c>
    </row>
    <row r="1286" spans="1:5" x14ac:dyDescent="0.2">
      <c r="A1286">
        <v>12.85</v>
      </c>
      <c r="B1286">
        <v>-0.216339</v>
      </c>
      <c r="C1286">
        <v>6.8200099999999996E-3</v>
      </c>
      <c r="D1286">
        <v>-6.3211400000000001E-2</v>
      </c>
      <c r="E1286">
        <v>0.97424599999999995</v>
      </c>
    </row>
    <row r="1287" spans="1:5" x14ac:dyDescent="0.2">
      <c r="A1287">
        <v>12.86</v>
      </c>
      <c r="B1287">
        <v>-0.22739200000000001</v>
      </c>
      <c r="C1287">
        <v>7.4382900000000002E-3</v>
      </c>
      <c r="D1287">
        <v>-6.4016600000000007E-2</v>
      </c>
      <c r="E1287">
        <v>0.97166799999999998</v>
      </c>
    </row>
    <row r="1288" spans="1:5" x14ac:dyDescent="0.2">
      <c r="A1288">
        <v>12.87</v>
      </c>
      <c r="B1288">
        <v>-0.238313</v>
      </c>
      <c r="C1288">
        <v>8.0647099999999992E-3</v>
      </c>
      <c r="D1288">
        <v>-6.4772899999999994E-2</v>
      </c>
      <c r="E1288">
        <v>0.96899299999999999</v>
      </c>
    </row>
    <row r="1289" spans="1:5" x14ac:dyDescent="0.2">
      <c r="A1289">
        <v>12.88</v>
      </c>
      <c r="B1289">
        <v>-0.24915699999999999</v>
      </c>
      <c r="C1289">
        <v>8.6745699999999995E-3</v>
      </c>
      <c r="D1289">
        <v>-6.5471699999999994E-2</v>
      </c>
      <c r="E1289">
        <v>0.96620899999999998</v>
      </c>
    </row>
    <row r="1290" spans="1:5" x14ac:dyDescent="0.2">
      <c r="A1290">
        <v>12.89</v>
      </c>
      <c r="B1290">
        <v>-0.26</v>
      </c>
      <c r="C1290">
        <v>9.2186200000000003E-3</v>
      </c>
      <c r="D1290">
        <v>-6.6109899999999999E-2</v>
      </c>
      <c r="E1290">
        <v>0.96329900000000002</v>
      </c>
    </row>
    <row r="1291" spans="1:5" x14ac:dyDescent="0.2">
      <c r="A1291">
        <v>12.9</v>
      </c>
      <c r="B1291">
        <v>-0.27091700000000002</v>
      </c>
      <c r="C1291">
        <v>9.6726699999999995E-3</v>
      </c>
      <c r="D1291">
        <v>-6.6684900000000005E-2</v>
      </c>
      <c r="E1291">
        <v>0.96024100000000001</v>
      </c>
    </row>
    <row r="1292" spans="1:5" x14ac:dyDescent="0.2">
      <c r="A1292">
        <v>12.91</v>
      </c>
      <c r="B1292">
        <v>-0.28194599999999997</v>
      </c>
      <c r="C1292">
        <v>1.00835E-2</v>
      </c>
      <c r="D1292">
        <v>-6.7234600000000005E-2</v>
      </c>
      <c r="E1292">
        <v>0.95701800000000004</v>
      </c>
    </row>
    <row r="1293" spans="1:5" x14ac:dyDescent="0.2">
      <c r="A1293">
        <v>12.92</v>
      </c>
      <c r="B1293">
        <v>-0.29305199999999998</v>
      </c>
      <c r="C1293">
        <v>1.05559E-2</v>
      </c>
      <c r="D1293">
        <v>-6.7800799999999994E-2</v>
      </c>
      <c r="E1293">
        <v>0.95363100000000001</v>
      </c>
    </row>
    <row r="1294" spans="1:5" x14ac:dyDescent="0.2">
      <c r="A1294">
        <v>12.93</v>
      </c>
      <c r="B1294">
        <v>-0.304149</v>
      </c>
      <c r="C1294">
        <v>1.11717E-2</v>
      </c>
      <c r="D1294">
        <v>-6.8416299999999999E-2</v>
      </c>
      <c r="E1294">
        <v>0.95009900000000003</v>
      </c>
    </row>
    <row r="1295" spans="1:5" x14ac:dyDescent="0.2">
      <c r="A1295">
        <v>12.94</v>
      </c>
      <c r="B1295">
        <v>-0.31514999999999999</v>
      </c>
      <c r="C1295">
        <v>1.19498E-2</v>
      </c>
      <c r="D1295">
        <v>-6.9082599999999994E-2</v>
      </c>
      <c r="E1295">
        <v>0.94644899999999998</v>
      </c>
    </row>
    <row r="1296" spans="1:5" x14ac:dyDescent="0.2">
      <c r="A1296">
        <v>12.95</v>
      </c>
      <c r="B1296">
        <v>-0.32601799999999997</v>
      </c>
      <c r="C1296">
        <v>1.28415E-2</v>
      </c>
      <c r="D1296">
        <v>-6.97575E-2</v>
      </c>
      <c r="E1296">
        <v>0.94269899999999995</v>
      </c>
    </row>
    <row r="1297" spans="1:5" x14ac:dyDescent="0.2">
      <c r="A1297">
        <v>12.96</v>
      </c>
      <c r="B1297">
        <v>-0.336785</v>
      </c>
      <c r="C1297">
        <v>1.37772E-2</v>
      </c>
      <c r="D1297">
        <v>-7.0406499999999997E-2</v>
      </c>
      <c r="E1297">
        <v>0.93884500000000004</v>
      </c>
    </row>
    <row r="1298" spans="1:5" x14ac:dyDescent="0.2">
      <c r="A1298">
        <v>12.97</v>
      </c>
      <c r="B1298">
        <v>-0.347528</v>
      </c>
      <c r="C1298">
        <v>1.4714700000000001E-2</v>
      </c>
      <c r="D1298">
        <v>-7.0999499999999993E-2</v>
      </c>
      <c r="E1298">
        <v>0.93486199999999997</v>
      </c>
    </row>
    <row r="1299" spans="1:5" x14ac:dyDescent="0.2">
      <c r="A1299">
        <v>12.98</v>
      </c>
      <c r="B1299">
        <v>-0.35833799999999999</v>
      </c>
      <c r="C1299">
        <v>1.5660299999999999E-2</v>
      </c>
      <c r="D1299">
        <v>-7.1498699999999998E-2</v>
      </c>
      <c r="E1299">
        <v>0.93071800000000005</v>
      </c>
    </row>
    <row r="1300" spans="1:5" x14ac:dyDescent="0.2">
      <c r="A1300">
        <v>12.99</v>
      </c>
      <c r="B1300">
        <v>-0.369284</v>
      </c>
      <c r="C1300">
        <v>1.6622899999999999E-2</v>
      </c>
      <c r="D1300">
        <v>-7.1909299999999995E-2</v>
      </c>
      <c r="E1300">
        <v>0.92638100000000001</v>
      </c>
    </row>
    <row r="1301" spans="1:5" x14ac:dyDescent="0.2">
      <c r="A1301">
        <v>13</v>
      </c>
      <c r="B1301">
        <v>-0.38035099999999999</v>
      </c>
      <c r="C1301">
        <v>1.7629100000000002E-2</v>
      </c>
      <c r="D1301">
        <v>-7.2301599999999994E-2</v>
      </c>
      <c r="E1301">
        <v>0.92184299999999997</v>
      </c>
    </row>
    <row r="1302" spans="1:5" x14ac:dyDescent="0.2">
      <c r="A1302">
        <v>13.01</v>
      </c>
      <c r="B1302">
        <v>-0.39144800000000002</v>
      </c>
      <c r="C1302">
        <v>1.8708499999999999E-2</v>
      </c>
      <c r="D1302">
        <v>-7.2695200000000001E-2</v>
      </c>
      <c r="E1302">
        <v>0.917134</v>
      </c>
    </row>
    <row r="1303" spans="1:5" x14ac:dyDescent="0.2">
      <c r="A1303">
        <v>13.02</v>
      </c>
      <c r="B1303">
        <v>-0.40249000000000001</v>
      </c>
      <c r="C1303">
        <v>1.9859499999999999E-2</v>
      </c>
      <c r="D1303">
        <v>-7.30687E-2</v>
      </c>
      <c r="E1303">
        <v>0.91228799999999999</v>
      </c>
    </row>
    <row r="1304" spans="1:5" x14ac:dyDescent="0.2">
      <c r="A1304">
        <v>13.03</v>
      </c>
      <c r="B1304">
        <v>-0.41341899999999998</v>
      </c>
      <c r="C1304">
        <v>2.1061900000000001E-2</v>
      </c>
      <c r="D1304">
        <v>-7.3418200000000003E-2</v>
      </c>
      <c r="E1304">
        <v>0.90733200000000003</v>
      </c>
    </row>
    <row r="1305" spans="1:5" x14ac:dyDescent="0.2">
      <c r="A1305">
        <v>13.04</v>
      </c>
      <c r="B1305">
        <v>-0.42419000000000001</v>
      </c>
      <c r="C1305">
        <v>2.22896E-2</v>
      </c>
      <c r="D1305">
        <v>-7.3741100000000004E-2</v>
      </c>
      <c r="E1305">
        <v>0.90229000000000004</v>
      </c>
    </row>
    <row r="1306" spans="1:5" x14ac:dyDescent="0.2">
      <c r="A1306">
        <v>13.05</v>
      </c>
      <c r="B1306">
        <v>-0.434805</v>
      </c>
      <c r="C1306">
        <v>2.3511199999999999E-2</v>
      </c>
      <c r="D1306">
        <v>-7.4029499999999998E-2</v>
      </c>
      <c r="E1306">
        <v>0.89716899999999999</v>
      </c>
    </row>
    <row r="1307" spans="1:5" x14ac:dyDescent="0.2">
      <c r="A1307">
        <v>13.06</v>
      </c>
      <c r="B1307">
        <v>-0.44530900000000001</v>
      </c>
      <c r="C1307">
        <v>2.4719000000000001E-2</v>
      </c>
      <c r="D1307">
        <v>-7.4297799999999997E-2</v>
      </c>
      <c r="E1307">
        <v>0.89194700000000005</v>
      </c>
    </row>
    <row r="1308" spans="1:5" x14ac:dyDescent="0.2">
      <c r="A1308">
        <v>13.07</v>
      </c>
      <c r="B1308">
        <v>-0.45575199999999999</v>
      </c>
      <c r="C1308">
        <v>2.5947700000000001E-2</v>
      </c>
      <c r="D1308">
        <v>-7.4567700000000001E-2</v>
      </c>
      <c r="E1308">
        <v>0.886598</v>
      </c>
    </row>
    <row r="1309" spans="1:5" x14ac:dyDescent="0.2">
      <c r="A1309">
        <v>13.08</v>
      </c>
      <c r="B1309">
        <v>-0.46615499999999999</v>
      </c>
      <c r="C1309">
        <v>2.7215300000000001E-2</v>
      </c>
      <c r="D1309">
        <v>-7.4865100000000004E-2</v>
      </c>
      <c r="E1309">
        <v>0.88110999999999995</v>
      </c>
    </row>
    <row r="1310" spans="1:5" x14ac:dyDescent="0.2">
      <c r="A1310">
        <v>13.09</v>
      </c>
      <c r="B1310">
        <v>-0.47647400000000001</v>
      </c>
      <c r="C1310">
        <v>2.8517799999999999E-2</v>
      </c>
      <c r="D1310">
        <v>-7.5200799999999998E-2</v>
      </c>
      <c r="E1310">
        <v>0.875502</v>
      </c>
    </row>
    <row r="1311" spans="1:5" x14ac:dyDescent="0.2">
      <c r="A1311">
        <v>13.1</v>
      </c>
      <c r="B1311">
        <v>-0.48661300000000002</v>
      </c>
      <c r="C1311">
        <v>2.9840200000000001E-2</v>
      </c>
      <c r="D1311">
        <v>-7.5548100000000007E-2</v>
      </c>
      <c r="E1311">
        <v>0.86983299999999997</v>
      </c>
    </row>
    <row r="1312" spans="1:5" x14ac:dyDescent="0.2">
      <c r="A1312">
        <v>13.11</v>
      </c>
      <c r="B1312">
        <v>-0.49645699999999998</v>
      </c>
      <c r="C1312">
        <v>3.1188500000000001E-2</v>
      </c>
      <c r="D1312">
        <v>-7.5826900000000003E-2</v>
      </c>
      <c r="E1312">
        <v>0.86417999999999995</v>
      </c>
    </row>
    <row r="1313" spans="1:5" x14ac:dyDescent="0.2">
      <c r="A1313">
        <v>13.12</v>
      </c>
      <c r="B1313">
        <v>-0.50591799999999998</v>
      </c>
      <c r="C1313">
        <v>3.2571799999999998E-2</v>
      </c>
      <c r="D1313">
        <v>-7.6005100000000006E-2</v>
      </c>
      <c r="E1313">
        <v>0.85860899999999996</v>
      </c>
    </row>
    <row r="1314" spans="1:5" x14ac:dyDescent="0.2">
      <c r="A1314">
        <v>13.13</v>
      </c>
      <c r="B1314">
        <v>-0.51498200000000005</v>
      </c>
      <c r="C1314">
        <v>3.3983699999999999E-2</v>
      </c>
      <c r="D1314">
        <v>-7.6131900000000002E-2</v>
      </c>
      <c r="E1314">
        <v>0.85313700000000003</v>
      </c>
    </row>
    <row r="1315" spans="1:5" x14ac:dyDescent="0.2">
      <c r="A1315">
        <v>13.14</v>
      </c>
      <c r="B1315">
        <v>-0.52368800000000004</v>
      </c>
      <c r="C1315">
        <v>3.5432999999999999E-2</v>
      </c>
      <c r="D1315">
        <v>-7.6252E-2</v>
      </c>
      <c r="E1315">
        <v>0.84775100000000003</v>
      </c>
    </row>
    <row r="1316" spans="1:5" x14ac:dyDescent="0.2">
      <c r="A1316">
        <v>13.15</v>
      </c>
      <c r="B1316">
        <v>-0.53210500000000005</v>
      </c>
      <c r="C1316">
        <v>3.6901099999999999E-2</v>
      </c>
      <c r="D1316">
        <v>-7.6355300000000001E-2</v>
      </c>
      <c r="E1316">
        <v>0.84242099999999998</v>
      </c>
    </row>
    <row r="1317" spans="1:5" x14ac:dyDescent="0.2">
      <c r="A1317">
        <v>13.16</v>
      </c>
      <c r="B1317">
        <v>-0.54034400000000005</v>
      </c>
      <c r="C1317">
        <v>3.8355E-2</v>
      </c>
      <c r="D1317">
        <v>-7.6423000000000005E-2</v>
      </c>
      <c r="E1317">
        <v>0.83708800000000005</v>
      </c>
    </row>
    <row r="1318" spans="1:5" x14ac:dyDescent="0.2">
      <c r="A1318">
        <v>13.17</v>
      </c>
      <c r="B1318">
        <v>-0.54854099999999995</v>
      </c>
      <c r="C1318">
        <v>3.9712400000000002E-2</v>
      </c>
      <c r="D1318">
        <v>-7.6486600000000002E-2</v>
      </c>
      <c r="E1318">
        <v>0.83167000000000002</v>
      </c>
    </row>
    <row r="1319" spans="1:5" x14ac:dyDescent="0.2">
      <c r="A1319">
        <v>13.18</v>
      </c>
      <c r="B1319">
        <v>-0.55676099999999995</v>
      </c>
      <c r="C1319">
        <v>4.09307E-2</v>
      </c>
      <c r="D1319">
        <v>-7.6615900000000001E-2</v>
      </c>
      <c r="E1319">
        <v>0.82611800000000002</v>
      </c>
    </row>
    <row r="1320" spans="1:5" x14ac:dyDescent="0.2">
      <c r="A1320">
        <v>13.19</v>
      </c>
      <c r="B1320">
        <v>-0.56492900000000001</v>
      </c>
      <c r="C1320">
        <v>4.2063200000000002E-2</v>
      </c>
      <c r="D1320">
        <v>-7.6810400000000001E-2</v>
      </c>
      <c r="E1320">
        <v>0.82047899999999996</v>
      </c>
    </row>
    <row r="1321" spans="1:5" x14ac:dyDescent="0.2">
      <c r="A1321">
        <v>13.2</v>
      </c>
      <c r="B1321">
        <v>-0.57287100000000002</v>
      </c>
      <c r="C1321">
        <v>4.3153900000000002E-2</v>
      </c>
      <c r="D1321">
        <v>-7.7037700000000001E-2</v>
      </c>
      <c r="E1321">
        <v>0.81487500000000002</v>
      </c>
    </row>
    <row r="1322" spans="1:5" x14ac:dyDescent="0.2">
      <c r="A1322">
        <v>13.21</v>
      </c>
      <c r="B1322">
        <v>-0.58043900000000004</v>
      </c>
      <c r="C1322">
        <v>4.4202999999999999E-2</v>
      </c>
      <c r="D1322">
        <v>-7.7247300000000005E-2</v>
      </c>
      <c r="E1322">
        <v>0.80942499999999995</v>
      </c>
    </row>
    <row r="1323" spans="1:5" x14ac:dyDescent="0.2">
      <c r="A1323">
        <v>13.22</v>
      </c>
      <c r="B1323">
        <v>-0.58756299999999995</v>
      </c>
      <c r="C1323">
        <v>4.5205299999999997E-2</v>
      </c>
      <c r="D1323">
        <v>-7.7365299999999998E-2</v>
      </c>
      <c r="E1323">
        <v>0.80420199999999997</v>
      </c>
    </row>
    <row r="1324" spans="1:5" x14ac:dyDescent="0.2">
      <c r="A1324">
        <v>13.23</v>
      </c>
      <c r="B1324">
        <v>-0.59422600000000003</v>
      </c>
      <c r="C1324">
        <v>4.6157700000000003E-2</v>
      </c>
      <c r="D1324">
        <v>-7.7375100000000002E-2</v>
      </c>
      <c r="E1324">
        <v>0.79923599999999995</v>
      </c>
    </row>
    <row r="1325" spans="1:5" x14ac:dyDescent="0.2">
      <c r="A1325">
        <v>13.24</v>
      </c>
      <c r="B1325">
        <v>-0.60046200000000005</v>
      </c>
      <c r="C1325">
        <v>4.7100599999999999E-2</v>
      </c>
      <c r="D1325">
        <v>-7.7290200000000003E-2</v>
      </c>
      <c r="E1325">
        <v>0.79451499999999997</v>
      </c>
    </row>
    <row r="1326" spans="1:5" x14ac:dyDescent="0.2">
      <c r="A1326">
        <v>13.25</v>
      </c>
      <c r="B1326">
        <v>-0.60634999999999994</v>
      </c>
      <c r="C1326">
        <v>4.8041899999999998E-2</v>
      </c>
      <c r="D1326">
        <v>-7.7116500000000004E-2</v>
      </c>
      <c r="E1326">
        <v>0.789991</v>
      </c>
    </row>
    <row r="1327" spans="1:5" x14ac:dyDescent="0.2">
      <c r="A1327">
        <v>13.26</v>
      </c>
      <c r="B1327">
        <v>-0.61198300000000005</v>
      </c>
      <c r="C1327">
        <v>4.8930500000000002E-2</v>
      </c>
      <c r="D1327">
        <v>-7.6853900000000003E-2</v>
      </c>
      <c r="E1327">
        <v>0.78560600000000003</v>
      </c>
    </row>
    <row r="1328" spans="1:5" x14ac:dyDescent="0.2">
      <c r="A1328">
        <v>13.27</v>
      </c>
      <c r="B1328">
        <v>-0.61741400000000002</v>
      </c>
      <c r="C1328">
        <v>4.9690199999999997E-2</v>
      </c>
      <c r="D1328">
        <v>-7.6522099999999996E-2</v>
      </c>
      <c r="E1328">
        <v>0.78132900000000005</v>
      </c>
    </row>
    <row r="1329" spans="1:5" x14ac:dyDescent="0.2">
      <c r="A1329">
        <v>13.28</v>
      </c>
      <c r="B1329">
        <v>-0.62260800000000005</v>
      </c>
      <c r="C1329">
        <v>5.0332300000000003E-2</v>
      </c>
      <c r="D1329">
        <v>-7.6138700000000004E-2</v>
      </c>
      <c r="E1329">
        <v>0.77719300000000002</v>
      </c>
    </row>
    <row r="1330" spans="1:5" x14ac:dyDescent="0.2">
      <c r="A1330">
        <v>13.29</v>
      </c>
      <c r="B1330">
        <v>-0.62747399999999998</v>
      </c>
      <c r="C1330">
        <v>5.08961E-2</v>
      </c>
      <c r="D1330">
        <v>-7.5690900000000005E-2</v>
      </c>
      <c r="E1330">
        <v>0.77327699999999999</v>
      </c>
    </row>
    <row r="1331" spans="1:5" x14ac:dyDescent="0.2">
      <c r="A1331">
        <v>13.3</v>
      </c>
      <c r="B1331">
        <v>-0.63193600000000005</v>
      </c>
      <c r="C1331">
        <v>5.1408000000000002E-2</v>
      </c>
      <c r="D1331">
        <v>-7.5199600000000005E-2</v>
      </c>
      <c r="E1331">
        <v>0.76964900000000003</v>
      </c>
    </row>
    <row r="1332" spans="1:5" x14ac:dyDescent="0.2">
      <c r="A1332">
        <v>13.31</v>
      </c>
      <c r="B1332">
        <v>-0.63597400000000004</v>
      </c>
      <c r="C1332">
        <v>5.1906300000000002E-2</v>
      </c>
      <c r="D1332">
        <v>-7.4696399999999996E-2</v>
      </c>
      <c r="E1332">
        <v>0.76633099999999998</v>
      </c>
    </row>
    <row r="1333" spans="1:5" x14ac:dyDescent="0.2">
      <c r="A1333">
        <v>13.32</v>
      </c>
      <c r="B1333">
        <v>-0.63961199999999996</v>
      </c>
      <c r="C1333">
        <v>5.2396600000000002E-2</v>
      </c>
      <c r="D1333">
        <v>-7.4193899999999993E-2</v>
      </c>
      <c r="E1333">
        <v>0.76331300000000002</v>
      </c>
    </row>
    <row r="1334" spans="1:5" x14ac:dyDescent="0.2">
      <c r="A1334">
        <v>13.33</v>
      </c>
      <c r="B1334">
        <v>-0.64288500000000004</v>
      </c>
      <c r="C1334">
        <v>5.2880999999999997E-2</v>
      </c>
      <c r="D1334">
        <v>-7.3697899999999997E-2</v>
      </c>
      <c r="E1334">
        <v>0.76057300000000005</v>
      </c>
    </row>
    <row r="1335" spans="1:5" x14ac:dyDescent="0.2">
      <c r="A1335">
        <v>13.34</v>
      </c>
      <c r="B1335">
        <v>-0.64583599999999997</v>
      </c>
      <c r="C1335">
        <v>5.3342800000000003E-2</v>
      </c>
      <c r="D1335">
        <v>-7.3189900000000002E-2</v>
      </c>
      <c r="E1335">
        <v>0.75808600000000004</v>
      </c>
    </row>
    <row r="1336" spans="1:5" x14ac:dyDescent="0.2">
      <c r="A1336">
        <v>13.35</v>
      </c>
      <c r="B1336">
        <v>-0.64851499999999995</v>
      </c>
      <c r="C1336">
        <v>5.3730199999999999E-2</v>
      </c>
      <c r="D1336">
        <v>-7.2620599999999993E-2</v>
      </c>
      <c r="E1336">
        <v>0.75582199999999999</v>
      </c>
    </row>
    <row r="1337" spans="1:5" x14ac:dyDescent="0.2">
      <c r="A1337">
        <v>13.36</v>
      </c>
      <c r="B1337">
        <v>-0.65093800000000002</v>
      </c>
      <c r="C1337">
        <v>5.40046E-2</v>
      </c>
      <c r="D1337">
        <v>-7.1965699999999994E-2</v>
      </c>
      <c r="E1337">
        <v>0.75378000000000001</v>
      </c>
    </row>
    <row r="1338" spans="1:5" x14ac:dyDescent="0.2">
      <c r="A1338">
        <v>13.37</v>
      </c>
      <c r="B1338">
        <v>-0.65308100000000002</v>
      </c>
      <c r="C1338">
        <v>5.4185999999999998E-2</v>
      </c>
      <c r="D1338">
        <v>-7.1259100000000006E-2</v>
      </c>
      <c r="E1338">
        <v>0.75197899999999995</v>
      </c>
    </row>
    <row r="1339" spans="1:5" x14ac:dyDescent="0.2">
      <c r="A1339">
        <v>13.38</v>
      </c>
      <c r="B1339">
        <v>-0.654895</v>
      </c>
      <c r="C1339">
        <v>5.43154E-2</v>
      </c>
      <c r="D1339">
        <v>-7.0559499999999997E-2</v>
      </c>
      <c r="E1339">
        <v>0.75045499999999998</v>
      </c>
    </row>
    <row r="1340" spans="1:5" x14ac:dyDescent="0.2">
      <c r="A1340">
        <v>13.39</v>
      </c>
      <c r="B1340">
        <v>-0.65633600000000003</v>
      </c>
      <c r="C1340">
        <v>5.4432700000000001E-2</v>
      </c>
      <c r="D1340">
        <v>-6.9903199999999999E-2</v>
      </c>
      <c r="E1340">
        <v>0.74924800000000003</v>
      </c>
    </row>
    <row r="1341" spans="1:5" x14ac:dyDescent="0.2">
      <c r="A1341">
        <v>13.4</v>
      </c>
      <c r="B1341">
        <v>-0.65738099999999999</v>
      </c>
      <c r="C1341">
        <v>5.4550599999999998E-2</v>
      </c>
      <c r="D1341">
        <v>-6.9300100000000003E-2</v>
      </c>
      <c r="E1341">
        <v>0.74837900000000002</v>
      </c>
    </row>
    <row r="1342" spans="1:5" x14ac:dyDescent="0.2">
      <c r="A1342">
        <v>13.41</v>
      </c>
      <c r="B1342">
        <v>-0.65803500000000004</v>
      </c>
      <c r="C1342">
        <v>5.4657299999999999E-2</v>
      </c>
      <c r="D1342">
        <v>-6.8746500000000002E-2</v>
      </c>
      <c r="E1342">
        <v>0.74784799999999996</v>
      </c>
    </row>
    <row r="1343" spans="1:5" x14ac:dyDescent="0.2">
      <c r="A1343">
        <v>13.42</v>
      </c>
      <c r="B1343">
        <v>-0.65832599999999997</v>
      </c>
      <c r="C1343">
        <v>5.4703700000000001E-2</v>
      </c>
      <c r="D1343">
        <v>-6.8202399999999996E-2</v>
      </c>
      <c r="E1343">
        <v>0.74763800000000002</v>
      </c>
    </row>
    <row r="1344" spans="1:5" x14ac:dyDescent="0.2">
      <c r="A1344">
        <v>13.43</v>
      </c>
      <c r="B1344">
        <v>-0.65828399999999998</v>
      </c>
      <c r="C1344">
        <v>5.4688800000000003E-2</v>
      </c>
      <c r="D1344">
        <v>-6.7663100000000004E-2</v>
      </c>
      <c r="E1344">
        <v>0.74772499999999997</v>
      </c>
    </row>
    <row r="1345" spans="1:5" x14ac:dyDescent="0.2">
      <c r="A1345">
        <v>13.44</v>
      </c>
      <c r="B1345">
        <v>-0.65792799999999996</v>
      </c>
      <c r="C1345">
        <v>5.4592799999999997E-2</v>
      </c>
      <c r="D1345">
        <v>-6.71075E-2</v>
      </c>
      <c r="E1345">
        <v>0.74809599999999998</v>
      </c>
    </row>
    <row r="1346" spans="1:5" x14ac:dyDescent="0.2">
      <c r="A1346">
        <v>13.45</v>
      </c>
      <c r="B1346">
        <v>-0.65725500000000003</v>
      </c>
      <c r="C1346">
        <v>5.4415400000000003E-2</v>
      </c>
      <c r="D1346">
        <v>-6.65467E-2</v>
      </c>
      <c r="E1346">
        <v>0.74875000000000003</v>
      </c>
    </row>
    <row r="1347" spans="1:5" x14ac:dyDescent="0.2">
      <c r="A1347">
        <v>13.46</v>
      </c>
      <c r="B1347">
        <v>-0.65623600000000004</v>
      </c>
      <c r="C1347">
        <v>5.42003E-2</v>
      </c>
      <c r="D1347">
        <v>-6.6022700000000004E-2</v>
      </c>
      <c r="E1347">
        <v>0.74970499999999995</v>
      </c>
    </row>
    <row r="1348" spans="1:5" x14ac:dyDescent="0.2">
      <c r="A1348">
        <v>13.47</v>
      </c>
      <c r="B1348">
        <v>-0.65483199999999997</v>
      </c>
      <c r="C1348">
        <v>5.3993199999999998E-2</v>
      </c>
      <c r="D1348">
        <v>-6.5562700000000002E-2</v>
      </c>
      <c r="E1348">
        <v>0.75098699999999996</v>
      </c>
    </row>
    <row r="1349" spans="1:5" x14ac:dyDescent="0.2">
      <c r="A1349">
        <v>13.48</v>
      </c>
      <c r="B1349">
        <v>-0.65301299999999995</v>
      </c>
      <c r="C1349">
        <v>5.3795900000000001E-2</v>
      </c>
      <c r="D1349">
        <v>-6.5154599999999993E-2</v>
      </c>
      <c r="E1349">
        <v>0.75261900000000004</v>
      </c>
    </row>
    <row r="1350" spans="1:5" x14ac:dyDescent="0.2">
      <c r="A1350">
        <v>13.49</v>
      </c>
      <c r="B1350">
        <v>-0.65077499999999999</v>
      </c>
      <c r="C1350">
        <v>5.3592300000000002E-2</v>
      </c>
      <c r="D1350">
        <v>-6.4760300000000007E-2</v>
      </c>
      <c r="E1350">
        <v>0.75460300000000002</v>
      </c>
    </row>
    <row r="1351" spans="1:5" x14ac:dyDescent="0.2">
      <c r="A1351">
        <v>13.5</v>
      </c>
      <c r="B1351">
        <v>-0.64812700000000001</v>
      </c>
      <c r="C1351">
        <v>5.3365000000000003E-2</v>
      </c>
      <c r="D1351">
        <v>-6.4334199999999994E-2</v>
      </c>
      <c r="E1351">
        <v>0.75693100000000002</v>
      </c>
    </row>
    <row r="1352" spans="1:5" x14ac:dyDescent="0.2">
      <c r="A1352">
        <v>13.51</v>
      </c>
      <c r="B1352">
        <v>-0.64508500000000002</v>
      </c>
      <c r="C1352">
        <v>5.3069600000000001E-2</v>
      </c>
      <c r="D1352">
        <v>-6.3807799999999998E-2</v>
      </c>
      <c r="E1352">
        <v>0.75958999999999999</v>
      </c>
    </row>
    <row r="1353" spans="1:5" x14ac:dyDescent="0.2">
      <c r="A1353">
        <v>13.52</v>
      </c>
      <c r="B1353">
        <v>-0.64164600000000005</v>
      </c>
      <c r="C1353">
        <v>5.2662399999999998E-2</v>
      </c>
      <c r="D1353">
        <v>-6.3110399999999997E-2</v>
      </c>
      <c r="E1353">
        <v>0.76258400000000004</v>
      </c>
    </row>
    <row r="1354" spans="1:5" x14ac:dyDescent="0.2">
      <c r="A1354">
        <v>13.53</v>
      </c>
      <c r="B1354">
        <v>-0.63780199999999998</v>
      </c>
      <c r="C1354">
        <v>5.2164099999999998E-2</v>
      </c>
      <c r="D1354">
        <v>-6.2237399999999998E-2</v>
      </c>
      <c r="E1354">
        <v>0.76590800000000003</v>
      </c>
    </row>
    <row r="1355" spans="1:5" x14ac:dyDescent="0.2">
      <c r="A1355">
        <v>13.54</v>
      </c>
      <c r="B1355">
        <v>-0.63354900000000003</v>
      </c>
      <c r="C1355">
        <v>5.1619199999999997E-2</v>
      </c>
      <c r="D1355">
        <v>-6.1228299999999999E-2</v>
      </c>
      <c r="E1355">
        <v>0.76954599999999995</v>
      </c>
    </row>
    <row r="1356" spans="1:5" x14ac:dyDescent="0.2">
      <c r="A1356">
        <v>13.55</v>
      </c>
      <c r="B1356">
        <v>-0.62887199999999999</v>
      </c>
      <c r="C1356">
        <v>5.1079399999999997E-2</v>
      </c>
      <c r="D1356">
        <v>-6.0145400000000002E-2</v>
      </c>
      <c r="E1356">
        <v>0.77349500000000004</v>
      </c>
    </row>
    <row r="1357" spans="1:5" x14ac:dyDescent="0.2">
      <c r="A1357">
        <v>13.56</v>
      </c>
      <c r="B1357">
        <v>-0.62374300000000005</v>
      </c>
      <c r="C1357">
        <v>5.0587199999999999E-2</v>
      </c>
      <c r="D1357">
        <v>-5.90404E-2</v>
      </c>
      <c r="E1357">
        <v>0.77775300000000003</v>
      </c>
    </row>
    <row r="1358" spans="1:5" x14ac:dyDescent="0.2">
      <c r="A1358">
        <v>13.57</v>
      </c>
      <c r="B1358">
        <v>-0.61815900000000001</v>
      </c>
      <c r="C1358">
        <v>5.0148900000000003E-2</v>
      </c>
      <c r="D1358">
        <v>-5.7932900000000002E-2</v>
      </c>
      <c r="E1358">
        <v>0.78230999999999995</v>
      </c>
    </row>
    <row r="1359" spans="1:5" x14ac:dyDescent="0.2">
      <c r="A1359">
        <v>13.58</v>
      </c>
      <c r="B1359">
        <v>-0.61213099999999998</v>
      </c>
      <c r="C1359">
        <v>4.9737999999999997E-2</v>
      </c>
      <c r="D1359">
        <v>-5.6798599999999998E-2</v>
      </c>
      <c r="E1359">
        <v>0.78714399999999995</v>
      </c>
    </row>
    <row r="1360" spans="1:5" x14ac:dyDescent="0.2">
      <c r="A1360">
        <v>13.59</v>
      </c>
      <c r="B1360">
        <v>-0.60566900000000001</v>
      </c>
      <c r="C1360">
        <v>4.9309899999999997E-2</v>
      </c>
      <c r="D1360">
        <v>-5.5596E-2</v>
      </c>
      <c r="E1360">
        <v>0.79223900000000003</v>
      </c>
    </row>
    <row r="1361" spans="1:5" x14ac:dyDescent="0.2">
      <c r="A1361">
        <v>13.6</v>
      </c>
      <c r="B1361">
        <v>-0.59878100000000001</v>
      </c>
      <c r="C1361">
        <v>4.8844800000000001E-2</v>
      </c>
      <c r="D1361">
        <v>-5.4294700000000001E-2</v>
      </c>
      <c r="E1361">
        <v>0.79757599999999995</v>
      </c>
    </row>
    <row r="1362" spans="1:5" x14ac:dyDescent="0.2">
      <c r="A1362">
        <v>13.61</v>
      </c>
      <c r="B1362">
        <v>-0.59150499999999995</v>
      </c>
      <c r="C1362">
        <v>4.83226E-2</v>
      </c>
      <c r="D1362">
        <v>-5.2845200000000002E-2</v>
      </c>
      <c r="E1362">
        <v>0.80311500000000002</v>
      </c>
    </row>
    <row r="1363" spans="1:5" x14ac:dyDescent="0.2">
      <c r="A1363">
        <v>13.62</v>
      </c>
      <c r="B1363">
        <v>-0.58389000000000002</v>
      </c>
      <c r="C1363">
        <v>4.77244E-2</v>
      </c>
      <c r="D1363">
        <v>-5.1225100000000003E-2</v>
      </c>
      <c r="E1363">
        <v>0.80880799999999997</v>
      </c>
    </row>
    <row r="1364" spans="1:5" x14ac:dyDescent="0.2">
      <c r="A1364">
        <v>13.63</v>
      </c>
      <c r="B1364">
        <v>-0.575936</v>
      </c>
      <c r="C1364">
        <v>4.7068100000000002E-2</v>
      </c>
      <c r="D1364">
        <v>-4.9491300000000002E-2</v>
      </c>
      <c r="E1364">
        <v>0.81463700000000006</v>
      </c>
    </row>
    <row r="1365" spans="1:5" x14ac:dyDescent="0.2">
      <c r="A1365">
        <v>13.64</v>
      </c>
      <c r="B1365">
        <v>-0.56757899999999994</v>
      </c>
      <c r="C1365">
        <v>4.6445699999999999E-2</v>
      </c>
      <c r="D1365">
        <v>-4.7753200000000003E-2</v>
      </c>
      <c r="E1365">
        <v>0.82061899999999999</v>
      </c>
    </row>
    <row r="1366" spans="1:5" x14ac:dyDescent="0.2">
      <c r="A1366">
        <v>13.65</v>
      </c>
      <c r="B1366">
        <v>-0.55877399999999999</v>
      </c>
      <c r="C1366">
        <v>4.5945800000000002E-2</v>
      </c>
      <c r="D1366">
        <v>-4.6100299999999997E-2</v>
      </c>
      <c r="E1366">
        <v>0.826762</v>
      </c>
    </row>
    <row r="1367" spans="1:5" x14ac:dyDescent="0.2">
      <c r="A1367">
        <v>13.66</v>
      </c>
      <c r="B1367">
        <v>-0.54955299999999996</v>
      </c>
      <c r="C1367">
        <v>4.5585300000000002E-2</v>
      </c>
      <c r="D1367">
        <v>-4.4564600000000003E-2</v>
      </c>
      <c r="E1367">
        <v>0.83302299999999996</v>
      </c>
    </row>
    <row r="1368" spans="1:5" x14ac:dyDescent="0.2">
      <c r="A1368">
        <v>13.67</v>
      </c>
      <c r="B1368">
        <v>-0.53997300000000004</v>
      </c>
      <c r="C1368">
        <v>4.5318299999999999E-2</v>
      </c>
      <c r="D1368">
        <v>-4.3113400000000003E-2</v>
      </c>
      <c r="E1368">
        <v>0.83935499999999996</v>
      </c>
    </row>
    <row r="1369" spans="1:5" x14ac:dyDescent="0.2">
      <c r="A1369">
        <v>13.68</v>
      </c>
      <c r="B1369">
        <v>-0.53009300000000004</v>
      </c>
      <c r="C1369">
        <v>4.5079800000000003E-2</v>
      </c>
      <c r="D1369">
        <v>-4.1691199999999998E-2</v>
      </c>
      <c r="E1369">
        <v>0.84571399999999997</v>
      </c>
    </row>
    <row r="1370" spans="1:5" x14ac:dyDescent="0.2">
      <c r="A1370">
        <v>13.69</v>
      </c>
      <c r="B1370">
        <v>-0.51997400000000005</v>
      </c>
      <c r="C1370">
        <v>4.4779300000000001E-2</v>
      </c>
      <c r="D1370">
        <v>-4.02198E-2</v>
      </c>
      <c r="E1370">
        <v>0.85205900000000001</v>
      </c>
    </row>
    <row r="1371" spans="1:5" x14ac:dyDescent="0.2">
      <c r="A1371">
        <v>13.7</v>
      </c>
      <c r="B1371">
        <v>-0.50970499999999996</v>
      </c>
      <c r="C1371">
        <v>4.43355E-2</v>
      </c>
      <c r="D1371">
        <v>-3.8679600000000001E-2</v>
      </c>
      <c r="E1371">
        <v>0.85833499999999996</v>
      </c>
    </row>
    <row r="1372" spans="1:5" x14ac:dyDescent="0.2">
      <c r="A1372">
        <v>13.71</v>
      </c>
      <c r="B1372">
        <v>-0.49932100000000001</v>
      </c>
      <c r="C1372">
        <v>4.3811099999999999E-2</v>
      </c>
      <c r="D1372">
        <v>-3.7130999999999997E-2</v>
      </c>
      <c r="E1372">
        <v>0.86451100000000003</v>
      </c>
    </row>
    <row r="1373" spans="1:5" x14ac:dyDescent="0.2">
      <c r="A1373">
        <v>13.72</v>
      </c>
      <c r="B1373">
        <v>-0.48876900000000001</v>
      </c>
      <c r="C1373">
        <v>4.3344500000000001E-2</v>
      </c>
      <c r="D1373">
        <v>-3.5630700000000001E-2</v>
      </c>
      <c r="E1373">
        <v>0.87060700000000002</v>
      </c>
    </row>
    <row r="1374" spans="1:5" x14ac:dyDescent="0.2">
      <c r="A1374">
        <v>13.73</v>
      </c>
      <c r="B1374">
        <v>-0.47796499999999997</v>
      </c>
      <c r="C1374">
        <v>4.3044699999999998E-2</v>
      </c>
      <c r="D1374">
        <v>-3.4214899999999999E-2</v>
      </c>
      <c r="E1374">
        <v>0.87665599999999999</v>
      </c>
    </row>
    <row r="1375" spans="1:5" x14ac:dyDescent="0.2">
      <c r="A1375">
        <v>13.74</v>
      </c>
      <c r="B1375">
        <v>-0.46688000000000002</v>
      </c>
      <c r="C1375">
        <v>4.2972999999999997E-2</v>
      </c>
      <c r="D1375">
        <v>-3.2898200000000002E-2</v>
      </c>
      <c r="E1375">
        <v>0.88266299999999998</v>
      </c>
    </row>
    <row r="1376" spans="1:5" x14ac:dyDescent="0.2">
      <c r="A1376">
        <v>13.75</v>
      </c>
      <c r="B1376">
        <v>-0.45555099999999998</v>
      </c>
      <c r="C1376">
        <v>4.3141899999999997E-2</v>
      </c>
      <c r="D1376">
        <v>-3.1677200000000003E-2</v>
      </c>
      <c r="E1376">
        <v>0.88859900000000003</v>
      </c>
    </row>
    <row r="1377" spans="1:5" x14ac:dyDescent="0.2">
      <c r="A1377">
        <v>13.76</v>
      </c>
      <c r="B1377">
        <v>-0.44403700000000002</v>
      </c>
      <c r="C1377">
        <v>4.3506900000000001E-2</v>
      </c>
      <c r="D1377">
        <v>-3.0523999999999999E-2</v>
      </c>
      <c r="E1377">
        <v>0.89443099999999998</v>
      </c>
    </row>
    <row r="1378" spans="1:5" x14ac:dyDescent="0.2">
      <c r="A1378">
        <v>13.77</v>
      </c>
      <c r="B1378">
        <v>-0.43238100000000002</v>
      </c>
      <c r="C1378">
        <v>4.3985200000000002E-2</v>
      </c>
      <c r="D1378">
        <v>-2.9358599999999999E-2</v>
      </c>
      <c r="E1378">
        <v>0.90013900000000002</v>
      </c>
    </row>
    <row r="1379" spans="1:5" x14ac:dyDescent="0.2">
      <c r="A1379">
        <v>13.78</v>
      </c>
      <c r="B1379">
        <v>-0.42064699999999999</v>
      </c>
      <c r="C1379">
        <v>4.4475099999999997E-2</v>
      </c>
      <c r="D1379">
        <v>-2.8073600000000001E-2</v>
      </c>
      <c r="E1379">
        <v>0.905698</v>
      </c>
    </row>
    <row r="1380" spans="1:5" x14ac:dyDescent="0.2">
      <c r="A1380">
        <v>13.79</v>
      </c>
      <c r="B1380">
        <v>-0.408945</v>
      </c>
      <c r="C1380">
        <v>4.4863199999999999E-2</v>
      </c>
      <c r="D1380">
        <v>-2.66576E-2</v>
      </c>
      <c r="E1380">
        <v>0.91106600000000004</v>
      </c>
    </row>
    <row r="1381" spans="1:5" x14ac:dyDescent="0.2">
      <c r="A1381">
        <v>13.8</v>
      </c>
      <c r="B1381">
        <v>-0.39734000000000003</v>
      </c>
      <c r="C1381">
        <v>4.5214299999999999E-2</v>
      </c>
      <c r="D1381">
        <v>-2.5239000000000001E-2</v>
      </c>
      <c r="E1381">
        <v>0.91620900000000005</v>
      </c>
    </row>
    <row r="1382" spans="1:5" x14ac:dyDescent="0.2">
      <c r="A1382">
        <v>13.81</v>
      </c>
      <c r="B1382">
        <v>-0.38579400000000003</v>
      </c>
      <c r="C1382">
        <v>4.5697599999999998E-2</v>
      </c>
      <c r="D1382">
        <v>-2.3916900000000001E-2</v>
      </c>
      <c r="E1382">
        <v>0.92114200000000002</v>
      </c>
    </row>
    <row r="1383" spans="1:5" x14ac:dyDescent="0.2">
      <c r="A1383">
        <v>13.82</v>
      </c>
      <c r="B1383">
        <v>-0.37424400000000002</v>
      </c>
      <c r="C1383">
        <v>4.6421799999999999E-2</v>
      </c>
      <c r="D1383">
        <v>-2.2723E-2</v>
      </c>
      <c r="E1383">
        <v>0.92588899999999996</v>
      </c>
    </row>
    <row r="1384" spans="1:5" x14ac:dyDescent="0.2">
      <c r="A1384">
        <v>13.83</v>
      </c>
      <c r="B1384">
        <v>-0.36263899999999999</v>
      </c>
      <c r="C1384">
        <v>4.7439700000000001E-2</v>
      </c>
      <c r="D1384">
        <v>-2.16358E-2</v>
      </c>
      <c r="E1384">
        <v>0.93047000000000002</v>
      </c>
    </row>
    <row r="1385" spans="1:5" x14ac:dyDescent="0.2">
      <c r="A1385">
        <v>13.84</v>
      </c>
      <c r="B1385">
        <v>-0.350939</v>
      </c>
      <c r="C1385">
        <v>4.87777E-2</v>
      </c>
      <c r="D1385">
        <v>-2.0634699999999999E-2</v>
      </c>
      <c r="E1385">
        <v>0.93489900000000004</v>
      </c>
    </row>
    <row r="1386" spans="1:5" x14ac:dyDescent="0.2">
      <c r="A1386">
        <v>13.85</v>
      </c>
      <c r="B1386">
        <v>-0.339119</v>
      </c>
      <c r="C1386">
        <v>5.0428099999999997E-2</v>
      </c>
      <c r="D1386">
        <v>-1.9722699999999999E-2</v>
      </c>
      <c r="E1386">
        <v>0.93918400000000002</v>
      </c>
    </row>
    <row r="1387" spans="1:5" x14ac:dyDescent="0.2">
      <c r="A1387">
        <v>13.86</v>
      </c>
      <c r="B1387">
        <v>-0.32717499999999999</v>
      </c>
      <c r="C1387">
        <v>5.2262000000000003E-2</v>
      </c>
      <c r="D1387">
        <v>-1.88416E-2</v>
      </c>
      <c r="E1387">
        <v>0.94332899999999997</v>
      </c>
    </row>
    <row r="1388" spans="1:5" x14ac:dyDescent="0.2">
      <c r="A1388">
        <v>13.87</v>
      </c>
      <c r="B1388">
        <v>-0.31515700000000002</v>
      </c>
      <c r="C1388">
        <v>5.4125399999999997E-2</v>
      </c>
      <c r="D1388">
        <v>-1.7914800000000002E-2</v>
      </c>
      <c r="E1388">
        <v>0.947326</v>
      </c>
    </row>
    <row r="1389" spans="1:5" x14ac:dyDescent="0.2">
      <c r="A1389">
        <v>13.88</v>
      </c>
      <c r="B1389">
        <v>-0.30313600000000002</v>
      </c>
      <c r="C1389">
        <v>5.5920499999999998E-2</v>
      </c>
      <c r="D1389">
        <v>-1.68734E-2</v>
      </c>
      <c r="E1389">
        <v>0.95115499999999997</v>
      </c>
    </row>
    <row r="1390" spans="1:5" x14ac:dyDescent="0.2">
      <c r="A1390">
        <v>13.89</v>
      </c>
      <c r="B1390">
        <v>-0.29117799999999999</v>
      </c>
      <c r="C1390">
        <v>5.7602199999999999E-2</v>
      </c>
      <c r="D1390">
        <v>-1.56635E-2</v>
      </c>
      <c r="E1390">
        <v>0.95480500000000001</v>
      </c>
    </row>
    <row r="1391" spans="1:5" x14ac:dyDescent="0.2">
      <c r="A1391">
        <v>13.9</v>
      </c>
      <c r="B1391">
        <v>-0.279339</v>
      </c>
      <c r="C1391">
        <v>5.91888E-2</v>
      </c>
      <c r="D1391">
        <v>-1.42962E-2</v>
      </c>
      <c r="E1391">
        <v>0.95826</v>
      </c>
    </row>
    <row r="1392" spans="1:5" x14ac:dyDescent="0.2">
      <c r="A1392">
        <v>13.91</v>
      </c>
      <c r="B1392">
        <v>-0.26762999999999998</v>
      </c>
      <c r="C1392">
        <v>6.0780300000000002E-2</v>
      </c>
      <c r="D1392">
        <v>-1.2814600000000001E-2</v>
      </c>
      <c r="E1392">
        <v>0.96151699999999996</v>
      </c>
    </row>
    <row r="1393" spans="1:5" x14ac:dyDescent="0.2">
      <c r="A1393">
        <v>13.92</v>
      </c>
      <c r="B1393">
        <v>-0.25603300000000001</v>
      </c>
      <c r="C1393">
        <v>6.2498699999999997E-2</v>
      </c>
      <c r="D1393">
        <v>-1.1273399999999999E-2</v>
      </c>
      <c r="E1393">
        <v>0.96457999999999999</v>
      </c>
    </row>
    <row r="1394" spans="1:5" x14ac:dyDescent="0.2">
      <c r="A1394">
        <v>13.93</v>
      </c>
      <c r="B1394">
        <v>-0.24454899999999999</v>
      </c>
      <c r="C1394">
        <v>6.4443899999999998E-2</v>
      </c>
      <c r="D1394">
        <v>-9.7113300000000007E-3</v>
      </c>
      <c r="E1394">
        <v>0.96744399999999997</v>
      </c>
    </row>
    <row r="1395" spans="1:5" x14ac:dyDescent="0.2">
      <c r="A1395">
        <v>13.94</v>
      </c>
      <c r="B1395">
        <v>-0.23320099999999999</v>
      </c>
      <c r="C1395">
        <v>6.6624100000000006E-2</v>
      </c>
      <c r="D1395">
        <v>-8.1554999999999996E-3</v>
      </c>
      <c r="E1395">
        <v>0.970109</v>
      </c>
    </row>
    <row r="1396" spans="1:5" x14ac:dyDescent="0.2">
      <c r="A1396">
        <v>13.95</v>
      </c>
      <c r="B1396">
        <v>-0.22201699999999999</v>
      </c>
      <c r="C1396">
        <v>6.8927799999999997E-2</v>
      </c>
      <c r="D1396">
        <v>-6.594E-3</v>
      </c>
      <c r="E1396">
        <v>0.97258100000000003</v>
      </c>
    </row>
    <row r="1397" spans="1:5" x14ac:dyDescent="0.2">
      <c r="A1397">
        <v>13.96</v>
      </c>
      <c r="B1397">
        <v>-0.21104500000000001</v>
      </c>
      <c r="C1397">
        <v>7.1165000000000006E-2</v>
      </c>
      <c r="D1397">
        <v>-4.9947100000000003E-3</v>
      </c>
      <c r="E1397">
        <v>0.97487000000000001</v>
      </c>
    </row>
    <row r="1398" spans="1:5" x14ac:dyDescent="0.2">
      <c r="A1398">
        <v>13.97</v>
      </c>
      <c r="B1398">
        <v>-0.20036699999999999</v>
      </c>
      <c r="C1398">
        <v>7.3180099999999998E-2</v>
      </c>
      <c r="D1398">
        <v>-3.3268400000000002E-3</v>
      </c>
      <c r="E1398">
        <v>0.97697800000000001</v>
      </c>
    </row>
    <row r="1399" spans="1:5" x14ac:dyDescent="0.2">
      <c r="A1399">
        <v>13.98</v>
      </c>
      <c r="B1399">
        <v>-0.190191</v>
      </c>
      <c r="C1399">
        <v>7.5103500000000004E-2</v>
      </c>
      <c r="D1399">
        <v>-1.74087E-3</v>
      </c>
      <c r="E1399">
        <v>0.97886899999999999</v>
      </c>
    </row>
    <row r="1400" spans="1:5" x14ac:dyDescent="0.2">
      <c r="A1400">
        <v>13.99</v>
      </c>
      <c r="B1400">
        <v>-0.180481</v>
      </c>
      <c r="C1400">
        <v>7.6963199999999996E-2</v>
      </c>
      <c r="D1400">
        <v>-2.4116400000000001E-4</v>
      </c>
      <c r="E1400">
        <v>0.98056299999999996</v>
      </c>
    </row>
    <row r="1401" spans="1:5" x14ac:dyDescent="0.2">
      <c r="A1401">
        <v>14</v>
      </c>
      <c r="B1401">
        <v>-0.17120299999999999</v>
      </c>
      <c r="C1401">
        <v>7.8787899999999994E-2</v>
      </c>
      <c r="D1401">
        <v>1.16777E-3</v>
      </c>
      <c r="E1401">
        <v>0.98207999999999995</v>
      </c>
    </row>
    <row r="1402" spans="1:5" x14ac:dyDescent="0.2">
      <c r="A1402">
        <v>14.01</v>
      </c>
      <c r="B1402">
        <v>-0.162326</v>
      </c>
      <c r="C1402">
        <v>8.0604499999999996E-2</v>
      </c>
      <c r="D1402">
        <v>2.4843700000000001E-3</v>
      </c>
      <c r="E1402">
        <v>0.98343599999999998</v>
      </c>
    </row>
    <row r="1403" spans="1:5" x14ac:dyDescent="0.2">
      <c r="A1403">
        <v>14.02</v>
      </c>
      <c r="B1403">
        <v>-0.15382199999999999</v>
      </c>
      <c r="C1403">
        <v>8.2439100000000001E-2</v>
      </c>
      <c r="D1403">
        <v>3.70646E-3</v>
      </c>
      <c r="E1403">
        <v>0.98464700000000005</v>
      </c>
    </row>
    <row r="1404" spans="1:5" x14ac:dyDescent="0.2">
      <c r="A1404">
        <v>14.03</v>
      </c>
      <c r="B1404">
        <v>-0.14566299999999999</v>
      </c>
      <c r="C1404">
        <v>8.43748E-2</v>
      </c>
      <c r="D1404">
        <v>4.8034799999999997E-3</v>
      </c>
      <c r="E1404">
        <v>0.98571799999999998</v>
      </c>
    </row>
    <row r="1405" spans="1:5" x14ac:dyDescent="0.2">
      <c r="A1405">
        <v>14.04</v>
      </c>
      <c r="B1405">
        <v>-0.13780000000000001</v>
      </c>
      <c r="C1405">
        <v>8.6418999999999996E-2</v>
      </c>
      <c r="D1405">
        <v>5.7476300000000001E-3</v>
      </c>
      <c r="E1405">
        <v>0.98666600000000004</v>
      </c>
    </row>
    <row r="1406" spans="1:5" x14ac:dyDescent="0.2">
      <c r="A1406">
        <v>14.05</v>
      </c>
      <c r="B1406">
        <v>-0.130185</v>
      </c>
      <c r="C1406">
        <v>8.8501999999999997E-2</v>
      </c>
      <c r="D1406">
        <v>6.5410299999999998E-3</v>
      </c>
      <c r="E1406">
        <v>0.98751</v>
      </c>
    </row>
    <row r="1407" spans="1:5" x14ac:dyDescent="0.2">
      <c r="A1407">
        <v>14.06</v>
      </c>
      <c r="B1407">
        <v>-0.122824</v>
      </c>
      <c r="C1407">
        <v>9.0514800000000006E-2</v>
      </c>
      <c r="D1407">
        <v>7.1918299999999998E-3</v>
      </c>
      <c r="E1407">
        <v>0.98826599999999998</v>
      </c>
    </row>
    <row r="1408" spans="1:5" x14ac:dyDescent="0.2">
      <c r="A1408">
        <v>14.07</v>
      </c>
      <c r="B1408">
        <v>-0.115754</v>
      </c>
      <c r="C1408">
        <v>9.2401800000000006E-2</v>
      </c>
      <c r="D1408">
        <v>7.70077E-3</v>
      </c>
      <c r="E1408">
        <v>0.98894099999999996</v>
      </c>
    </row>
    <row r="1409" spans="1:5" x14ac:dyDescent="0.2">
      <c r="A1409">
        <v>14.08</v>
      </c>
      <c r="B1409">
        <v>-0.109005</v>
      </c>
      <c r="C1409">
        <v>9.4176700000000002E-2</v>
      </c>
      <c r="D1409">
        <v>8.0680000000000005E-3</v>
      </c>
      <c r="E1409">
        <v>0.989537</v>
      </c>
    </row>
    <row r="1410" spans="1:5" x14ac:dyDescent="0.2">
      <c r="A1410">
        <v>14.09</v>
      </c>
      <c r="B1410">
        <v>-0.10258299999999999</v>
      </c>
      <c r="C1410">
        <v>9.5879300000000001E-2</v>
      </c>
      <c r="D1410">
        <v>8.2627599999999992E-3</v>
      </c>
      <c r="E1410">
        <v>0.99005799999999999</v>
      </c>
    </row>
    <row r="1411" spans="1:5" x14ac:dyDescent="0.2">
      <c r="A1411">
        <v>14.1</v>
      </c>
      <c r="B1411">
        <v>-9.6465599999999999E-2</v>
      </c>
      <c r="C1411">
        <v>9.7537299999999993E-2</v>
      </c>
      <c r="D1411">
        <v>8.2632899999999995E-3</v>
      </c>
      <c r="E1411">
        <v>0.99051100000000003</v>
      </c>
    </row>
    <row r="1412" spans="1:5" x14ac:dyDescent="0.2">
      <c r="A1412">
        <v>14.11</v>
      </c>
      <c r="B1412">
        <v>-9.0618000000000004E-2</v>
      </c>
      <c r="C1412">
        <v>9.9175600000000003E-2</v>
      </c>
      <c r="D1412">
        <v>8.0622799999999998E-3</v>
      </c>
      <c r="E1412">
        <v>0.99090199999999995</v>
      </c>
    </row>
    <row r="1413" spans="1:5" x14ac:dyDescent="0.2">
      <c r="A1413">
        <v>14.12</v>
      </c>
      <c r="B1413">
        <v>-8.50191E-2</v>
      </c>
      <c r="C1413">
        <v>0.10080500000000001</v>
      </c>
      <c r="D1413">
        <v>7.63928E-3</v>
      </c>
      <c r="E1413">
        <v>0.99123700000000003</v>
      </c>
    </row>
    <row r="1414" spans="1:5" x14ac:dyDescent="0.2">
      <c r="A1414">
        <v>14.13</v>
      </c>
      <c r="B1414">
        <v>-7.9658800000000002E-2</v>
      </c>
      <c r="C1414">
        <v>0.102436</v>
      </c>
      <c r="D1414">
        <v>6.9738400000000002E-3</v>
      </c>
      <c r="E1414">
        <v>0.99151999999999996</v>
      </c>
    </row>
    <row r="1415" spans="1:5" x14ac:dyDescent="0.2">
      <c r="A1415">
        <v>14.14</v>
      </c>
      <c r="B1415">
        <v>-7.4539999999999995E-2</v>
      </c>
      <c r="C1415">
        <v>0.104056</v>
      </c>
      <c r="D1415">
        <v>6.0524999999999997E-3</v>
      </c>
      <c r="E1415">
        <v>0.99175599999999997</v>
      </c>
    </row>
    <row r="1416" spans="1:5" x14ac:dyDescent="0.2">
      <c r="A1416">
        <v>14.15</v>
      </c>
      <c r="B1416">
        <v>-6.9673399999999996E-2</v>
      </c>
      <c r="C1416">
        <v>0.10560799999999999</v>
      </c>
      <c r="D1416">
        <v>4.8732999999999997E-3</v>
      </c>
      <c r="E1416">
        <v>0.99195199999999994</v>
      </c>
    </row>
    <row r="1417" spans="1:5" x14ac:dyDescent="0.2">
      <c r="A1417">
        <v>14.16</v>
      </c>
      <c r="B1417">
        <v>-6.5081E-2</v>
      </c>
      <c r="C1417">
        <v>0.107</v>
      </c>
      <c r="D1417">
        <v>3.43451E-3</v>
      </c>
      <c r="E1417">
        <v>0.99212100000000003</v>
      </c>
    </row>
    <row r="1418" spans="1:5" x14ac:dyDescent="0.2">
      <c r="A1418">
        <v>14.17</v>
      </c>
      <c r="B1418">
        <v>-6.0807800000000002E-2</v>
      </c>
      <c r="C1418">
        <v>0.10814</v>
      </c>
      <c r="D1418">
        <v>1.7250799999999999E-3</v>
      </c>
      <c r="E1418">
        <v>0.99227299999999996</v>
      </c>
    </row>
    <row r="1419" spans="1:5" x14ac:dyDescent="0.2">
      <c r="A1419">
        <v>14.18</v>
      </c>
      <c r="B1419">
        <v>-5.6888300000000003E-2</v>
      </c>
      <c r="C1419">
        <v>0.108973</v>
      </c>
      <c r="D1419">
        <v>-2.6487100000000002E-4</v>
      </c>
      <c r="E1419">
        <v>0.99241599999999996</v>
      </c>
    </row>
    <row r="1420" spans="1:5" x14ac:dyDescent="0.2">
      <c r="A1420">
        <v>14.19</v>
      </c>
      <c r="B1420">
        <v>-5.3332200000000003E-2</v>
      </c>
      <c r="C1420">
        <v>0.109458</v>
      </c>
      <c r="D1420">
        <v>-2.5496500000000001E-3</v>
      </c>
      <c r="E1420">
        <v>0.99255599999999999</v>
      </c>
    </row>
    <row r="1421" spans="1:5" x14ac:dyDescent="0.2">
      <c r="A1421">
        <v>14.2</v>
      </c>
      <c r="B1421">
        <v>-5.0125400000000001E-2</v>
      </c>
      <c r="C1421">
        <v>0.109573</v>
      </c>
      <c r="D1421">
        <v>-5.1501999999999997E-3</v>
      </c>
      <c r="E1421">
        <v>0.99270099999999994</v>
      </c>
    </row>
    <row r="1422" spans="1:5" x14ac:dyDescent="0.2">
      <c r="A1422">
        <v>14.21</v>
      </c>
      <c r="B1422">
        <v>-4.7232299999999998E-2</v>
      </c>
      <c r="C1422">
        <v>0.10935599999999999</v>
      </c>
      <c r="D1422">
        <v>-8.08795E-3</v>
      </c>
      <c r="E1422">
        <v>0.99284700000000004</v>
      </c>
    </row>
    <row r="1423" spans="1:5" x14ac:dyDescent="0.2">
      <c r="A1423">
        <v>14.22</v>
      </c>
      <c r="B1423">
        <v>-4.4594200000000001E-2</v>
      </c>
      <c r="C1423">
        <v>0.10886999999999999</v>
      </c>
      <c r="D1423">
        <v>-1.13665E-2</v>
      </c>
      <c r="E1423">
        <v>0.99299000000000004</v>
      </c>
    </row>
    <row r="1424" spans="1:5" x14ac:dyDescent="0.2">
      <c r="A1424">
        <v>14.23</v>
      </c>
      <c r="B1424">
        <v>-4.2128400000000003E-2</v>
      </c>
      <c r="C1424">
        <v>0.10825600000000001</v>
      </c>
      <c r="D1424">
        <v>-1.4996300000000001E-2</v>
      </c>
      <c r="E1424">
        <v>0.99311700000000003</v>
      </c>
    </row>
    <row r="1425" spans="1:5" x14ac:dyDescent="0.2">
      <c r="A1425">
        <v>14.24</v>
      </c>
      <c r="B1425">
        <v>-3.9762600000000002E-2</v>
      </c>
      <c r="C1425">
        <v>0.107664</v>
      </c>
      <c r="D1425">
        <v>-1.8967500000000002E-2</v>
      </c>
      <c r="E1425">
        <v>0.99321099999999996</v>
      </c>
    </row>
    <row r="1426" spans="1:5" x14ac:dyDescent="0.2">
      <c r="A1426">
        <v>14.25</v>
      </c>
      <c r="B1426">
        <v>-3.7472100000000001E-2</v>
      </c>
      <c r="C1426">
        <v>0.10721700000000001</v>
      </c>
      <c r="D1426">
        <v>-2.3286600000000001E-2</v>
      </c>
      <c r="E1426">
        <v>0.99325600000000003</v>
      </c>
    </row>
    <row r="1427" spans="1:5" x14ac:dyDescent="0.2">
      <c r="A1427">
        <v>14.26</v>
      </c>
      <c r="B1427">
        <v>-3.5260699999999999E-2</v>
      </c>
      <c r="C1427">
        <v>0.10696899999999999</v>
      </c>
      <c r="D1427">
        <v>-2.7959000000000001E-2</v>
      </c>
      <c r="E1427">
        <v>0.99324299999999999</v>
      </c>
    </row>
    <row r="1428" spans="1:5" x14ac:dyDescent="0.2">
      <c r="A1428">
        <v>14.27</v>
      </c>
      <c r="B1428">
        <v>-3.3150699999999998E-2</v>
      </c>
      <c r="C1428">
        <v>0.106867</v>
      </c>
      <c r="D1428">
        <v>-3.2967299999999998E-2</v>
      </c>
      <c r="E1428">
        <v>0.99317299999999997</v>
      </c>
    </row>
    <row r="1429" spans="1:5" x14ac:dyDescent="0.2">
      <c r="A1429">
        <v>14.28</v>
      </c>
      <c r="B1429">
        <v>-3.1179700000000001E-2</v>
      </c>
      <c r="C1429">
        <v>0.106806</v>
      </c>
      <c r="D1429">
        <v>-3.8300000000000001E-2</v>
      </c>
      <c r="E1429">
        <v>0.99305299999999996</v>
      </c>
    </row>
    <row r="1430" spans="1:5" x14ac:dyDescent="0.2">
      <c r="A1430">
        <v>14.29</v>
      </c>
      <c r="B1430">
        <v>-2.9379099999999998E-2</v>
      </c>
      <c r="C1430">
        <v>0.10670399999999999</v>
      </c>
      <c r="D1430">
        <v>-4.3971900000000001E-2</v>
      </c>
      <c r="E1430">
        <v>0.99288299999999996</v>
      </c>
    </row>
    <row r="1431" spans="1:5" x14ac:dyDescent="0.2">
      <c r="A1431">
        <v>14.3</v>
      </c>
      <c r="B1431">
        <v>-2.7740299999999999E-2</v>
      </c>
      <c r="C1431">
        <v>0.106503</v>
      </c>
      <c r="D1431">
        <v>-4.9959000000000003E-2</v>
      </c>
      <c r="E1431">
        <v>0.99266900000000002</v>
      </c>
    </row>
    <row r="1432" spans="1:5" x14ac:dyDescent="0.2">
      <c r="A1432">
        <v>14.31</v>
      </c>
      <c r="B1432">
        <v>-2.6179500000000001E-2</v>
      </c>
      <c r="C1432">
        <v>0.10620499999999999</v>
      </c>
      <c r="D1432">
        <v>-5.6217999999999997E-2</v>
      </c>
      <c r="E1432">
        <v>0.99240799999999996</v>
      </c>
    </row>
    <row r="1433" spans="1:5" x14ac:dyDescent="0.2">
      <c r="A1433">
        <v>14.32</v>
      </c>
      <c r="B1433">
        <v>-2.4594999999999999E-2</v>
      </c>
      <c r="C1433">
        <v>0.105838</v>
      </c>
      <c r="D1433">
        <v>-6.26858E-2</v>
      </c>
      <c r="E1433">
        <v>0.99210100000000001</v>
      </c>
    </row>
    <row r="1434" spans="1:5" x14ac:dyDescent="0.2">
      <c r="A1434">
        <v>14.33</v>
      </c>
      <c r="B1434">
        <v>-2.2896E-2</v>
      </c>
      <c r="C1434">
        <v>0.105449</v>
      </c>
      <c r="D1434">
        <v>-6.9309700000000002E-2</v>
      </c>
      <c r="E1434">
        <v>0.99174200000000001</v>
      </c>
    </row>
    <row r="1435" spans="1:5" x14ac:dyDescent="0.2">
      <c r="A1435">
        <v>14.34</v>
      </c>
      <c r="B1435">
        <v>-2.10476E-2</v>
      </c>
      <c r="C1435">
        <v>0.105104</v>
      </c>
      <c r="D1435">
        <v>-7.6080599999999998E-2</v>
      </c>
      <c r="E1435">
        <v>0.99132299999999995</v>
      </c>
    </row>
    <row r="1436" spans="1:5" x14ac:dyDescent="0.2">
      <c r="A1436">
        <v>14.35</v>
      </c>
      <c r="B1436">
        <v>-1.9080699999999999E-2</v>
      </c>
      <c r="C1436">
        <v>0.104841</v>
      </c>
      <c r="D1436">
        <v>-8.3014199999999996E-2</v>
      </c>
      <c r="E1436">
        <v>0.99083500000000002</v>
      </c>
    </row>
    <row r="1437" spans="1:5" x14ac:dyDescent="0.2">
      <c r="A1437">
        <v>14.36</v>
      </c>
      <c r="B1437">
        <v>-1.7052100000000001E-2</v>
      </c>
      <c r="C1437">
        <v>0.104674</v>
      </c>
      <c r="D1437">
        <v>-9.0152800000000005E-2</v>
      </c>
      <c r="E1437">
        <v>0.99026499999999995</v>
      </c>
    </row>
    <row r="1438" spans="1:5" x14ac:dyDescent="0.2">
      <c r="A1438">
        <v>14.37</v>
      </c>
      <c r="B1438">
        <v>-1.5058200000000001E-2</v>
      </c>
      <c r="C1438">
        <v>0.104563</v>
      </c>
      <c r="D1438">
        <v>-9.7565200000000005E-2</v>
      </c>
      <c r="E1438">
        <v>0.98960599999999999</v>
      </c>
    </row>
    <row r="1439" spans="1:5" x14ac:dyDescent="0.2">
      <c r="A1439">
        <v>14.38</v>
      </c>
      <c r="B1439">
        <v>-1.3186E-2</v>
      </c>
      <c r="C1439">
        <v>0.104449</v>
      </c>
      <c r="D1439">
        <v>-0.105265</v>
      </c>
      <c r="E1439">
        <v>0.98885599999999996</v>
      </c>
    </row>
    <row r="1440" spans="1:5" x14ac:dyDescent="0.2">
      <c r="A1440">
        <v>14.39</v>
      </c>
      <c r="B1440">
        <v>-1.1429999999999999E-2</v>
      </c>
      <c r="C1440">
        <v>0.104278</v>
      </c>
      <c r="D1440">
        <v>-0.113189</v>
      </c>
      <c r="E1440">
        <v>0.98802000000000001</v>
      </c>
    </row>
    <row r="1441" spans="1:5" x14ac:dyDescent="0.2">
      <c r="A1441">
        <v>14.4</v>
      </c>
      <c r="B1441">
        <v>-9.7194499999999993E-3</v>
      </c>
      <c r="C1441">
        <v>0.104006</v>
      </c>
      <c r="D1441">
        <v>-0.121277</v>
      </c>
      <c r="E1441">
        <v>0.98710699999999996</v>
      </c>
    </row>
    <row r="1442" spans="1:5" x14ac:dyDescent="0.2">
      <c r="A1442">
        <v>14.41</v>
      </c>
      <c r="B1442">
        <v>-7.9873900000000005E-3</v>
      </c>
      <c r="C1442">
        <v>0.103644</v>
      </c>
      <c r="D1442">
        <v>-0.12950300000000001</v>
      </c>
      <c r="E1442">
        <v>0.98611499999999996</v>
      </c>
    </row>
    <row r="1443" spans="1:5" x14ac:dyDescent="0.2">
      <c r="A1443">
        <v>14.42</v>
      </c>
      <c r="B1443">
        <v>-6.1880700000000004E-3</v>
      </c>
      <c r="C1443">
        <v>0.103216</v>
      </c>
      <c r="D1443">
        <v>-0.137845</v>
      </c>
      <c r="E1443">
        <v>0.98504199999999997</v>
      </c>
    </row>
    <row r="1444" spans="1:5" x14ac:dyDescent="0.2">
      <c r="A1444">
        <v>14.43</v>
      </c>
      <c r="B1444">
        <v>-4.3324499999999998E-3</v>
      </c>
      <c r="C1444">
        <v>0.102751</v>
      </c>
      <c r="D1444">
        <v>-0.14627699999999999</v>
      </c>
      <c r="E1444">
        <v>0.98388299999999995</v>
      </c>
    </row>
    <row r="1445" spans="1:5" x14ac:dyDescent="0.2">
      <c r="A1445">
        <v>14.44</v>
      </c>
      <c r="B1445">
        <v>-2.4609800000000002E-3</v>
      </c>
      <c r="C1445">
        <v>0.10233100000000001</v>
      </c>
      <c r="D1445">
        <v>-0.15481</v>
      </c>
      <c r="E1445">
        <v>0.98262700000000003</v>
      </c>
    </row>
    <row r="1446" spans="1:5" x14ac:dyDescent="0.2">
      <c r="A1446">
        <v>14.45</v>
      </c>
      <c r="B1446">
        <v>-6.3267800000000002E-4</v>
      </c>
      <c r="C1446">
        <v>0.102032</v>
      </c>
      <c r="D1446">
        <v>-0.163465</v>
      </c>
      <c r="E1446">
        <v>0.98125899999999999</v>
      </c>
    </row>
    <row r="1447" spans="1:5" x14ac:dyDescent="0.2">
      <c r="A1447">
        <v>14.46</v>
      </c>
      <c r="B1447">
        <v>1.10548E-3</v>
      </c>
      <c r="C1447">
        <v>0.101906</v>
      </c>
      <c r="D1447">
        <v>-0.17227200000000001</v>
      </c>
      <c r="E1447">
        <v>0.97976300000000005</v>
      </c>
    </row>
    <row r="1448" spans="1:5" x14ac:dyDescent="0.2">
      <c r="A1448">
        <v>14.47</v>
      </c>
      <c r="B1448">
        <v>2.7154800000000002E-3</v>
      </c>
      <c r="C1448">
        <v>0.101928</v>
      </c>
      <c r="D1448">
        <v>-0.18123300000000001</v>
      </c>
      <c r="E1448">
        <v>0.97814000000000001</v>
      </c>
    </row>
    <row r="1449" spans="1:5" x14ac:dyDescent="0.2">
      <c r="A1449">
        <v>14.48</v>
      </c>
      <c r="B1449">
        <v>4.1798900000000003E-3</v>
      </c>
      <c r="C1449">
        <v>0.102009</v>
      </c>
      <c r="D1449">
        <v>-0.19031999999999999</v>
      </c>
      <c r="E1449">
        <v>0.97639900000000002</v>
      </c>
    </row>
    <row r="1450" spans="1:5" x14ac:dyDescent="0.2">
      <c r="A1450">
        <v>14.49</v>
      </c>
      <c r="B1450">
        <v>5.5188499999999996E-3</v>
      </c>
      <c r="C1450">
        <v>0.102073</v>
      </c>
      <c r="D1450">
        <v>-0.199517</v>
      </c>
      <c r="E1450">
        <v>0.97454799999999997</v>
      </c>
    </row>
    <row r="1451" spans="1:5" x14ac:dyDescent="0.2">
      <c r="A1451">
        <v>14.5</v>
      </c>
      <c r="B1451">
        <v>6.7527100000000003E-3</v>
      </c>
      <c r="C1451">
        <v>0.10210900000000001</v>
      </c>
      <c r="D1451">
        <v>-0.20880699999999999</v>
      </c>
      <c r="E1451">
        <v>0.97258800000000001</v>
      </c>
    </row>
    <row r="1452" spans="1:5" x14ac:dyDescent="0.2">
      <c r="A1452">
        <v>14.51</v>
      </c>
      <c r="B1452">
        <v>7.8915400000000007E-3</v>
      </c>
      <c r="C1452">
        <v>0.102108</v>
      </c>
      <c r="D1452">
        <v>-0.218139</v>
      </c>
      <c r="E1452">
        <v>0.97052899999999998</v>
      </c>
    </row>
    <row r="1453" spans="1:5" x14ac:dyDescent="0.2">
      <c r="A1453">
        <v>14.52</v>
      </c>
      <c r="B1453">
        <v>8.9502999999999996E-3</v>
      </c>
      <c r="C1453">
        <v>0.10208399999999999</v>
      </c>
      <c r="D1453">
        <v>-0.22742499999999999</v>
      </c>
      <c r="E1453">
        <v>0.96838900000000006</v>
      </c>
    </row>
    <row r="1454" spans="1:5" x14ac:dyDescent="0.2">
      <c r="A1454">
        <v>14.53</v>
      </c>
      <c r="B1454">
        <v>9.9254100000000008E-3</v>
      </c>
      <c r="C1454">
        <v>0.102047</v>
      </c>
      <c r="D1454">
        <v>-0.23660200000000001</v>
      </c>
      <c r="E1454">
        <v>0.96618199999999999</v>
      </c>
    </row>
    <row r="1455" spans="1:5" x14ac:dyDescent="0.2">
      <c r="A1455">
        <v>14.54</v>
      </c>
      <c r="B1455">
        <v>1.08381E-2</v>
      </c>
      <c r="C1455">
        <v>0.102053</v>
      </c>
      <c r="D1455">
        <v>-0.24564800000000001</v>
      </c>
      <c r="E1455">
        <v>0.96391099999999996</v>
      </c>
    </row>
    <row r="1456" spans="1:5" x14ac:dyDescent="0.2">
      <c r="A1456">
        <v>14.55</v>
      </c>
      <c r="B1456">
        <v>1.17199E-2</v>
      </c>
      <c r="C1456">
        <v>0.102182</v>
      </c>
      <c r="D1456">
        <v>-0.254548</v>
      </c>
      <c r="E1456">
        <v>0.96157499999999996</v>
      </c>
    </row>
    <row r="1457" spans="1:5" x14ac:dyDescent="0.2">
      <c r="A1457">
        <v>14.56</v>
      </c>
      <c r="B1457">
        <v>1.25553E-2</v>
      </c>
      <c r="C1457">
        <v>0.102432</v>
      </c>
      <c r="D1457">
        <v>-0.26333099999999998</v>
      </c>
      <c r="E1457">
        <v>0.95916999999999997</v>
      </c>
    </row>
    <row r="1458" spans="1:5" x14ac:dyDescent="0.2">
      <c r="A1458">
        <v>14.57</v>
      </c>
      <c r="B1458">
        <v>1.3304099999999999E-2</v>
      </c>
      <c r="C1458">
        <v>0.10277500000000001</v>
      </c>
      <c r="D1458">
        <v>-0.27203500000000003</v>
      </c>
      <c r="E1458">
        <v>0.95669099999999996</v>
      </c>
    </row>
    <row r="1459" spans="1:5" x14ac:dyDescent="0.2">
      <c r="A1459">
        <v>14.58</v>
      </c>
      <c r="B1459">
        <v>1.39048E-2</v>
      </c>
      <c r="C1459">
        <v>0.10320699999999999</v>
      </c>
      <c r="D1459">
        <v>-0.28068199999999999</v>
      </c>
      <c r="E1459">
        <v>0.95413499999999996</v>
      </c>
    </row>
    <row r="1460" spans="1:5" x14ac:dyDescent="0.2">
      <c r="A1460">
        <v>14.59</v>
      </c>
      <c r="B1460">
        <v>1.43293E-2</v>
      </c>
      <c r="C1460">
        <v>0.103727</v>
      </c>
      <c r="D1460">
        <v>-0.28931600000000002</v>
      </c>
      <c r="E1460">
        <v>0.95148900000000003</v>
      </c>
    </row>
    <row r="1461" spans="1:5" x14ac:dyDescent="0.2">
      <c r="A1461">
        <v>14.6</v>
      </c>
      <c r="B1461">
        <v>1.4582400000000001E-2</v>
      </c>
      <c r="C1461">
        <v>0.104319</v>
      </c>
      <c r="D1461">
        <v>-0.29794700000000002</v>
      </c>
      <c r="E1461">
        <v>0.94875299999999996</v>
      </c>
    </row>
    <row r="1462" spans="1:5" x14ac:dyDescent="0.2">
      <c r="A1462">
        <v>14.61</v>
      </c>
      <c r="B1462">
        <v>1.4686899999999999E-2</v>
      </c>
      <c r="C1462">
        <v>0.104919</v>
      </c>
      <c r="D1462">
        <v>-0.306562</v>
      </c>
      <c r="E1462">
        <v>0.94593700000000003</v>
      </c>
    </row>
    <row r="1463" spans="1:5" x14ac:dyDescent="0.2">
      <c r="A1463">
        <v>14.62</v>
      </c>
      <c r="B1463">
        <v>1.46646E-2</v>
      </c>
      <c r="C1463">
        <v>0.10542600000000001</v>
      </c>
      <c r="D1463">
        <v>-0.315137</v>
      </c>
      <c r="E1463">
        <v>0.94305799999999995</v>
      </c>
    </row>
    <row r="1464" spans="1:5" x14ac:dyDescent="0.2">
      <c r="A1464">
        <v>14.63</v>
      </c>
      <c r="B1464">
        <v>1.45442E-2</v>
      </c>
      <c r="C1464">
        <v>0.10578</v>
      </c>
      <c r="D1464">
        <v>-0.32363500000000001</v>
      </c>
      <c r="E1464">
        <v>0.94013800000000003</v>
      </c>
    </row>
    <row r="1465" spans="1:5" x14ac:dyDescent="0.2">
      <c r="A1465">
        <v>14.64</v>
      </c>
      <c r="B1465">
        <v>1.43374E-2</v>
      </c>
      <c r="C1465">
        <v>0.106013</v>
      </c>
      <c r="D1465">
        <v>-0.33204</v>
      </c>
      <c r="E1465">
        <v>0.93717899999999998</v>
      </c>
    </row>
    <row r="1466" spans="1:5" x14ac:dyDescent="0.2">
      <c r="A1466">
        <v>14.65</v>
      </c>
      <c r="B1466">
        <v>1.40249E-2</v>
      </c>
      <c r="C1466">
        <v>0.106196</v>
      </c>
      <c r="D1466">
        <v>-0.34037600000000001</v>
      </c>
      <c r="E1466">
        <v>0.934168</v>
      </c>
    </row>
    <row r="1467" spans="1:5" x14ac:dyDescent="0.2">
      <c r="A1467">
        <v>14.66</v>
      </c>
      <c r="B1467">
        <v>1.35665E-2</v>
      </c>
      <c r="C1467">
        <v>0.10638400000000001</v>
      </c>
      <c r="D1467">
        <v>-0.34870099999999998</v>
      </c>
      <c r="E1467">
        <v>0.93107799999999996</v>
      </c>
    </row>
    <row r="1468" spans="1:5" x14ac:dyDescent="0.2">
      <c r="A1468">
        <v>14.67</v>
      </c>
      <c r="B1468">
        <v>1.2924700000000001E-2</v>
      </c>
      <c r="C1468">
        <v>0.106654</v>
      </c>
      <c r="D1468">
        <v>-0.35703600000000002</v>
      </c>
      <c r="E1468">
        <v>0.92789200000000005</v>
      </c>
    </row>
    <row r="1469" spans="1:5" x14ac:dyDescent="0.2">
      <c r="A1469">
        <v>14.68</v>
      </c>
      <c r="B1469">
        <v>1.21017E-2</v>
      </c>
      <c r="C1469">
        <v>0.107074</v>
      </c>
      <c r="D1469">
        <v>-0.36540699999999998</v>
      </c>
      <c r="E1469">
        <v>0.92459000000000002</v>
      </c>
    </row>
    <row r="1470" spans="1:5" x14ac:dyDescent="0.2">
      <c r="A1470">
        <v>14.69</v>
      </c>
      <c r="B1470">
        <v>1.11243E-2</v>
      </c>
      <c r="C1470">
        <v>0.107659</v>
      </c>
      <c r="D1470">
        <v>-0.37382399999999999</v>
      </c>
      <c r="E1470">
        <v>0.92116299999999995</v>
      </c>
    </row>
    <row r="1471" spans="1:5" x14ac:dyDescent="0.2">
      <c r="A1471">
        <v>14.7</v>
      </c>
      <c r="B1471">
        <v>1.00556E-2</v>
      </c>
      <c r="C1471">
        <v>0.108353</v>
      </c>
      <c r="D1471">
        <v>-0.38226500000000002</v>
      </c>
      <c r="E1471">
        <v>0.91762299999999997</v>
      </c>
    </row>
    <row r="1472" spans="1:5" x14ac:dyDescent="0.2">
      <c r="A1472">
        <v>14.71</v>
      </c>
      <c r="B1472">
        <v>8.9423699999999998E-3</v>
      </c>
      <c r="C1472">
        <v>0.10901</v>
      </c>
      <c r="D1472">
        <v>-0.39071</v>
      </c>
      <c r="E1472">
        <v>0.91399300000000006</v>
      </c>
    </row>
    <row r="1473" spans="1:5" x14ac:dyDescent="0.2">
      <c r="A1473">
        <v>14.72</v>
      </c>
      <c r="B1473">
        <v>7.7738599999999996E-3</v>
      </c>
      <c r="C1473">
        <v>0.10943600000000001</v>
      </c>
      <c r="D1473">
        <v>-0.39913300000000002</v>
      </c>
      <c r="E1473">
        <v>0.91030599999999995</v>
      </c>
    </row>
    <row r="1474" spans="1:5" x14ac:dyDescent="0.2">
      <c r="A1474">
        <v>14.73</v>
      </c>
      <c r="B1474">
        <v>6.51879E-3</v>
      </c>
      <c r="C1474">
        <v>0.109471</v>
      </c>
      <c r="D1474">
        <v>-0.40751100000000001</v>
      </c>
      <c r="E1474">
        <v>0.90659100000000004</v>
      </c>
    </row>
    <row r="1475" spans="1:5" x14ac:dyDescent="0.2">
      <c r="A1475">
        <v>14.74</v>
      </c>
      <c r="B1475">
        <v>5.1450200000000001E-3</v>
      </c>
      <c r="C1475">
        <v>0.109038</v>
      </c>
      <c r="D1475">
        <v>-0.41587000000000002</v>
      </c>
      <c r="E1475">
        <v>0.90284900000000001</v>
      </c>
    </row>
    <row r="1476" spans="1:5" x14ac:dyDescent="0.2">
      <c r="A1476">
        <v>14.75</v>
      </c>
      <c r="B1476">
        <v>3.6279200000000002E-3</v>
      </c>
      <c r="C1476">
        <v>0.108208</v>
      </c>
      <c r="D1476">
        <v>-0.42422900000000002</v>
      </c>
      <c r="E1476">
        <v>0.89905900000000005</v>
      </c>
    </row>
    <row r="1477" spans="1:5" x14ac:dyDescent="0.2">
      <c r="A1477">
        <v>14.76</v>
      </c>
      <c r="B1477">
        <v>1.96291E-3</v>
      </c>
      <c r="C1477">
        <v>0.107137</v>
      </c>
      <c r="D1477">
        <v>-0.432587</v>
      </c>
      <c r="E1477">
        <v>0.89520200000000005</v>
      </c>
    </row>
    <row r="1478" spans="1:5" x14ac:dyDescent="0.2">
      <c r="A1478">
        <v>14.77</v>
      </c>
      <c r="B1478">
        <v>2.0810699999999999E-4</v>
      </c>
      <c r="C1478">
        <v>0.106048</v>
      </c>
      <c r="D1478">
        <v>-0.44093399999999999</v>
      </c>
      <c r="E1478">
        <v>0.89125299999999996</v>
      </c>
    </row>
    <row r="1479" spans="1:5" x14ac:dyDescent="0.2">
      <c r="A1479">
        <v>14.78</v>
      </c>
      <c r="B1479">
        <v>-1.5230300000000001E-3</v>
      </c>
      <c r="C1479">
        <v>0.105143</v>
      </c>
      <c r="D1479">
        <v>-0.44924999999999998</v>
      </c>
      <c r="E1479">
        <v>0.88719599999999998</v>
      </c>
    </row>
    <row r="1480" spans="1:5" x14ac:dyDescent="0.2">
      <c r="A1480">
        <v>14.79</v>
      </c>
      <c r="B1480">
        <v>-3.09669E-3</v>
      </c>
      <c r="C1480">
        <v>0.10452599999999999</v>
      </c>
      <c r="D1480">
        <v>-0.45750999999999997</v>
      </c>
      <c r="E1480">
        <v>0.88303399999999999</v>
      </c>
    </row>
    <row r="1481" spans="1:5" x14ac:dyDescent="0.2">
      <c r="A1481">
        <v>14.8</v>
      </c>
      <c r="B1481">
        <v>-4.4023700000000001E-3</v>
      </c>
      <c r="C1481">
        <v>0.104142</v>
      </c>
      <c r="D1481">
        <v>-0.46567999999999998</v>
      </c>
      <c r="E1481">
        <v>0.87879300000000005</v>
      </c>
    </row>
    <row r="1482" spans="1:5" x14ac:dyDescent="0.2">
      <c r="A1482">
        <v>14.81</v>
      </c>
      <c r="B1482">
        <v>-5.3976800000000002E-3</v>
      </c>
      <c r="C1482">
        <v>0.10383199999999999</v>
      </c>
      <c r="D1482">
        <v>-0.47374899999999998</v>
      </c>
      <c r="E1482">
        <v>0.87450099999999997</v>
      </c>
    </row>
    <row r="1483" spans="1:5" x14ac:dyDescent="0.2">
      <c r="A1483">
        <v>14.82</v>
      </c>
      <c r="B1483">
        <v>-6.1719399999999999E-3</v>
      </c>
      <c r="C1483">
        <v>0.10335900000000001</v>
      </c>
      <c r="D1483">
        <v>-0.48170499999999999</v>
      </c>
      <c r="E1483">
        <v>0.87019500000000005</v>
      </c>
    </row>
    <row r="1484" spans="1:5" x14ac:dyDescent="0.2">
      <c r="A1484">
        <v>14.83</v>
      </c>
      <c r="B1484">
        <v>-6.86683E-3</v>
      </c>
      <c r="C1484">
        <v>0.102574</v>
      </c>
      <c r="D1484">
        <v>-0.48954999999999999</v>
      </c>
      <c r="E1484">
        <v>0.86589400000000005</v>
      </c>
    </row>
    <row r="1485" spans="1:5" x14ac:dyDescent="0.2">
      <c r="A1485">
        <v>14.84</v>
      </c>
      <c r="B1485">
        <v>-7.5775E-3</v>
      </c>
      <c r="C1485">
        <v>0.10151399999999999</v>
      </c>
      <c r="D1485">
        <v>-0.49732799999999999</v>
      </c>
      <c r="E1485">
        <v>0.86156999999999995</v>
      </c>
    </row>
    <row r="1486" spans="1:5" x14ac:dyDescent="0.2">
      <c r="A1486">
        <v>14.85</v>
      </c>
      <c r="B1486">
        <v>-8.3431700000000004E-3</v>
      </c>
      <c r="C1486">
        <v>0.10030799999999999</v>
      </c>
      <c r="D1486">
        <v>-0.50505800000000001</v>
      </c>
      <c r="E1486">
        <v>0.85719599999999996</v>
      </c>
    </row>
    <row r="1487" spans="1:5" x14ac:dyDescent="0.2">
      <c r="A1487">
        <v>14.86</v>
      </c>
      <c r="B1487">
        <v>-9.14768E-3</v>
      </c>
      <c r="C1487">
        <v>9.9065700000000007E-2</v>
      </c>
      <c r="D1487">
        <v>-0.51270199999999999</v>
      </c>
      <c r="E1487">
        <v>0.85278299999999996</v>
      </c>
    </row>
    <row r="1488" spans="1:5" x14ac:dyDescent="0.2">
      <c r="A1488">
        <v>14.87</v>
      </c>
      <c r="B1488">
        <v>-9.9239299999999992E-3</v>
      </c>
      <c r="C1488">
        <v>9.7892999999999994E-2</v>
      </c>
      <c r="D1488">
        <v>-0.52022599999999997</v>
      </c>
      <c r="E1488">
        <v>0.84834200000000004</v>
      </c>
    </row>
    <row r="1489" spans="1:5" x14ac:dyDescent="0.2">
      <c r="A1489">
        <v>14.88</v>
      </c>
      <c r="B1489">
        <v>-1.0575299999999999E-2</v>
      </c>
      <c r="C1489">
        <v>9.6879099999999996E-2</v>
      </c>
      <c r="D1489">
        <v>-0.52760499999999999</v>
      </c>
      <c r="E1489">
        <v>0.84388099999999999</v>
      </c>
    </row>
    <row r="1490" spans="1:5" x14ac:dyDescent="0.2">
      <c r="A1490">
        <v>14.89</v>
      </c>
      <c r="B1490">
        <v>-1.1037399999999999E-2</v>
      </c>
      <c r="C1490">
        <v>9.6019900000000005E-2</v>
      </c>
      <c r="D1490">
        <v>-0.53482700000000005</v>
      </c>
      <c r="E1490">
        <v>0.83941600000000005</v>
      </c>
    </row>
    <row r="1491" spans="1:5" x14ac:dyDescent="0.2">
      <c r="A1491">
        <v>14.9</v>
      </c>
      <c r="B1491">
        <v>-1.1328E-2</v>
      </c>
      <c r="C1491">
        <v>9.5263500000000001E-2</v>
      </c>
      <c r="D1491">
        <v>-0.54185700000000003</v>
      </c>
      <c r="E1491">
        <v>0.834978</v>
      </c>
    </row>
    <row r="1492" spans="1:5" x14ac:dyDescent="0.2">
      <c r="A1492">
        <v>14.91</v>
      </c>
      <c r="B1492">
        <v>-1.14845E-2</v>
      </c>
      <c r="C1492">
        <v>9.4595200000000004E-2</v>
      </c>
      <c r="D1492">
        <v>-0.54866300000000001</v>
      </c>
      <c r="E1492">
        <v>0.83059499999999997</v>
      </c>
    </row>
    <row r="1493" spans="1:5" x14ac:dyDescent="0.2">
      <c r="A1493">
        <v>14.92</v>
      </c>
      <c r="B1493">
        <v>-1.1542699999999999E-2</v>
      </c>
      <c r="C1493">
        <v>9.4012399999999996E-2</v>
      </c>
      <c r="D1493">
        <v>-0.55524899999999999</v>
      </c>
      <c r="E1493">
        <v>0.82627300000000004</v>
      </c>
    </row>
    <row r="1494" spans="1:5" x14ac:dyDescent="0.2">
      <c r="A1494">
        <v>14.93</v>
      </c>
      <c r="B1494">
        <v>-1.1553900000000001E-2</v>
      </c>
      <c r="C1494">
        <v>9.3496399999999993E-2</v>
      </c>
      <c r="D1494">
        <v>-0.56163200000000002</v>
      </c>
      <c r="E1494">
        <v>0.82200700000000004</v>
      </c>
    </row>
    <row r="1495" spans="1:5" x14ac:dyDescent="0.2">
      <c r="A1495">
        <v>14.94</v>
      </c>
      <c r="B1495">
        <v>-1.1565300000000001E-2</v>
      </c>
      <c r="C1495">
        <v>9.30232E-2</v>
      </c>
      <c r="D1495">
        <v>-0.56783899999999998</v>
      </c>
      <c r="E1495">
        <v>0.81778499999999998</v>
      </c>
    </row>
    <row r="1496" spans="1:5" x14ac:dyDescent="0.2">
      <c r="A1496">
        <v>14.95</v>
      </c>
      <c r="B1496">
        <v>-1.16168E-2</v>
      </c>
      <c r="C1496">
        <v>9.2574400000000001E-2</v>
      </c>
      <c r="D1496">
        <v>-0.57390300000000005</v>
      </c>
      <c r="E1496">
        <v>0.81359099999999995</v>
      </c>
    </row>
    <row r="1497" spans="1:5" x14ac:dyDescent="0.2">
      <c r="A1497">
        <v>14.96</v>
      </c>
      <c r="B1497">
        <v>-1.1747499999999999E-2</v>
      </c>
      <c r="C1497">
        <v>9.2152600000000001E-2</v>
      </c>
      <c r="D1497">
        <v>-0.57984999999999998</v>
      </c>
      <c r="E1497">
        <v>0.80940999999999996</v>
      </c>
    </row>
    <row r="1498" spans="1:5" x14ac:dyDescent="0.2">
      <c r="A1498">
        <v>14.97</v>
      </c>
      <c r="B1498">
        <v>-1.19761E-2</v>
      </c>
      <c r="C1498">
        <v>9.1800000000000007E-2</v>
      </c>
      <c r="D1498">
        <v>-0.58568799999999999</v>
      </c>
      <c r="E1498">
        <v>0.80523199999999995</v>
      </c>
    </row>
    <row r="1499" spans="1:5" x14ac:dyDescent="0.2">
      <c r="A1499">
        <v>14.98</v>
      </c>
      <c r="B1499">
        <v>-1.23161E-2</v>
      </c>
      <c r="C1499">
        <v>9.1547100000000006E-2</v>
      </c>
      <c r="D1499">
        <v>-0.591414</v>
      </c>
      <c r="E1499">
        <v>0.80105999999999999</v>
      </c>
    </row>
    <row r="1500" spans="1:5" x14ac:dyDescent="0.2">
      <c r="A1500">
        <v>14.99</v>
      </c>
      <c r="B1500">
        <v>-1.2761099999999999E-2</v>
      </c>
      <c r="C1500">
        <v>9.1403999999999999E-2</v>
      </c>
      <c r="D1500">
        <v>-0.59702900000000003</v>
      </c>
      <c r="E1500">
        <v>0.79689299999999996</v>
      </c>
    </row>
    <row r="1501" spans="1:5" x14ac:dyDescent="0.2">
      <c r="A1501">
        <v>15</v>
      </c>
      <c r="B1501">
        <v>-1.33093E-2</v>
      </c>
      <c r="C1501">
        <v>9.1337000000000002E-2</v>
      </c>
      <c r="D1501">
        <v>-0.60250899999999996</v>
      </c>
      <c r="E1501">
        <v>0.79275700000000004</v>
      </c>
    </row>
    <row r="1502" spans="1:5" x14ac:dyDescent="0.2">
      <c r="A1502">
        <v>15.01</v>
      </c>
      <c r="B1502">
        <v>-1.3867300000000001E-2</v>
      </c>
      <c r="C1502">
        <v>9.1370699999999999E-2</v>
      </c>
      <c r="D1502">
        <v>-0.60778299999999996</v>
      </c>
      <c r="E1502">
        <v>0.78870700000000005</v>
      </c>
    </row>
    <row r="1503" spans="1:5" x14ac:dyDescent="0.2">
      <c r="A1503">
        <v>15.02</v>
      </c>
      <c r="B1503">
        <v>-1.44318E-2</v>
      </c>
      <c r="C1503">
        <v>9.1511800000000004E-2</v>
      </c>
      <c r="D1503">
        <v>-0.61286700000000005</v>
      </c>
      <c r="E1503">
        <v>0.78473599999999999</v>
      </c>
    </row>
    <row r="1504" spans="1:5" x14ac:dyDescent="0.2">
      <c r="A1504">
        <v>15.03</v>
      </c>
      <c r="B1504">
        <v>-1.49972E-2</v>
      </c>
      <c r="C1504">
        <v>9.1770199999999996E-2</v>
      </c>
      <c r="D1504">
        <v>-0.61777499999999996</v>
      </c>
      <c r="E1504">
        <v>0.78083800000000003</v>
      </c>
    </row>
    <row r="1505" spans="1:5" x14ac:dyDescent="0.2">
      <c r="A1505">
        <v>15.04</v>
      </c>
      <c r="B1505">
        <v>-1.55628E-2</v>
      </c>
      <c r="C1505">
        <v>9.2149200000000001E-2</v>
      </c>
      <c r="D1505">
        <v>-0.62251699999999999</v>
      </c>
      <c r="E1505">
        <v>0.77700599999999997</v>
      </c>
    </row>
    <row r="1506" spans="1:5" x14ac:dyDescent="0.2">
      <c r="A1506">
        <v>15.05</v>
      </c>
      <c r="B1506">
        <v>-1.6124800000000002E-2</v>
      </c>
      <c r="C1506">
        <v>9.2652999999999999E-2</v>
      </c>
      <c r="D1506">
        <v>-0.62710399999999999</v>
      </c>
      <c r="E1506">
        <v>0.77323799999999998</v>
      </c>
    </row>
    <row r="1507" spans="1:5" x14ac:dyDescent="0.2">
      <c r="A1507">
        <v>15.06</v>
      </c>
      <c r="B1507">
        <v>-1.6678499999999999E-2</v>
      </c>
      <c r="C1507">
        <v>9.3281100000000006E-2</v>
      </c>
      <c r="D1507">
        <v>-0.63154399999999999</v>
      </c>
      <c r="E1507">
        <v>0.76952699999999996</v>
      </c>
    </row>
    <row r="1508" spans="1:5" x14ac:dyDescent="0.2">
      <c r="A1508">
        <v>15.07</v>
      </c>
      <c r="B1508">
        <v>-1.7220699999999999E-2</v>
      </c>
      <c r="C1508">
        <v>9.4032000000000004E-2</v>
      </c>
      <c r="D1508">
        <v>-0.63584600000000002</v>
      </c>
      <c r="E1508">
        <v>0.76587300000000003</v>
      </c>
    </row>
    <row r="1509" spans="1:5" x14ac:dyDescent="0.2">
      <c r="A1509">
        <v>15.08</v>
      </c>
      <c r="B1509">
        <v>-1.7750700000000001E-2</v>
      </c>
      <c r="C1509">
        <v>9.4897499999999996E-2</v>
      </c>
      <c r="D1509">
        <v>-0.64001399999999997</v>
      </c>
      <c r="E1509">
        <v>0.76227400000000001</v>
      </c>
    </row>
    <row r="1510" spans="1:5" x14ac:dyDescent="0.2">
      <c r="A1510">
        <v>15.09</v>
      </c>
      <c r="B1510">
        <v>-1.8253999999999999E-2</v>
      </c>
      <c r="C1510">
        <v>9.5852900000000005E-2</v>
      </c>
      <c r="D1510">
        <v>-0.64403999999999995</v>
      </c>
      <c r="E1510">
        <v>0.75874399999999997</v>
      </c>
    </row>
    <row r="1511" spans="1:5" x14ac:dyDescent="0.2">
      <c r="A1511">
        <v>15.1</v>
      </c>
      <c r="B1511">
        <v>-1.8735100000000001E-2</v>
      </c>
      <c r="C1511">
        <v>9.68194E-2</v>
      </c>
      <c r="D1511">
        <v>-0.64790300000000001</v>
      </c>
      <c r="E1511">
        <v>0.75531199999999998</v>
      </c>
    </row>
    <row r="1512" spans="1:5" x14ac:dyDescent="0.2">
      <c r="A1512">
        <v>15.11</v>
      </c>
      <c r="B1512">
        <v>-1.92073E-2</v>
      </c>
      <c r="C1512">
        <v>9.7723500000000005E-2</v>
      </c>
      <c r="D1512">
        <v>-0.65159299999999998</v>
      </c>
      <c r="E1512">
        <v>0.75200299999999998</v>
      </c>
    </row>
    <row r="1513" spans="1:5" x14ac:dyDescent="0.2">
      <c r="A1513">
        <v>15.12</v>
      </c>
      <c r="B1513">
        <v>-1.9665200000000001E-2</v>
      </c>
      <c r="C1513">
        <v>9.8537700000000006E-2</v>
      </c>
      <c r="D1513">
        <v>-0.65510500000000005</v>
      </c>
      <c r="E1513">
        <v>0.74882700000000002</v>
      </c>
    </row>
    <row r="1514" spans="1:5" x14ac:dyDescent="0.2">
      <c r="A1514">
        <v>15.13</v>
      </c>
      <c r="B1514">
        <v>-2.0105000000000001E-2</v>
      </c>
      <c r="C1514">
        <v>9.9262900000000001E-2</v>
      </c>
      <c r="D1514">
        <v>-0.65844999999999998</v>
      </c>
      <c r="E1514">
        <v>0.74577899999999997</v>
      </c>
    </row>
    <row r="1515" spans="1:5" x14ac:dyDescent="0.2">
      <c r="A1515">
        <v>15.14</v>
      </c>
      <c r="B1515">
        <v>-2.0544E-2</v>
      </c>
      <c r="C1515">
        <v>9.99115E-2</v>
      </c>
      <c r="D1515">
        <v>-0.66164800000000001</v>
      </c>
      <c r="E1515">
        <v>0.74284399999999995</v>
      </c>
    </row>
    <row r="1516" spans="1:5" x14ac:dyDescent="0.2">
      <c r="A1516">
        <v>15.15</v>
      </c>
      <c r="B1516">
        <v>-2.0999899999999998E-2</v>
      </c>
      <c r="C1516">
        <v>0.100526</v>
      </c>
      <c r="D1516">
        <v>-0.66469800000000001</v>
      </c>
      <c r="E1516">
        <v>0.74002000000000001</v>
      </c>
    </row>
    <row r="1517" spans="1:5" x14ac:dyDescent="0.2">
      <c r="A1517">
        <v>15.16</v>
      </c>
      <c r="B1517">
        <v>-2.1470800000000002E-2</v>
      </c>
      <c r="C1517">
        <v>0.101137</v>
      </c>
      <c r="D1517">
        <v>-0.66760699999999995</v>
      </c>
      <c r="E1517">
        <v>0.73729999999999996</v>
      </c>
    </row>
    <row r="1518" spans="1:5" x14ac:dyDescent="0.2">
      <c r="A1518">
        <v>15.17</v>
      </c>
      <c r="B1518">
        <v>-2.1935099999999999E-2</v>
      </c>
      <c r="C1518">
        <v>0.101766</v>
      </c>
      <c r="D1518">
        <v>-0.67037500000000005</v>
      </c>
      <c r="E1518">
        <v>0.734684</v>
      </c>
    </row>
    <row r="1519" spans="1:5" x14ac:dyDescent="0.2">
      <c r="A1519">
        <v>15.18</v>
      </c>
      <c r="B1519">
        <v>-2.2366199999999999E-2</v>
      </c>
      <c r="C1519">
        <v>0.10241699999999999</v>
      </c>
      <c r="D1519">
        <v>-0.672987</v>
      </c>
      <c r="E1519">
        <v>0.73218799999999995</v>
      </c>
    </row>
    <row r="1520" spans="1:5" x14ac:dyDescent="0.2">
      <c r="A1520">
        <v>15.19</v>
      </c>
      <c r="B1520">
        <v>-2.2738399999999999E-2</v>
      </c>
      <c r="C1520">
        <v>0.103071</v>
      </c>
      <c r="D1520">
        <v>-0.67542400000000002</v>
      </c>
      <c r="E1520">
        <v>0.72983600000000004</v>
      </c>
    </row>
    <row r="1521" spans="1:5" x14ac:dyDescent="0.2">
      <c r="A1521">
        <v>15.2</v>
      </c>
      <c r="B1521">
        <v>-2.3034800000000001E-2</v>
      </c>
      <c r="C1521">
        <v>0.103682</v>
      </c>
      <c r="D1521">
        <v>-0.67767200000000005</v>
      </c>
      <c r="E1521">
        <v>0.72765400000000002</v>
      </c>
    </row>
    <row r="1522" spans="1:5" x14ac:dyDescent="0.2">
      <c r="A1522">
        <v>15.21</v>
      </c>
      <c r="B1522">
        <v>-2.3243400000000001E-2</v>
      </c>
      <c r="C1522">
        <v>0.104196</v>
      </c>
      <c r="D1522">
        <v>-0.67971899999999996</v>
      </c>
      <c r="E1522">
        <v>0.72566200000000003</v>
      </c>
    </row>
    <row r="1523" spans="1:5" x14ac:dyDescent="0.2">
      <c r="A1523">
        <v>15.22</v>
      </c>
      <c r="B1523">
        <v>-2.3380100000000001E-2</v>
      </c>
      <c r="C1523">
        <v>0.10456600000000001</v>
      </c>
      <c r="D1523">
        <v>-0.68155900000000003</v>
      </c>
      <c r="E1523">
        <v>0.72387599999999996</v>
      </c>
    </row>
    <row r="1524" spans="1:5" x14ac:dyDescent="0.2">
      <c r="A1524">
        <v>15.23</v>
      </c>
      <c r="B1524">
        <v>-2.34895E-2</v>
      </c>
      <c r="C1524">
        <v>0.10476000000000001</v>
      </c>
      <c r="D1524">
        <v>-0.68318900000000005</v>
      </c>
      <c r="E1524">
        <v>0.722306</v>
      </c>
    </row>
    <row r="1525" spans="1:5" x14ac:dyDescent="0.2">
      <c r="A1525">
        <v>15.24</v>
      </c>
      <c r="B1525">
        <v>-2.3623999999999999E-2</v>
      </c>
      <c r="C1525">
        <v>0.104777</v>
      </c>
      <c r="D1525">
        <v>-0.68461700000000003</v>
      </c>
      <c r="E1525">
        <v>0.72094599999999998</v>
      </c>
    </row>
    <row r="1526" spans="1:5" x14ac:dyDescent="0.2">
      <c r="A1526">
        <v>15.25</v>
      </c>
      <c r="B1526">
        <v>-2.38078E-2</v>
      </c>
      <c r="C1526">
        <v>0.10467700000000001</v>
      </c>
      <c r="D1526">
        <v>-0.68584199999999995</v>
      </c>
      <c r="E1526">
        <v>0.71978900000000001</v>
      </c>
    </row>
    <row r="1527" spans="1:5" x14ac:dyDescent="0.2">
      <c r="A1527">
        <v>15.26</v>
      </c>
      <c r="B1527">
        <v>-2.40264E-2</v>
      </c>
      <c r="C1527">
        <v>0.104548</v>
      </c>
      <c r="D1527">
        <v>-0.68686499999999995</v>
      </c>
      <c r="E1527">
        <v>0.71882400000000002</v>
      </c>
    </row>
    <row r="1528" spans="1:5" x14ac:dyDescent="0.2">
      <c r="A1528">
        <v>15.27</v>
      </c>
      <c r="B1528">
        <v>-2.4228199999999998E-2</v>
      </c>
      <c r="C1528">
        <v>0.104461</v>
      </c>
      <c r="D1528">
        <v>-0.68768300000000004</v>
      </c>
      <c r="E1528">
        <v>0.71804800000000002</v>
      </c>
    </row>
    <row r="1529" spans="1:5" x14ac:dyDescent="0.2">
      <c r="A1529">
        <v>15.28</v>
      </c>
      <c r="B1529">
        <v>-2.4338599999999998E-2</v>
      </c>
      <c r="C1529">
        <v>0.104438</v>
      </c>
      <c r="D1529">
        <v>-0.68828</v>
      </c>
      <c r="E1529">
        <v>0.717476</v>
      </c>
    </row>
    <row r="1530" spans="1:5" x14ac:dyDescent="0.2">
      <c r="A1530">
        <v>15.29</v>
      </c>
      <c r="B1530">
        <v>-2.4309000000000001E-2</v>
      </c>
      <c r="C1530">
        <v>0.10445</v>
      </c>
      <c r="D1530">
        <v>-0.68864400000000003</v>
      </c>
      <c r="E1530">
        <v>0.71712500000000001</v>
      </c>
    </row>
    <row r="1531" spans="1:5" x14ac:dyDescent="0.2">
      <c r="A1531">
        <v>15.3</v>
      </c>
      <c r="B1531">
        <v>-2.4143399999999999E-2</v>
      </c>
      <c r="C1531">
        <v>0.104436</v>
      </c>
      <c r="D1531">
        <v>-0.68876800000000005</v>
      </c>
      <c r="E1531">
        <v>0.71701400000000004</v>
      </c>
    </row>
    <row r="1532" spans="1:5" x14ac:dyDescent="0.2">
      <c r="A1532">
        <v>15.31</v>
      </c>
      <c r="B1532">
        <v>-2.3922800000000001E-2</v>
      </c>
      <c r="C1532">
        <v>0.104326</v>
      </c>
      <c r="D1532">
        <v>-0.68864700000000001</v>
      </c>
      <c r="E1532">
        <v>0.71715300000000004</v>
      </c>
    </row>
    <row r="1533" spans="1:5" x14ac:dyDescent="0.2">
      <c r="A1533">
        <v>15.32</v>
      </c>
      <c r="B1533">
        <v>-2.3740899999999999E-2</v>
      </c>
      <c r="C1533">
        <v>0.104079</v>
      </c>
      <c r="D1533">
        <v>-0.68827199999999999</v>
      </c>
      <c r="E1533">
        <v>0.71755599999999997</v>
      </c>
    </row>
    <row r="1534" spans="1:5" x14ac:dyDescent="0.2">
      <c r="A1534">
        <v>15.33</v>
      </c>
      <c r="B1534">
        <v>-2.36642E-2</v>
      </c>
      <c r="C1534">
        <v>0.103684</v>
      </c>
      <c r="D1534">
        <v>-0.68763600000000002</v>
      </c>
      <c r="E1534">
        <v>0.718225</v>
      </c>
    </row>
    <row r="1535" spans="1:5" x14ac:dyDescent="0.2">
      <c r="A1535">
        <v>15.34</v>
      </c>
      <c r="B1535">
        <v>-2.35473E-2</v>
      </c>
      <c r="C1535">
        <v>0.103564</v>
      </c>
      <c r="D1535">
        <v>-0.68672900000000003</v>
      </c>
      <c r="E1535">
        <v>0.719113</v>
      </c>
    </row>
    <row r="1536" spans="1:5" x14ac:dyDescent="0.2">
      <c r="A1536">
        <v>15.35</v>
      </c>
      <c r="B1536">
        <v>-2.3384200000000001E-2</v>
      </c>
      <c r="C1536">
        <v>0.103698</v>
      </c>
      <c r="D1536">
        <v>-0.68556799999999996</v>
      </c>
      <c r="E1536">
        <v>0.72020600000000001</v>
      </c>
    </row>
    <row r="1537" spans="1:5" x14ac:dyDescent="0.2">
      <c r="A1537">
        <v>15.36</v>
      </c>
      <c r="B1537">
        <v>-2.3172600000000002E-2</v>
      </c>
      <c r="C1537">
        <v>0.104064</v>
      </c>
      <c r="D1537">
        <v>-0.68416600000000005</v>
      </c>
      <c r="E1537">
        <v>0.72149200000000002</v>
      </c>
    </row>
    <row r="1538" spans="1:5" x14ac:dyDescent="0.2">
      <c r="A1538">
        <v>15.37</v>
      </c>
      <c r="B1538">
        <v>-2.2911500000000001E-2</v>
      </c>
      <c r="C1538">
        <v>0.10463699999999999</v>
      </c>
      <c r="D1538">
        <v>-0.68253799999999998</v>
      </c>
      <c r="E1538">
        <v>0.72295799999999999</v>
      </c>
    </row>
    <row r="1539" spans="1:5" x14ac:dyDescent="0.2">
      <c r="A1539">
        <v>15.38</v>
      </c>
      <c r="B1539">
        <v>-2.2603000000000002E-2</v>
      </c>
      <c r="C1539">
        <v>0.105391</v>
      </c>
      <c r="D1539">
        <v>-0.68069199999999996</v>
      </c>
      <c r="E1539">
        <v>0.72459700000000005</v>
      </c>
    </row>
    <row r="1540" spans="1:5" x14ac:dyDescent="0.2">
      <c r="A1540">
        <v>15.39</v>
      </c>
      <c r="B1540">
        <v>-2.2287700000000001E-2</v>
      </c>
      <c r="C1540">
        <v>0.10620300000000001</v>
      </c>
      <c r="D1540">
        <v>-0.678616</v>
      </c>
      <c r="E1540">
        <v>0.726433</v>
      </c>
    </row>
    <row r="1541" spans="1:5" x14ac:dyDescent="0.2">
      <c r="A1541">
        <v>15.4</v>
      </c>
      <c r="B1541">
        <v>-2.2054500000000001E-2</v>
      </c>
      <c r="C1541">
        <v>0.106934</v>
      </c>
      <c r="D1541">
        <v>-0.67628999999999995</v>
      </c>
      <c r="E1541">
        <v>0.72849900000000001</v>
      </c>
    </row>
    <row r="1542" spans="1:5" x14ac:dyDescent="0.2">
      <c r="A1542">
        <v>15.41</v>
      </c>
      <c r="B1542">
        <v>-2.1999899999999999E-2</v>
      </c>
      <c r="C1542">
        <v>0.10748099999999999</v>
      </c>
      <c r="D1542">
        <v>-0.67369999999999997</v>
      </c>
      <c r="E1542">
        <v>0.73081600000000002</v>
      </c>
    </row>
    <row r="1543" spans="1:5" x14ac:dyDescent="0.2">
      <c r="A1543">
        <v>15.42</v>
      </c>
      <c r="B1543">
        <v>-2.2194999999999999E-2</v>
      </c>
      <c r="C1543">
        <v>0.10780099999999999</v>
      </c>
      <c r="D1543">
        <v>-0.67082799999999998</v>
      </c>
      <c r="E1543">
        <v>0.73340099999999997</v>
      </c>
    </row>
    <row r="1544" spans="1:5" x14ac:dyDescent="0.2">
      <c r="A1544">
        <v>15.43</v>
      </c>
      <c r="B1544">
        <v>-2.2638399999999999E-2</v>
      </c>
      <c r="C1544">
        <v>0.107929</v>
      </c>
      <c r="D1544">
        <v>-0.66766999999999999</v>
      </c>
      <c r="E1544">
        <v>0.73624400000000001</v>
      </c>
    </row>
    <row r="1545" spans="1:5" x14ac:dyDescent="0.2">
      <c r="A1545">
        <v>15.44</v>
      </c>
      <c r="B1545">
        <v>-2.3237600000000001E-2</v>
      </c>
      <c r="C1545">
        <v>0.108025</v>
      </c>
      <c r="D1545">
        <v>-0.66424499999999997</v>
      </c>
      <c r="E1545">
        <v>0.73930300000000004</v>
      </c>
    </row>
    <row r="1546" spans="1:5" x14ac:dyDescent="0.2">
      <c r="A1546">
        <v>15.45</v>
      </c>
      <c r="B1546">
        <v>-2.38633E-2</v>
      </c>
      <c r="C1546">
        <v>0.10829</v>
      </c>
      <c r="D1546">
        <v>-0.66056199999999998</v>
      </c>
      <c r="E1546">
        <v>0.742537</v>
      </c>
    </row>
    <row r="1547" spans="1:5" x14ac:dyDescent="0.2">
      <c r="A1547">
        <v>15.46</v>
      </c>
      <c r="B1547">
        <v>-2.4402500000000001E-2</v>
      </c>
      <c r="C1547">
        <v>0.108849</v>
      </c>
      <c r="D1547">
        <v>-0.65663199999999999</v>
      </c>
      <c r="E1547">
        <v>0.74591600000000002</v>
      </c>
    </row>
    <row r="1548" spans="1:5" x14ac:dyDescent="0.2">
      <c r="A1548">
        <v>15.47</v>
      </c>
      <c r="B1548">
        <v>-2.4796700000000001E-2</v>
      </c>
      <c r="C1548">
        <v>0.109704</v>
      </c>
      <c r="D1548">
        <v>-0.65245699999999995</v>
      </c>
      <c r="E1548">
        <v>0.74943300000000002</v>
      </c>
    </row>
    <row r="1549" spans="1:5" x14ac:dyDescent="0.2">
      <c r="A1549">
        <v>15.48</v>
      </c>
      <c r="B1549">
        <v>-2.5062999999999998E-2</v>
      </c>
      <c r="C1549">
        <v>0.110737</v>
      </c>
      <c r="D1549">
        <v>-0.64803299999999997</v>
      </c>
      <c r="E1549">
        <v>0.75310200000000005</v>
      </c>
    </row>
    <row r="1550" spans="1:5" x14ac:dyDescent="0.2">
      <c r="A1550">
        <v>15.49</v>
      </c>
      <c r="B1550">
        <v>-2.52713E-2</v>
      </c>
      <c r="C1550">
        <v>0.11178</v>
      </c>
      <c r="D1550">
        <v>-0.64332999999999996</v>
      </c>
      <c r="E1550">
        <v>0.75696300000000005</v>
      </c>
    </row>
    <row r="1551" spans="1:5" x14ac:dyDescent="0.2">
      <c r="A1551">
        <v>15.5</v>
      </c>
      <c r="B1551">
        <v>-2.5506500000000001E-2</v>
      </c>
      <c r="C1551">
        <v>0.11265</v>
      </c>
      <c r="D1551">
        <v>-0.63831899999999997</v>
      </c>
      <c r="E1551">
        <v>0.76105699999999998</v>
      </c>
    </row>
    <row r="1552" spans="1:5" x14ac:dyDescent="0.2">
      <c r="A1552">
        <v>15.51</v>
      </c>
      <c r="B1552">
        <v>-2.58065E-2</v>
      </c>
      <c r="C1552">
        <v>0.11325</v>
      </c>
      <c r="D1552">
        <v>-0.63298500000000002</v>
      </c>
      <c r="E1552">
        <v>0.765401</v>
      </c>
    </row>
    <row r="1553" spans="1:5" x14ac:dyDescent="0.2">
      <c r="A1553">
        <v>15.52</v>
      </c>
      <c r="B1553">
        <v>-2.6143099999999999E-2</v>
      </c>
      <c r="C1553">
        <v>0.11358500000000001</v>
      </c>
      <c r="D1553">
        <v>-0.62734800000000002</v>
      </c>
      <c r="E1553">
        <v>0.76996699999999996</v>
      </c>
    </row>
    <row r="1554" spans="1:5" x14ac:dyDescent="0.2">
      <c r="A1554">
        <v>15.53</v>
      </c>
      <c r="B1554">
        <v>-2.6424400000000001E-2</v>
      </c>
      <c r="C1554">
        <v>0.113777</v>
      </c>
      <c r="D1554">
        <v>-0.62143700000000002</v>
      </c>
      <c r="E1554">
        <v>0.77470799999999995</v>
      </c>
    </row>
    <row r="1555" spans="1:5" x14ac:dyDescent="0.2">
      <c r="A1555">
        <v>15.54</v>
      </c>
      <c r="B1555">
        <v>-2.6547500000000002E-2</v>
      </c>
      <c r="C1555">
        <v>0.11397500000000001</v>
      </c>
      <c r="D1555">
        <v>-0.61528000000000005</v>
      </c>
      <c r="E1555">
        <v>0.77957399999999999</v>
      </c>
    </row>
    <row r="1556" spans="1:5" x14ac:dyDescent="0.2">
      <c r="A1556">
        <v>15.55</v>
      </c>
      <c r="B1556">
        <v>-2.6416800000000001E-2</v>
      </c>
      <c r="C1556">
        <v>0.11429</v>
      </c>
      <c r="D1556">
        <v>-0.608904</v>
      </c>
      <c r="E1556">
        <v>0.78452299999999997</v>
      </c>
    </row>
    <row r="1557" spans="1:5" x14ac:dyDescent="0.2">
      <c r="A1557">
        <v>15.56</v>
      </c>
      <c r="B1557">
        <v>-2.5994400000000001E-2</v>
      </c>
      <c r="C1557">
        <v>0.114758</v>
      </c>
      <c r="D1557">
        <v>-0.60232300000000005</v>
      </c>
      <c r="E1557">
        <v>0.78953300000000004</v>
      </c>
    </row>
    <row r="1558" spans="1:5" x14ac:dyDescent="0.2">
      <c r="A1558">
        <v>15.57</v>
      </c>
      <c r="B1558">
        <v>-2.5326899999999999E-2</v>
      </c>
      <c r="C1558">
        <v>0.115313</v>
      </c>
      <c r="D1558">
        <v>-0.59553599999999995</v>
      </c>
      <c r="E1558">
        <v>0.79460600000000003</v>
      </c>
    </row>
    <row r="1559" spans="1:5" x14ac:dyDescent="0.2">
      <c r="A1559">
        <v>15.58</v>
      </c>
      <c r="B1559">
        <v>-2.4499699999999999E-2</v>
      </c>
      <c r="C1559">
        <v>0.115853</v>
      </c>
      <c r="D1559">
        <v>-0.58853100000000003</v>
      </c>
      <c r="E1559">
        <v>0.79975499999999999</v>
      </c>
    </row>
    <row r="1560" spans="1:5" x14ac:dyDescent="0.2">
      <c r="A1560">
        <v>15.59</v>
      </c>
      <c r="B1560">
        <v>-2.3603699999999998E-2</v>
      </c>
      <c r="C1560">
        <v>0.116287</v>
      </c>
      <c r="D1560">
        <v>-0.58129299999999995</v>
      </c>
      <c r="E1560">
        <v>0.80499600000000004</v>
      </c>
    </row>
    <row r="1561" spans="1:5" x14ac:dyDescent="0.2">
      <c r="A1561">
        <v>15.6</v>
      </c>
      <c r="B1561">
        <v>-2.26967E-2</v>
      </c>
      <c r="C1561">
        <v>0.116587</v>
      </c>
      <c r="D1561">
        <v>-0.57382100000000003</v>
      </c>
      <c r="E1561">
        <v>0.81032199999999999</v>
      </c>
    </row>
    <row r="1562" spans="1:5" x14ac:dyDescent="0.2">
      <c r="A1562">
        <v>15.61</v>
      </c>
      <c r="B1562">
        <v>-2.1802100000000001E-2</v>
      </c>
      <c r="C1562">
        <v>0.11680400000000001</v>
      </c>
      <c r="D1562">
        <v>-0.56615099999999996</v>
      </c>
      <c r="E1562">
        <v>0.815693</v>
      </c>
    </row>
    <row r="1563" spans="1:5" x14ac:dyDescent="0.2">
      <c r="A1563">
        <v>15.62</v>
      </c>
      <c r="B1563">
        <v>-2.09097E-2</v>
      </c>
      <c r="C1563">
        <v>0.117061</v>
      </c>
      <c r="D1563">
        <v>-0.55832099999999996</v>
      </c>
      <c r="E1563">
        <v>0.82105899999999998</v>
      </c>
    </row>
    <row r="1564" spans="1:5" x14ac:dyDescent="0.2">
      <c r="A1564">
        <v>15.63</v>
      </c>
      <c r="B1564">
        <v>-1.9975099999999999E-2</v>
      </c>
      <c r="C1564">
        <v>0.117475</v>
      </c>
      <c r="D1564">
        <v>-0.55035599999999996</v>
      </c>
      <c r="E1564">
        <v>0.82638299999999998</v>
      </c>
    </row>
    <row r="1565" spans="1:5" x14ac:dyDescent="0.2">
      <c r="A1565">
        <v>15.64</v>
      </c>
      <c r="B1565">
        <v>-1.8939399999999999E-2</v>
      </c>
      <c r="C1565">
        <v>0.118086</v>
      </c>
      <c r="D1565">
        <v>-0.54225999999999996</v>
      </c>
      <c r="E1565">
        <v>0.83165599999999995</v>
      </c>
    </row>
    <row r="1566" spans="1:5" x14ac:dyDescent="0.2">
      <c r="A1566">
        <v>15.65</v>
      </c>
      <c r="B1566">
        <v>-1.77468E-2</v>
      </c>
      <c r="C1566">
        <v>0.118891</v>
      </c>
      <c r="D1566">
        <v>-0.534026</v>
      </c>
      <c r="E1566">
        <v>0.83687900000000004</v>
      </c>
    </row>
    <row r="1567" spans="1:5" x14ac:dyDescent="0.2">
      <c r="A1567">
        <v>15.66</v>
      </c>
      <c r="B1567">
        <v>-1.63733E-2</v>
      </c>
      <c r="C1567">
        <v>0.11985899999999999</v>
      </c>
      <c r="D1567">
        <v>-0.52563599999999999</v>
      </c>
      <c r="E1567">
        <v>0.84206499999999995</v>
      </c>
    </row>
    <row r="1568" spans="1:5" x14ac:dyDescent="0.2">
      <c r="A1568">
        <v>15.67</v>
      </c>
      <c r="B1568">
        <v>-1.48375E-2</v>
      </c>
      <c r="C1568">
        <v>0.12094199999999999</v>
      </c>
      <c r="D1568">
        <v>-0.51706099999999999</v>
      </c>
      <c r="E1568">
        <v>0.84723099999999996</v>
      </c>
    </row>
    <row r="1569" spans="1:5" x14ac:dyDescent="0.2">
      <c r="A1569">
        <v>15.68</v>
      </c>
      <c r="B1569">
        <v>-1.32164E-2</v>
      </c>
      <c r="C1569">
        <v>0.122071</v>
      </c>
      <c r="D1569">
        <v>-0.50827500000000003</v>
      </c>
      <c r="E1569">
        <v>0.85239699999999996</v>
      </c>
    </row>
    <row r="1570" spans="1:5" x14ac:dyDescent="0.2">
      <c r="A1570">
        <v>15.69</v>
      </c>
      <c r="B1570">
        <v>-1.15996E-2</v>
      </c>
      <c r="C1570">
        <v>0.12320299999999999</v>
      </c>
      <c r="D1570">
        <v>-0.49927899999999997</v>
      </c>
      <c r="E1570">
        <v>0.85755899999999996</v>
      </c>
    </row>
    <row r="1571" spans="1:5" x14ac:dyDescent="0.2">
      <c r="A1571">
        <v>15.7</v>
      </c>
      <c r="B1571">
        <v>-1.00544E-2</v>
      </c>
      <c r="C1571">
        <v>0.124333</v>
      </c>
      <c r="D1571">
        <v>-0.49010599999999999</v>
      </c>
      <c r="E1571">
        <v>0.86269099999999999</v>
      </c>
    </row>
    <row r="1572" spans="1:5" x14ac:dyDescent="0.2">
      <c r="A1572">
        <v>15.71</v>
      </c>
      <c r="B1572">
        <v>-8.6161899999999993E-3</v>
      </c>
      <c r="C1572">
        <v>0.12545400000000001</v>
      </c>
      <c r="D1572">
        <v>-0.48081600000000002</v>
      </c>
      <c r="E1572">
        <v>0.86775800000000003</v>
      </c>
    </row>
    <row r="1573" spans="1:5" x14ac:dyDescent="0.2">
      <c r="A1573">
        <v>15.72</v>
      </c>
      <c r="B1573">
        <v>-7.2779999999999997E-3</v>
      </c>
      <c r="C1573">
        <v>0.12653700000000001</v>
      </c>
      <c r="D1573">
        <v>-0.47144000000000003</v>
      </c>
      <c r="E1573">
        <v>0.87274300000000005</v>
      </c>
    </row>
    <row r="1574" spans="1:5" x14ac:dyDescent="0.2">
      <c r="A1574">
        <v>15.73</v>
      </c>
      <c r="B1574">
        <v>-6.0072800000000003E-3</v>
      </c>
      <c r="C1574">
        <v>0.12754099999999999</v>
      </c>
      <c r="D1574">
        <v>-0.46199000000000001</v>
      </c>
      <c r="E1574">
        <v>0.87764600000000004</v>
      </c>
    </row>
    <row r="1575" spans="1:5" x14ac:dyDescent="0.2">
      <c r="A1575">
        <v>15.74</v>
      </c>
      <c r="B1575">
        <v>-4.7896600000000003E-3</v>
      </c>
      <c r="C1575">
        <v>0.128412</v>
      </c>
      <c r="D1575">
        <v>-0.45246599999999998</v>
      </c>
      <c r="E1575">
        <v>0.88247500000000001</v>
      </c>
    </row>
    <row r="1576" spans="1:5" x14ac:dyDescent="0.2">
      <c r="A1576">
        <v>15.75</v>
      </c>
      <c r="B1576">
        <v>-3.6347900000000002E-3</v>
      </c>
      <c r="C1576">
        <v>0.12908</v>
      </c>
      <c r="D1576">
        <v>-0.44284899999999999</v>
      </c>
      <c r="E1576">
        <v>0.88724899999999995</v>
      </c>
    </row>
    <row r="1577" spans="1:5" x14ac:dyDescent="0.2">
      <c r="A1577">
        <v>15.76</v>
      </c>
      <c r="B1577">
        <v>-2.5625299999999999E-3</v>
      </c>
      <c r="C1577">
        <v>0.12949099999999999</v>
      </c>
      <c r="D1577">
        <v>-0.43311899999999998</v>
      </c>
      <c r="E1577">
        <v>0.89198299999999997</v>
      </c>
    </row>
    <row r="1578" spans="1:5" x14ac:dyDescent="0.2">
      <c r="A1578">
        <v>15.77</v>
      </c>
      <c r="B1578">
        <v>-1.5819300000000001E-3</v>
      </c>
      <c r="C1578">
        <v>0.12962599999999999</v>
      </c>
      <c r="D1578">
        <v>-0.42325000000000002</v>
      </c>
      <c r="E1578">
        <v>0.89669100000000002</v>
      </c>
    </row>
    <row r="1579" spans="1:5" x14ac:dyDescent="0.2">
      <c r="A1579">
        <v>15.78</v>
      </c>
      <c r="B1579">
        <v>-6.7337400000000002E-4</v>
      </c>
      <c r="C1579">
        <v>0.12952900000000001</v>
      </c>
      <c r="D1579">
        <v>-0.41320800000000002</v>
      </c>
      <c r="E1579">
        <v>0.90137699999999998</v>
      </c>
    </row>
    <row r="1580" spans="1:5" x14ac:dyDescent="0.2">
      <c r="A1580">
        <v>15.79</v>
      </c>
      <c r="B1580">
        <v>1.9580899999999999E-4</v>
      </c>
      <c r="C1580">
        <v>0.12925200000000001</v>
      </c>
      <c r="D1580">
        <v>-0.40297500000000003</v>
      </c>
      <c r="E1580">
        <v>0.90603800000000001</v>
      </c>
    </row>
    <row r="1581" spans="1:5" x14ac:dyDescent="0.2">
      <c r="A1581">
        <v>15.8</v>
      </c>
      <c r="B1581">
        <v>1.0567E-3</v>
      </c>
      <c r="C1581">
        <v>0.12884399999999999</v>
      </c>
      <c r="D1581">
        <v>-0.392567</v>
      </c>
      <c r="E1581">
        <v>0.91065300000000005</v>
      </c>
    </row>
    <row r="1582" spans="1:5" x14ac:dyDescent="0.2">
      <c r="A1582">
        <v>15.81</v>
      </c>
      <c r="B1582">
        <v>1.90975E-3</v>
      </c>
      <c r="C1582">
        <v>0.12837000000000001</v>
      </c>
      <c r="D1582">
        <v>-0.381998</v>
      </c>
      <c r="E1582">
        <v>0.91520199999999996</v>
      </c>
    </row>
    <row r="1583" spans="1:5" x14ac:dyDescent="0.2">
      <c r="A1583">
        <v>15.82</v>
      </c>
      <c r="B1583">
        <v>2.73683E-3</v>
      </c>
      <c r="C1583">
        <v>0.12786700000000001</v>
      </c>
      <c r="D1583">
        <v>-0.371286</v>
      </c>
      <c r="E1583">
        <v>0.91966800000000004</v>
      </c>
    </row>
    <row r="1584" spans="1:5" x14ac:dyDescent="0.2">
      <c r="A1584">
        <v>15.83</v>
      </c>
      <c r="B1584">
        <v>3.5271500000000002E-3</v>
      </c>
      <c r="C1584">
        <v>0.12737100000000001</v>
      </c>
      <c r="D1584">
        <v>-0.360514</v>
      </c>
      <c r="E1584">
        <v>0.92401</v>
      </c>
    </row>
    <row r="1585" spans="1:5" x14ac:dyDescent="0.2">
      <c r="A1585">
        <v>15.84</v>
      </c>
      <c r="B1585">
        <v>4.3047900000000002E-3</v>
      </c>
      <c r="C1585">
        <v>0.12695000000000001</v>
      </c>
      <c r="D1585">
        <v>-0.34973700000000002</v>
      </c>
      <c r="E1585">
        <v>0.92819700000000005</v>
      </c>
    </row>
    <row r="1586" spans="1:5" x14ac:dyDescent="0.2">
      <c r="A1586">
        <v>15.85</v>
      </c>
      <c r="B1586">
        <v>5.1205199999999999E-3</v>
      </c>
      <c r="C1586">
        <v>0.12665699999999999</v>
      </c>
      <c r="D1586">
        <v>-0.338978</v>
      </c>
      <c r="E1586">
        <v>0.93221600000000004</v>
      </c>
    </row>
    <row r="1587" spans="1:5" x14ac:dyDescent="0.2">
      <c r="A1587">
        <v>15.86</v>
      </c>
      <c r="B1587">
        <v>6.0353100000000003E-3</v>
      </c>
      <c r="C1587">
        <v>0.126529</v>
      </c>
      <c r="D1587">
        <v>-0.32821600000000001</v>
      </c>
      <c r="E1587">
        <v>0.93607099999999999</v>
      </c>
    </row>
    <row r="1588" spans="1:5" x14ac:dyDescent="0.2">
      <c r="A1588">
        <v>15.87</v>
      </c>
      <c r="B1588">
        <v>7.0900900000000003E-3</v>
      </c>
      <c r="C1588">
        <v>0.126577</v>
      </c>
      <c r="D1588">
        <v>-0.31738499999999997</v>
      </c>
      <c r="E1588">
        <v>0.93978399999999995</v>
      </c>
    </row>
    <row r="1589" spans="1:5" x14ac:dyDescent="0.2">
      <c r="A1589">
        <v>15.88</v>
      </c>
      <c r="B1589">
        <v>8.2845499999999999E-3</v>
      </c>
      <c r="C1589">
        <v>0.126777</v>
      </c>
      <c r="D1589">
        <v>-0.30641600000000002</v>
      </c>
      <c r="E1589">
        <v>0.94338100000000003</v>
      </c>
    </row>
    <row r="1590" spans="1:5" x14ac:dyDescent="0.2">
      <c r="A1590">
        <v>15.89</v>
      </c>
      <c r="B1590">
        <v>9.5962400000000007E-3</v>
      </c>
      <c r="C1590">
        <v>0.12709500000000001</v>
      </c>
      <c r="D1590">
        <v>-0.29525299999999999</v>
      </c>
      <c r="E1590">
        <v>0.94687900000000003</v>
      </c>
    </row>
    <row r="1591" spans="1:5" x14ac:dyDescent="0.2">
      <c r="A1591">
        <v>15.9</v>
      </c>
      <c r="B1591">
        <v>1.09975E-2</v>
      </c>
      <c r="C1591">
        <v>0.127528</v>
      </c>
      <c r="D1591">
        <v>-0.28387299999999999</v>
      </c>
      <c r="E1591">
        <v>0.95028000000000001</v>
      </c>
    </row>
    <row r="1592" spans="1:5" x14ac:dyDescent="0.2">
      <c r="A1592">
        <v>15.91</v>
      </c>
      <c r="B1592">
        <v>1.24668E-2</v>
      </c>
      <c r="C1592">
        <v>0.12808700000000001</v>
      </c>
      <c r="D1592">
        <v>-0.27227499999999999</v>
      </c>
      <c r="E1592">
        <v>0.95357499999999995</v>
      </c>
    </row>
    <row r="1593" spans="1:5" x14ac:dyDescent="0.2">
      <c r="A1593">
        <v>15.92</v>
      </c>
      <c r="B1593">
        <v>1.39991E-2</v>
      </c>
      <c r="C1593">
        <v>0.128751</v>
      </c>
      <c r="D1593">
        <v>-0.26046200000000003</v>
      </c>
      <c r="E1593">
        <v>0.956758</v>
      </c>
    </row>
    <row r="1594" spans="1:5" x14ac:dyDescent="0.2">
      <c r="A1594">
        <v>15.93</v>
      </c>
      <c r="B1594">
        <v>1.5536400000000001E-2</v>
      </c>
      <c r="C1594">
        <v>0.12942400000000001</v>
      </c>
      <c r="D1594">
        <v>-0.248446</v>
      </c>
      <c r="E1594">
        <v>0.95983499999999999</v>
      </c>
    </row>
    <row r="1595" spans="1:5" x14ac:dyDescent="0.2">
      <c r="A1595">
        <v>15.94</v>
      </c>
      <c r="B1595">
        <v>1.6922699999999999E-2</v>
      </c>
      <c r="C1595">
        <v>0.129913</v>
      </c>
      <c r="D1595">
        <v>-0.23624400000000001</v>
      </c>
      <c r="E1595">
        <v>0.96282100000000004</v>
      </c>
    </row>
    <row r="1596" spans="1:5" x14ac:dyDescent="0.2">
      <c r="A1596">
        <v>15.95</v>
      </c>
      <c r="B1596">
        <v>1.80203E-2</v>
      </c>
      <c r="C1596">
        <v>0.13006599999999999</v>
      </c>
      <c r="D1596">
        <v>-0.22389000000000001</v>
      </c>
      <c r="E1596">
        <v>0.96572899999999995</v>
      </c>
    </row>
    <row r="1597" spans="1:5" x14ac:dyDescent="0.2">
      <c r="A1597">
        <v>15.96</v>
      </c>
      <c r="B1597">
        <v>1.8797000000000001E-2</v>
      </c>
      <c r="C1597">
        <v>0.12986200000000001</v>
      </c>
      <c r="D1597">
        <v>-0.21146699999999999</v>
      </c>
      <c r="E1597">
        <v>0.96853699999999998</v>
      </c>
    </row>
    <row r="1598" spans="1:5" x14ac:dyDescent="0.2">
      <c r="A1598">
        <v>15.97</v>
      </c>
      <c r="B1598">
        <v>1.9329599999999999E-2</v>
      </c>
      <c r="C1598">
        <v>0.12941</v>
      </c>
      <c r="D1598">
        <v>-0.19908300000000001</v>
      </c>
      <c r="E1598">
        <v>0.97120799999999996</v>
      </c>
    </row>
    <row r="1599" spans="1:5" x14ac:dyDescent="0.2">
      <c r="A1599">
        <v>15.98</v>
      </c>
      <c r="B1599">
        <v>1.9777300000000001E-2</v>
      </c>
      <c r="C1599">
        <v>0.12890799999999999</v>
      </c>
      <c r="D1599">
        <v>-0.18681200000000001</v>
      </c>
      <c r="E1599">
        <v>0.97370100000000004</v>
      </c>
    </row>
    <row r="1600" spans="1:5" x14ac:dyDescent="0.2">
      <c r="A1600">
        <v>15.99</v>
      </c>
      <c r="B1600">
        <v>2.0308300000000001E-2</v>
      </c>
      <c r="C1600">
        <v>0.128555</v>
      </c>
      <c r="D1600">
        <v>-0.174701</v>
      </c>
      <c r="E1600">
        <v>0.97598200000000002</v>
      </c>
    </row>
    <row r="1601" spans="1:5" x14ac:dyDescent="0.2">
      <c r="A1601">
        <v>16</v>
      </c>
      <c r="B1601">
        <v>2.1058199999999999E-2</v>
      </c>
      <c r="C1601">
        <v>0.12847600000000001</v>
      </c>
      <c r="D1601">
        <v>-0.16276399999999999</v>
      </c>
      <c r="E1601">
        <v>0.97803799999999996</v>
      </c>
    </row>
    <row r="1602" spans="1:5" x14ac:dyDescent="0.2">
      <c r="A1602">
        <v>16.010000000000002</v>
      </c>
      <c r="B1602">
        <v>2.2088699999999999E-2</v>
      </c>
      <c r="C1602">
        <v>0.12870300000000001</v>
      </c>
      <c r="D1602">
        <v>-0.15098300000000001</v>
      </c>
      <c r="E1602">
        <v>0.97987299999999999</v>
      </c>
    </row>
    <row r="1603" spans="1:5" x14ac:dyDescent="0.2">
      <c r="A1603">
        <v>16.02</v>
      </c>
      <c r="B1603">
        <v>2.3375699999999999E-2</v>
      </c>
      <c r="C1603">
        <v>0.12920999999999999</v>
      </c>
      <c r="D1603">
        <v>-0.13931299999999999</v>
      </c>
      <c r="E1603">
        <v>0.98150400000000004</v>
      </c>
    </row>
    <row r="1604" spans="1:5" x14ac:dyDescent="0.2">
      <c r="A1604">
        <v>16.03</v>
      </c>
      <c r="B1604">
        <v>2.4838300000000001E-2</v>
      </c>
      <c r="C1604">
        <v>0.12992500000000001</v>
      </c>
      <c r="D1604">
        <v>-0.127688</v>
      </c>
      <c r="E1604">
        <v>0.98295399999999999</v>
      </c>
    </row>
    <row r="1605" spans="1:5" x14ac:dyDescent="0.2">
      <c r="A1605">
        <v>16.04</v>
      </c>
      <c r="B1605">
        <v>2.6373199999999999E-2</v>
      </c>
      <c r="C1605">
        <v>0.13070300000000001</v>
      </c>
      <c r="D1605">
        <v>-0.116052</v>
      </c>
      <c r="E1605">
        <v>0.98425300000000004</v>
      </c>
    </row>
    <row r="1606" spans="1:5" x14ac:dyDescent="0.2">
      <c r="A1606">
        <v>16.05</v>
      </c>
      <c r="B1606">
        <v>2.78809E-2</v>
      </c>
      <c r="C1606">
        <v>0.131384</v>
      </c>
      <c r="D1606">
        <v>-0.104383</v>
      </c>
      <c r="E1606">
        <v>0.98542600000000002</v>
      </c>
    </row>
    <row r="1607" spans="1:5" x14ac:dyDescent="0.2">
      <c r="A1607">
        <v>16.059999999999999</v>
      </c>
      <c r="B1607">
        <v>2.9291600000000001E-2</v>
      </c>
      <c r="C1607">
        <v>0.131857</v>
      </c>
      <c r="D1607">
        <v>-9.2674300000000001E-2</v>
      </c>
      <c r="E1607">
        <v>0.98649200000000004</v>
      </c>
    </row>
    <row r="1608" spans="1:5" x14ac:dyDescent="0.2">
      <c r="A1608">
        <v>16.07</v>
      </c>
      <c r="B1608">
        <v>3.05759E-2</v>
      </c>
      <c r="C1608">
        <v>0.13208300000000001</v>
      </c>
      <c r="D1608">
        <v>-8.0949900000000005E-2</v>
      </c>
      <c r="E1608">
        <v>0.98745400000000005</v>
      </c>
    </row>
    <row r="1609" spans="1:5" x14ac:dyDescent="0.2">
      <c r="A1609">
        <v>16.079999999999998</v>
      </c>
      <c r="B1609">
        <v>3.1745200000000001E-2</v>
      </c>
      <c r="C1609">
        <v>0.13211600000000001</v>
      </c>
      <c r="D1609">
        <v>-6.9250599999999995E-2</v>
      </c>
      <c r="E1609">
        <v>0.98830300000000004</v>
      </c>
    </row>
    <row r="1610" spans="1:5" x14ac:dyDescent="0.2">
      <c r="A1610">
        <v>16.09</v>
      </c>
      <c r="B1610">
        <v>3.28385E-2</v>
      </c>
      <c r="C1610">
        <v>0.13203699999999999</v>
      </c>
      <c r="D1610">
        <v>-5.7619999999999998E-2</v>
      </c>
      <c r="E1610">
        <v>0.98902400000000001</v>
      </c>
    </row>
    <row r="1611" spans="1:5" x14ac:dyDescent="0.2">
      <c r="A1611">
        <v>16.100000000000001</v>
      </c>
      <c r="B1611">
        <v>3.39507E-2</v>
      </c>
      <c r="C1611">
        <v>0.13190099999999999</v>
      </c>
      <c r="D1611">
        <v>-4.6110400000000003E-2</v>
      </c>
      <c r="E1611">
        <v>0.98960800000000004</v>
      </c>
    </row>
    <row r="1612" spans="1:5" x14ac:dyDescent="0.2">
      <c r="A1612">
        <v>16.11</v>
      </c>
      <c r="B1612">
        <v>3.5175600000000001E-2</v>
      </c>
      <c r="C1612">
        <v>0.131748</v>
      </c>
      <c r="D1612">
        <v>-3.47458E-2</v>
      </c>
      <c r="E1612">
        <v>0.99004899999999996</v>
      </c>
    </row>
    <row r="1613" spans="1:5" x14ac:dyDescent="0.2">
      <c r="A1613">
        <v>16.12</v>
      </c>
      <c r="B1613">
        <v>3.6571399999999997E-2</v>
      </c>
      <c r="C1613">
        <v>0.13156000000000001</v>
      </c>
      <c r="D1613">
        <v>-2.35204E-2</v>
      </c>
      <c r="E1613">
        <v>0.99035399999999996</v>
      </c>
    </row>
    <row r="1614" spans="1:5" x14ac:dyDescent="0.2">
      <c r="A1614">
        <v>16.13</v>
      </c>
      <c r="B1614">
        <v>3.8154300000000002E-2</v>
      </c>
      <c r="C1614">
        <v>0.13129399999999999</v>
      </c>
      <c r="D1614">
        <v>-1.2382600000000001E-2</v>
      </c>
      <c r="E1614">
        <v>0.99053199999999997</v>
      </c>
    </row>
    <row r="1615" spans="1:5" x14ac:dyDescent="0.2">
      <c r="A1615">
        <v>16.14</v>
      </c>
      <c r="B1615">
        <v>3.9911700000000001E-2</v>
      </c>
      <c r="C1615">
        <v>0.13094</v>
      </c>
      <c r="D1615">
        <v>-1.2557099999999999E-3</v>
      </c>
      <c r="E1615">
        <v>0.99058599999999997</v>
      </c>
    </row>
    <row r="1616" spans="1:5" x14ac:dyDescent="0.2">
      <c r="A1616">
        <v>16.149999999999999</v>
      </c>
      <c r="B1616">
        <v>4.1802899999999997E-2</v>
      </c>
      <c r="C1616">
        <v>0.13048599999999999</v>
      </c>
      <c r="D1616">
        <v>9.9223100000000002E-3</v>
      </c>
      <c r="E1616">
        <v>0.99051900000000004</v>
      </c>
    </row>
    <row r="1617" spans="1:5" x14ac:dyDescent="0.2">
      <c r="A1617">
        <v>16.16</v>
      </c>
      <c r="B1617">
        <v>4.3780199999999998E-2</v>
      </c>
      <c r="C1617">
        <v>0.12992500000000001</v>
      </c>
      <c r="D1617">
        <v>2.1184399999999999E-2</v>
      </c>
      <c r="E1617">
        <v>0.99033000000000004</v>
      </c>
    </row>
    <row r="1618" spans="1:5" x14ac:dyDescent="0.2">
      <c r="A1618">
        <v>16.170000000000002</v>
      </c>
      <c r="B1618">
        <v>4.5810400000000001E-2</v>
      </c>
      <c r="C1618">
        <v>0.12925200000000001</v>
      </c>
      <c r="D1618">
        <v>3.2519800000000001E-2</v>
      </c>
      <c r="E1618">
        <v>0.99001899999999998</v>
      </c>
    </row>
    <row r="1619" spans="1:5" x14ac:dyDescent="0.2">
      <c r="A1619">
        <v>16.18</v>
      </c>
      <c r="B1619">
        <v>4.78675E-2</v>
      </c>
      <c r="C1619">
        <v>0.128469</v>
      </c>
      <c r="D1619">
        <v>4.3894099999999998E-2</v>
      </c>
      <c r="E1619">
        <v>0.98958500000000005</v>
      </c>
    </row>
    <row r="1620" spans="1:5" x14ac:dyDescent="0.2">
      <c r="A1620">
        <v>16.190000000000001</v>
      </c>
      <c r="B1620">
        <v>4.9933100000000001E-2</v>
      </c>
      <c r="C1620">
        <v>0.127607</v>
      </c>
      <c r="D1620">
        <v>5.5257599999999997E-2</v>
      </c>
      <c r="E1620">
        <v>0.98902500000000004</v>
      </c>
    </row>
    <row r="1621" spans="1:5" x14ac:dyDescent="0.2">
      <c r="A1621">
        <v>16.2</v>
      </c>
      <c r="B1621">
        <v>5.1987499999999999E-2</v>
      </c>
      <c r="C1621">
        <v>0.126751</v>
      </c>
      <c r="D1621">
        <v>6.6548800000000005E-2</v>
      </c>
      <c r="E1621">
        <v>0.98833300000000002</v>
      </c>
    </row>
    <row r="1622" spans="1:5" x14ac:dyDescent="0.2">
      <c r="A1622">
        <v>16.21</v>
      </c>
      <c r="B1622">
        <v>5.4028600000000003E-2</v>
      </c>
      <c r="C1622">
        <v>0.125971</v>
      </c>
      <c r="D1622">
        <v>7.7721700000000005E-2</v>
      </c>
      <c r="E1622">
        <v>0.98750800000000005</v>
      </c>
    </row>
    <row r="1623" spans="1:5" x14ac:dyDescent="0.2">
      <c r="A1623">
        <v>16.22</v>
      </c>
      <c r="B1623">
        <v>5.6068800000000002E-2</v>
      </c>
      <c r="C1623">
        <v>0.125278</v>
      </c>
      <c r="D1623">
        <v>8.8769899999999999E-2</v>
      </c>
      <c r="E1623">
        <v>0.98655000000000004</v>
      </c>
    </row>
    <row r="1624" spans="1:5" x14ac:dyDescent="0.2">
      <c r="A1624">
        <v>16.23</v>
      </c>
      <c r="B1624">
        <v>5.8128699999999998E-2</v>
      </c>
      <c r="C1624">
        <v>0.124644</v>
      </c>
      <c r="D1624">
        <v>9.97083E-2</v>
      </c>
      <c r="E1624">
        <v>0.98546599999999995</v>
      </c>
    </row>
    <row r="1625" spans="1:5" x14ac:dyDescent="0.2">
      <c r="A1625">
        <v>16.239999999999998</v>
      </c>
      <c r="B1625">
        <v>6.0189199999999998E-2</v>
      </c>
      <c r="C1625">
        <v>0.124055</v>
      </c>
      <c r="D1625">
        <v>0.11056000000000001</v>
      </c>
      <c r="E1625">
        <v>0.98425799999999997</v>
      </c>
    </row>
    <row r="1626" spans="1:5" x14ac:dyDescent="0.2">
      <c r="A1626">
        <v>16.25</v>
      </c>
      <c r="B1626">
        <v>6.2189500000000002E-2</v>
      </c>
      <c r="C1626">
        <v>0.123503</v>
      </c>
      <c r="D1626">
        <v>0.12137299999999999</v>
      </c>
      <c r="E1626">
        <v>0.98292800000000002</v>
      </c>
    </row>
    <row r="1627" spans="1:5" x14ac:dyDescent="0.2">
      <c r="A1627">
        <v>16.260000000000002</v>
      </c>
      <c r="B1627">
        <v>6.4064599999999999E-2</v>
      </c>
      <c r="C1627">
        <v>0.122964</v>
      </c>
      <c r="D1627">
        <v>0.13218099999999999</v>
      </c>
      <c r="E1627">
        <v>0.98148000000000002</v>
      </c>
    </row>
    <row r="1628" spans="1:5" x14ac:dyDescent="0.2">
      <c r="A1628">
        <v>16.27</v>
      </c>
      <c r="B1628">
        <v>6.5784700000000002E-2</v>
      </c>
      <c r="C1628">
        <v>0.122396</v>
      </c>
      <c r="D1628">
        <v>0.142988</v>
      </c>
      <c r="E1628">
        <v>0.97992100000000004</v>
      </c>
    </row>
    <row r="1629" spans="1:5" x14ac:dyDescent="0.2">
      <c r="A1629">
        <v>16.28</v>
      </c>
      <c r="B1629">
        <v>6.73348E-2</v>
      </c>
      <c r="C1629">
        <v>0.121797</v>
      </c>
      <c r="D1629">
        <v>0.153779</v>
      </c>
      <c r="E1629">
        <v>0.97825499999999999</v>
      </c>
    </row>
    <row r="1630" spans="1:5" x14ac:dyDescent="0.2">
      <c r="A1630">
        <v>16.29</v>
      </c>
      <c r="B1630">
        <v>6.8676200000000007E-2</v>
      </c>
      <c r="C1630">
        <v>0.12120400000000001</v>
      </c>
      <c r="D1630">
        <v>0.16454299999999999</v>
      </c>
      <c r="E1630">
        <v>0.97648299999999999</v>
      </c>
    </row>
    <row r="1631" spans="1:5" x14ac:dyDescent="0.2">
      <c r="A1631">
        <v>16.3</v>
      </c>
      <c r="B1631">
        <v>6.9772299999999995E-2</v>
      </c>
      <c r="C1631">
        <v>0.12063699999999999</v>
      </c>
      <c r="D1631">
        <v>0.17525499999999999</v>
      </c>
      <c r="E1631">
        <v>0.97460999999999998</v>
      </c>
    </row>
    <row r="1632" spans="1:5" x14ac:dyDescent="0.2">
      <c r="A1632">
        <v>16.309999999999999</v>
      </c>
      <c r="B1632">
        <v>7.0605200000000007E-2</v>
      </c>
      <c r="C1632">
        <v>0.120078</v>
      </c>
      <c r="D1632">
        <v>0.18589900000000001</v>
      </c>
      <c r="E1632">
        <v>0.97264499999999998</v>
      </c>
    </row>
    <row r="1633" spans="1:5" x14ac:dyDescent="0.2">
      <c r="A1633">
        <v>16.32</v>
      </c>
      <c r="B1633">
        <v>7.11923E-2</v>
      </c>
      <c r="C1633">
        <v>0.119467</v>
      </c>
      <c r="D1633">
        <v>0.196489</v>
      </c>
      <c r="E1633">
        <v>0.97059300000000004</v>
      </c>
    </row>
    <row r="1634" spans="1:5" x14ac:dyDescent="0.2">
      <c r="A1634">
        <v>16.329999999999998</v>
      </c>
      <c r="B1634">
        <v>7.1580900000000003E-2</v>
      </c>
      <c r="C1634">
        <v>0.118718</v>
      </c>
      <c r="D1634">
        <v>0.20707600000000001</v>
      </c>
      <c r="E1634">
        <v>0.96845300000000001</v>
      </c>
    </row>
    <row r="1635" spans="1:5" x14ac:dyDescent="0.2">
      <c r="A1635">
        <v>16.34</v>
      </c>
      <c r="B1635">
        <v>7.1831800000000001E-2</v>
      </c>
      <c r="C1635">
        <v>0.117714</v>
      </c>
      <c r="D1635">
        <v>0.217724</v>
      </c>
      <c r="E1635">
        <v>0.96621900000000005</v>
      </c>
    </row>
    <row r="1636" spans="1:5" x14ac:dyDescent="0.2">
      <c r="A1636">
        <v>16.350000000000001</v>
      </c>
      <c r="B1636">
        <v>7.1987499999999996E-2</v>
      </c>
      <c r="C1636">
        <v>0.11636299999999999</v>
      </c>
      <c r="D1636">
        <v>0.228487</v>
      </c>
      <c r="E1636">
        <v>0.96388300000000005</v>
      </c>
    </row>
    <row r="1637" spans="1:5" x14ac:dyDescent="0.2">
      <c r="A1637">
        <v>16.36</v>
      </c>
      <c r="B1637">
        <v>7.2072600000000001E-2</v>
      </c>
      <c r="C1637">
        <v>0.11464000000000001</v>
      </c>
      <c r="D1637">
        <v>0.239398</v>
      </c>
      <c r="E1637">
        <v>0.96143199999999995</v>
      </c>
    </row>
    <row r="1638" spans="1:5" x14ac:dyDescent="0.2">
      <c r="A1638">
        <v>16.37</v>
      </c>
      <c r="B1638">
        <v>7.2106400000000001E-2</v>
      </c>
      <c r="C1638">
        <v>0.112594</v>
      </c>
      <c r="D1638">
        <v>0.25043900000000002</v>
      </c>
      <c r="E1638">
        <v>0.95885500000000001</v>
      </c>
    </row>
    <row r="1639" spans="1:5" x14ac:dyDescent="0.2">
      <c r="A1639">
        <v>16.38</v>
      </c>
      <c r="B1639">
        <v>7.2108500000000006E-2</v>
      </c>
      <c r="C1639">
        <v>0.11031299999999999</v>
      </c>
      <c r="D1639">
        <v>0.26156400000000002</v>
      </c>
      <c r="E1639">
        <v>0.95614600000000005</v>
      </c>
    </row>
    <row r="1640" spans="1:5" x14ac:dyDescent="0.2">
      <c r="A1640">
        <v>16.39</v>
      </c>
      <c r="B1640">
        <v>7.2097599999999998E-2</v>
      </c>
      <c r="C1640">
        <v>0.107881</v>
      </c>
      <c r="D1640">
        <v>0.272758</v>
      </c>
      <c r="E1640">
        <v>0.95329299999999995</v>
      </c>
    </row>
    <row r="1641" spans="1:5" x14ac:dyDescent="0.2">
      <c r="A1641">
        <v>16.399999999999999</v>
      </c>
      <c r="B1641">
        <v>7.2072600000000001E-2</v>
      </c>
      <c r="C1641">
        <v>0.105294</v>
      </c>
      <c r="D1641">
        <v>0.28404400000000002</v>
      </c>
      <c r="E1641">
        <v>0.95028299999999999</v>
      </c>
    </row>
    <row r="1642" spans="1:5" x14ac:dyDescent="0.2">
      <c r="A1642">
        <v>16.41</v>
      </c>
      <c r="B1642">
        <v>7.2039400000000003E-2</v>
      </c>
      <c r="C1642">
        <v>0.102465</v>
      </c>
      <c r="D1642">
        <v>0.29546099999999997</v>
      </c>
      <c r="E1642">
        <v>0.94710799999999995</v>
      </c>
    </row>
    <row r="1643" spans="1:5" x14ac:dyDescent="0.2">
      <c r="A1643">
        <v>16.420000000000002</v>
      </c>
      <c r="B1643">
        <v>7.20335E-2</v>
      </c>
      <c r="C1643">
        <v>9.9346199999999996E-2</v>
      </c>
      <c r="D1643">
        <v>0.307002</v>
      </c>
      <c r="E1643">
        <v>0.94376400000000005</v>
      </c>
    </row>
    <row r="1644" spans="1:5" x14ac:dyDescent="0.2">
      <c r="A1644">
        <v>16.43</v>
      </c>
      <c r="B1644">
        <v>7.2091799999999998E-2</v>
      </c>
      <c r="C1644">
        <v>9.5969899999999997E-2</v>
      </c>
      <c r="D1644">
        <v>0.31864399999999998</v>
      </c>
      <c r="E1644">
        <v>0.94024399999999997</v>
      </c>
    </row>
    <row r="1645" spans="1:5" x14ac:dyDescent="0.2">
      <c r="A1645">
        <v>16.440000000000001</v>
      </c>
      <c r="B1645">
        <v>7.2218699999999997E-2</v>
      </c>
      <c r="C1645">
        <v>9.2426599999999998E-2</v>
      </c>
      <c r="D1645">
        <v>0.33034799999999997</v>
      </c>
      <c r="E1645">
        <v>0.93654300000000001</v>
      </c>
    </row>
    <row r="1646" spans="1:5" x14ac:dyDescent="0.2">
      <c r="A1646">
        <v>16.45</v>
      </c>
      <c r="B1646">
        <v>7.2394399999999998E-2</v>
      </c>
      <c r="C1646">
        <v>8.8781600000000002E-2</v>
      </c>
      <c r="D1646">
        <v>0.34207300000000002</v>
      </c>
      <c r="E1646">
        <v>0.93266499999999997</v>
      </c>
    </row>
    <row r="1647" spans="1:5" x14ac:dyDescent="0.2">
      <c r="A1647">
        <v>16.46</v>
      </c>
      <c r="B1647">
        <v>7.2608900000000004E-2</v>
      </c>
      <c r="C1647">
        <v>8.5091200000000006E-2</v>
      </c>
      <c r="D1647">
        <v>0.35378500000000002</v>
      </c>
      <c r="E1647">
        <v>0.92861400000000005</v>
      </c>
    </row>
    <row r="1648" spans="1:5" x14ac:dyDescent="0.2">
      <c r="A1648">
        <v>16.47</v>
      </c>
      <c r="B1648">
        <v>7.2860400000000006E-2</v>
      </c>
      <c r="C1648">
        <v>8.1431500000000004E-2</v>
      </c>
      <c r="D1648">
        <v>0.365479</v>
      </c>
      <c r="E1648">
        <v>0.92438399999999998</v>
      </c>
    </row>
    <row r="1649" spans="1:5" x14ac:dyDescent="0.2">
      <c r="A1649">
        <v>16.48</v>
      </c>
      <c r="B1649">
        <v>7.3114899999999997E-2</v>
      </c>
      <c r="C1649">
        <v>7.7855499999999994E-2</v>
      </c>
      <c r="D1649">
        <v>0.37714199999999998</v>
      </c>
      <c r="E1649">
        <v>0.91997700000000004</v>
      </c>
    </row>
    <row r="1650" spans="1:5" x14ac:dyDescent="0.2">
      <c r="A1650">
        <v>16.489999999999998</v>
      </c>
      <c r="B1650">
        <v>7.3314000000000004E-2</v>
      </c>
      <c r="C1650">
        <v>7.4390200000000004E-2</v>
      </c>
      <c r="D1650">
        <v>0.388766</v>
      </c>
      <c r="E1650">
        <v>0.91539700000000002</v>
      </c>
    </row>
    <row r="1651" spans="1:5" x14ac:dyDescent="0.2">
      <c r="A1651">
        <v>16.5</v>
      </c>
      <c r="B1651">
        <v>7.3415800000000003E-2</v>
      </c>
      <c r="C1651">
        <v>7.1027499999999993E-2</v>
      </c>
      <c r="D1651">
        <v>0.40032400000000001</v>
      </c>
      <c r="E1651">
        <v>0.91066199999999997</v>
      </c>
    </row>
    <row r="1652" spans="1:5" x14ac:dyDescent="0.2">
      <c r="A1652">
        <v>16.510000000000002</v>
      </c>
      <c r="B1652">
        <v>7.33959E-2</v>
      </c>
      <c r="C1652">
        <v>6.7795400000000006E-2</v>
      </c>
      <c r="D1652">
        <v>0.41177999999999998</v>
      </c>
      <c r="E1652">
        <v>0.90578899999999996</v>
      </c>
    </row>
    <row r="1653" spans="1:5" x14ac:dyDescent="0.2">
      <c r="A1653">
        <v>16.52</v>
      </c>
      <c r="B1653">
        <v>7.3230299999999998E-2</v>
      </c>
      <c r="C1653">
        <v>6.4740000000000006E-2</v>
      </c>
      <c r="D1653">
        <v>0.42310399999999998</v>
      </c>
      <c r="E1653">
        <v>0.90079399999999998</v>
      </c>
    </row>
    <row r="1654" spans="1:5" x14ac:dyDescent="0.2">
      <c r="A1654">
        <v>16.53</v>
      </c>
      <c r="B1654">
        <v>7.2893600000000003E-2</v>
      </c>
      <c r="C1654">
        <v>6.1881699999999998E-2</v>
      </c>
      <c r="D1654">
        <v>0.43428099999999997</v>
      </c>
      <c r="E1654">
        <v>0.89568800000000004</v>
      </c>
    </row>
    <row r="1655" spans="1:5" x14ac:dyDescent="0.2">
      <c r="A1655">
        <v>16.54</v>
      </c>
      <c r="B1655">
        <v>7.2366399999999997E-2</v>
      </c>
      <c r="C1655">
        <v>5.9239600000000003E-2</v>
      </c>
      <c r="D1655">
        <v>0.44529200000000002</v>
      </c>
      <c r="E1655">
        <v>0.89048799999999995</v>
      </c>
    </row>
    <row r="1656" spans="1:5" x14ac:dyDescent="0.2">
      <c r="A1656">
        <v>16.55</v>
      </c>
      <c r="B1656">
        <v>7.1685799999999994E-2</v>
      </c>
      <c r="C1656">
        <v>5.6864999999999999E-2</v>
      </c>
      <c r="D1656">
        <v>0.45613799999999999</v>
      </c>
      <c r="E1656">
        <v>0.88519300000000001</v>
      </c>
    </row>
    <row r="1657" spans="1:5" x14ac:dyDescent="0.2">
      <c r="A1657">
        <v>16.559999999999999</v>
      </c>
      <c r="B1657">
        <v>7.0862099999999997E-2</v>
      </c>
      <c r="C1657">
        <v>5.4730099999999997E-2</v>
      </c>
      <c r="D1657">
        <v>0.46682600000000002</v>
      </c>
      <c r="E1657">
        <v>0.87980499999999995</v>
      </c>
    </row>
    <row r="1658" spans="1:5" x14ac:dyDescent="0.2">
      <c r="A1658">
        <v>16.57</v>
      </c>
      <c r="B1658">
        <v>6.9894499999999998E-2</v>
      </c>
      <c r="C1658">
        <v>5.2791200000000003E-2</v>
      </c>
      <c r="D1658">
        <v>0.47736499999999998</v>
      </c>
      <c r="E1658">
        <v>0.87432900000000002</v>
      </c>
    </row>
    <row r="1659" spans="1:5" x14ac:dyDescent="0.2">
      <c r="A1659">
        <v>16.579999999999998</v>
      </c>
      <c r="B1659">
        <v>6.8776799999999999E-2</v>
      </c>
      <c r="C1659">
        <v>5.10322E-2</v>
      </c>
      <c r="D1659">
        <v>0.48778300000000002</v>
      </c>
      <c r="E1659">
        <v>0.86875400000000003</v>
      </c>
    </row>
    <row r="1660" spans="1:5" x14ac:dyDescent="0.2">
      <c r="A1660">
        <v>16.59</v>
      </c>
      <c r="B1660">
        <v>6.7483600000000005E-2</v>
      </c>
      <c r="C1660">
        <v>4.94695E-2</v>
      </c>
      <c r="D1660">
        <v>0.49812000000000001</v>
      </c>
      <c r="E1660">
        <v>0.86306099999999997</v>
      </c>
    </row>
    <row r="1661" spans="1:5" x14ac:dyDescent="0.2">
      <c r="A1661">
        <v>16.600000000000001</v>
      </c>
      <c r="B1661">
        <v>6.5987000000000004E-2</v>
      </c>
      <c r="C1661">
        <v>4.8108100000000001E-2</v>
      </c>
      <c r="D1661">
        <v>0.50840399999999997</v>
      </c>
      <c r="E1661">
        <v>0.85723800000000006</v>
      </c>
    </row>
    <row r="1662" spans="1:5" x14ac:dyDescent="0.2">
      <c r="A1662">
        <v>16.61</v>
      </c>
      <c r="B1662">
        <v>6.4257300000000003E-2</v>
      </c>
      <c r="C1662">
        <v>4.6960200000000001E-2</v>
      </c>
      <c r="D1662">
        <v>0.51867099999999999</v>
      </c>
      <c r="E1662">
        <v>0.85126100000000005</v>
      </c>
    </row>
    <row r="1663" spans="1:5" x14ac:dyDescent="0.2">
      <c r="A1663">
        <v>16.62</v>
      </c>
      <c r="B1663">
        <v>6.2288000000000003E-2</v>
      </c>
      <c r="C1663">
        <v>4.6017500000000003E-2</v>
      </c>
      <c r="D1663">
        <v>0.52895300000000001</v>
      </c>
      <c r="E1663">
        <v>0.84511000000000003</v>
      </c>
    </row>
    <row r="1664" spans="1:5" x14ac:dyDescent="0.2">
      <c r="A1664">
        <v>16.63</v>
      </c>
      <c r="B1664">
        <v>6.0149399999999999E-2</v>
      </c>
      <c r="C1664">
        <v>4.51844E-2</v>
      </c>
      <c r="D1664">
        <v>0.53924300000000003</v>
      </c>
      <c r="E1664">
        <v>0.83878299999999995</v>
      </c>
    </row>
    <row r="1665" spans="1:5" x14ac:dyDescent="0.2">
      <c r="A1665">
        <v>16.64</v>
      </c>
      <c r="B1665">
        <v>5.7951900000000001E-2</v>
      </c>
      <c r="C1665">
        <v>4.4373200000000002E-2</v>
      </c>
      <c r="D1665">
        <v>0.54950600000000005</v>
      </c>
      <c r="E1665">
        <v>0.83229600000000004</v>
      </c>
    </row>
    <row r="1666" spans="1:5" x14ac:dyDescent="0.2">
      <c r="A1666">
        <v>16.649999999999999</v>
      </c>
      <c r="B1666">
        <v>5.5772000000000002E-2</v>
      </c>
      <c r="C1666">
        <v>4.3529199999999997E-2</v>
      </c>
      <c r="D1666">
        <v>0.55968899999999999</v>
      </c>
      <c r="E1666">
        <v>0.82567699999999999</v>
      </c>
    </row>
    <row r="1667" spans="1:5" x14ac:dyDescent="0.2">
      <c r="A1667">
        <v>16.66</v>
      </c>
      <c r="B1667">
        <v>5.3605399999999997E-2</v>
      </c>
      <c r="C1667">
        <v>4.26811E-2</v>
      </c>
      <c r="D1667">
        <v>0.56972999999999996</v>
      </c>
      <c r="E1667">
        <v>0.81896999999999998</v>
      </c>
    </row>
    <row r="1668" spans="1:5" x14ac:dyDescent="0.2">
      <c r="A1668">
        <v>16.670000000000002</v>
      </c>
      <c r="B1668">
        <v>5.1420500000000001E-2</v>
      </c>
      <c r="C1668">
        <v>4.1882700000000002E-2</v>
      </c>
      <c r="D1668">
        <v>0.57954700000000003</v>
      </c>
      <c r="E1668">
        <v>0.81223599999999996</v>
      </c>
    </row>
    <row r="1669" spans="1:5" x14ac:dyDescent="0.2">
      <c r="A1669">
        <v>16.68</v>
      </c>
      <c r="B1669">
        <v>4.91896E-2</v>
      </c>
      <c r="C1669">
        <v>4.1161999999999997E-2</v>
      </c>
      <c r="D1669">
        <v>0.589055</v>
      </c>
      <c r="E1669">
        <v>0.80554300000000001</v>
      </c>
    </row>
    <row r="1670" spans="1:5" x14ac:dyDescent="0.2">
      <c r="A1670">
        <v>16.690000000000001</v>
      </c>
      <c r="B1670">
        <v>4.69235E-2</v>
      </c>
      <c r="C1670">
        <v>4.05067E-2</v>
      </c>
      <c r="D1670">
        <v>0.59821000000000002</v>
      </c>
      <c r="E1670">
        <v>0.79893800000000004</v>
      </c>
    </row>
    <row r="1671" spans="1:5" x14ac:dyDescent="0.2">
      <c r="A1671">
        <v>16.7</v>
      </c>
      <c r="B1671">
        <v>4.4676899999999999E-2</v>
      </c>
      <c r="C1671">
        <v>3.9867E-2</v>
      </c>
      <c r="D1671">
        <v>0.607012</v>
      </c>
      <c r="E1671">
        <v>0.79243399999999997</v>
      </c>
    </row>
    <row r="1672" spans="1:5" x14ac:dyDescent="0.2">
      <c r="A1672">
        <v>16.71</v>
      </c>
      <c r="B1672">
        <v>4.2513700000000001E-2</v>
      </c>
      <c r="C1672">
        <v>3.9196700000000001E-2</v>
      </c>
      <c r="D1672">
        <v>0.61547399999999997</v>
      </c>
      <c r="E1672">
        <v>0.78603299999999998</v>
      </c>
    </row>
    <row r="1673" spans="1:5" x14ac:dyDescent="0.2">
      <c r="A1673">
        <v>16.72</v>
      </c>
      <c r="B1673">
        <v>4.0469900000000003E-2</v>
      </c>
      <c r="C1673">
        <v>3.8504700000000003E-2</v>
      </c>
      <c r="D1673">
        <v>0.62360599999999999</v>
      </c>
      <c r="E1673">
        <v>0.77973999999999999</v>
      </c>
    </row>
    <row r="1674" spans="1:5" x14ac:dyDescent="0.2">
      <c r="A1674">
        <v>16.73</v>
      </c>
      <c r="B1674">
        <v>3.8548499999999999E-2</v>
      </c>
      <c r="C1674">
        <v>3.7850000000000002E-2</v>
      </c>
      <c r="D1674">
        <v>0.63140399999999997</v>
      </c>
      <c r="E1674">
        <v>0.77356999999999998</v>
      </c>
    </row>
    <row r="1675" spans="1:5" x14ac:dyDescent="0.2">
      <c r="A1675">
        <v>16.739999999999998</v>
      </c>
      <c r="B1675">
        <v>3.6758100000000002E-2</v>
      </c>
      <c r="C1675">
        <v>3.7258899999999998E-2</v>
      </c>
      <c r="D1675">
        <v>0.638853</v>
      </c>
      <c r="E1675">
        <v>0.76754699999999998</v>
      </c>
    </row>
    <row r="1676" spans="1:5" x14ac:dyDescent="0.2">
      <c r="A1676">
        <v>16.75</v>
      </c>
      <c r="B1676">
        <v>3.5100399999999997E-2</v>
      </c>
      <c r="C1676">
        <v>3.6764100000000001E-2</v>
      </c>
      <c r="D1676">
        <v>0.64591799999999999</v>
      </c>
      <c r="E1676">
        <v>0.76171299999999997</v>
      </c>
    </row>
    <row r="1677" spans="1:5" x14ac:dyDescent="0.2">
      <c r="A1677">
        <v>16.760000000000002</v>
      </c>
      <c r="B1677">
        <v>3.3589899999999999E-2</v>
      </c>
      <c r="C1677">
        <v>3.63751E-2</v>
      </c>
      <c r="D1677">
        <v>0.65257299999999996</v>
      </c>
      <c r="E1677">
        <v>0.75610699999999997</v>
      </c>
    </row>
    <row r="1678" spans="1:5" x14ac:dyDescent="0.2">
      <c r="A1678">
        <v>16.77</v>
      </c>
      <c r="B1678">
        <v>3.2255899999999997E-2</v>
      </c>
      <c r="C1678">
        <v>3.6090299999999999E-2</v>
      </c>
      <c r="D1678">
        <v>0.658802</v>
      </c>
      <c r="E1678">
        <v>0.75075800000000004</v>
      </c>
    </row>
    <row r="1679" spans="1:5" x14ac:dyDescent="0.2">
      <c r="A1679">
        <v>16.78</v>
      </c>
      <c r="B1679">
        <v>3.1115199999999999E-2</v>
      </c>
      <c r="C1679">
        <v>3.5901599999999999E-2</v>
      </c>
      <c r="D1679">
        <v>0.66459100000000004</v>
      </c>
      <c r="E1679">
        <v>0.745695</v>
      </c>
    </row>
    <row r="1680" spans="1:5" x14ac:dyDescent="0.2">
      <c r="A1680">
        <v>16.79</v>
      </c>
      <c r="B1680">
        <v>3.0167300000000001E-2</v>
      </c>
      <c r="C1680">
        <v>3.5812099999999999E-2</v>
      </c>
      <c r="D1680">
        <v>0.66993599999999998</v>
      </c>
      <c r="E1680">
        <v>0.74094000000000004</v>
      </c>
    </row>
    <row r="1681" spans="1:5" x14ac:dyDescent="0.2">
      <c r="A1681">
        <v>16.8</v>
      </c>
      <c r="B1681">
        <v>2.9387699999999999E-2</v>
      </c>
      <c r="C1681">
        <v>3.5846099999999999E-2</v>
      </c>
      <c r="D1681">
        <v>0.67482299999999995</v>
      </c>
      <c r="E1681">
        <v>0.73652300000000004</v>
      </c>
    </row>
    <row r="1682" spans="1:5" x14ac:dyDescent="0.2">
      <c r="A1682">
        <v>16.809999999999999</v>
      </c>
      <c r="B1682">
        <v>2.8766900000000001E-2</v>
      </c>
      <c r="C1682">
        <v>3.5985000000000003E-2</v>
      </c>
      <c r="D1682">
        <v>0.67921799999999999</v>
      </c>
      <c r="E1682">
        <v>0.73248899999999995</v>
      </c>
    </row>
    <row r="1683" spans="1:5" x14ac:dyDescent="0.2">
      <c r="A1683">
        <v>16.82</v>
      </c>
      <c r="B1683">
        <v>2.8273699999999999E-2</v>
      </c>
      <c r="C1683">
        <v>3.62484E-2</v>
      </c>
      <c r="D1683">
        <v>0.68310099999999996</v>
      </c>
      <c r="E1683">
        <v>0.72887500000000005</v>
      </c>
    </row>
    <row r="1684" spans="1:5" x14ac:dyDescent="0.2">
      <c r="A1684">
        <v>16.829999999999998</v>
      </c>
      <c r="B1684">
        <v>2.7862899999999999E-2</v>
      </c>
      <c r="C1684">
        <v>3.6665200000000002E-2</v>
      </c>
      <c r="D1684">
        <v>0.68647400000000003</v>
      </c>
      <c r="E1684">
        <v>0.72569499999999998</v>
      </c>
    </row>
    <row r="1685" spans="1:5" x14ac:dyDescent="0.2">
      <c r="A1685">
        <v>16.84</v>
      </c>
      <c r="B1685">
        <v>2.75252E-2</v>
      </c>
      <c r="C1685">
        <v>3.7228999999999998E-2</v>
      </c>
      <c r="D1685">
        <v>0.68934399999999996</v>
      </c>
      <c r="E1685">
        <v>0.72295299999999996</v>
      </c>
    </row>
    <row r="1686" spans="1:5" x14ac:dyDescent="0.2">
      <c r="A1686">
        <v>16.850000000000001</v>
      </c>
      <c r="B1686">
        <v>2.7297700000000001E-2</v>
      </c>
      <c r="C1686">
        <v>3.7902699999999998E-2</v>
      </c>
      <c r="D1686">
        <v>0.69172400000000001</v>
      </c>
      <c r="E1686">
        <v>0.72065000000000001</v>
      </c>
    </row>
    <row r="1687" spans="1:5" x14ac:dyDescent="0.2">
      <c r="A1687">
        <v>16.86</v>
      </c>
      <c r="B1687">
        <v>2.7205500000000001E-2</v>
      </c>
      <c r="C1687">
        <v>3.8666899999999997E-2</v>
      </c>
      <c r="D1687">
        <v>0.69362299999999999</v>
      </c>
      <c r="E1687">
        <v>0.71878500000000001</v>
      </c>
    </row>
    <row r="1688" spans="1:5" x14ac:dyDescent="0.2">
      <c r="A1688">
        <v>16.87</v>
      </c>
      <c r="B1688">
        <v>2.7224000000000002E-2</v>
      </c>
      <c r="C1688">
        <v>3.9557799999999997E-2</v>
      </c>
      <c r="D1688">
        <v>0.69495499999999999</v>
      </c>
      <c r="E1688">
        <v>0.71744799999999997</v>
      </c>
    </row>
    <row r="1689" spans="1:5" x14ac:dyDescent="0.2">
      <c r="A1689">
        <v>16.88</v>
      </c>
      <c r="B1689">
        <v>2.73441E-2</v>
      </c>
      <c r="C1689">
        <v>4.05668E-2</v>
      </c>
      <c r="D1689">
        <v>0.69575500000000001</v>
      </c>
      <c r="E1689">
        <v>0.716611</v>
      </c>
    </row>
    <row r="1690" spans="1:5" x14ac:dyDescent="0.2">
      <c r="A1690">
        <v>16.89</v>
      </c>
      <c r="B1690">
        <v>2.7559199999999999E-2</v>
      </c>
      <c r="C1690">
        <v>4.1687000000000002E-2</v>
      </c>
      <c r="D1690">
        <v>0.69605300000000003</v>
      </c>
      <c r="E1690">
        <v>0.71624900000000002</v>
      </c>
    </row>
    <row r="1691" spans="1:5" x14ac:dyDescent="0.2">
      <c r="A1691">
        <v>16.899999999999999</v>
      </c>
      <c r="B1691">
        <v>2.7858399999999998E-2</v>
      </c>
      <c r="C1691">
        <v>4.2911699999999997E-2</v>
      </c>
      <c r="D1691">
        <v>0.69587900000000003</v>
      </c>
      <c r="E1691">
        <v>0.71633400000000003</v>
      </c>
    </row>
    <row r="1692" spans="1:5" x14ac:dyDescent="0.2">
      <c r="A1692">
        <v>16.91</v>
      </c>
      <c r="B1692">
        <v>2.8234800000000001E-2</v>
      </c>
      <c r="C1692">
        <v>4.4234999999999997E-2</v>
      </c>
      <c r="D1692">
        <v>0.69526200000000005</v>
      </c>
      <c r="E1692">
        <v>0.71683799999999998</v>
      </c>
    </row>
    <row r="1693" spans="1:5" x14ac:dyDescent="0.2">
      <c r="A1693">
        <v>16.920000000000002</v>
      </c>
      <c r="B1693">
        <v>2.8679199999999998E-2</v>
      </c>
      <c r="C1693">
        <v>4.5640399999999998E-2</v>
      </c>
      <c r="D1693">
        <v>0.69420700000000002</v>
      </c>
      <c r="E1693">
        <v>0.717754</v>
      </c>
    </row>
    <row r="1694" spans="1:5" x14ac:dyDescent="0.2">
      <c r="A1694">
        <v>16.93</v>
      </c>
      <c r="B1694">
        <v>2.92099E-2</v>
      </c>
      <c r="C1694">
        <v>4.7086900000000001E-2</v>
      </c>
      <c r="D1694">
        <v>0.69272699999999998</v>
      </c>
      <c r="E1694">
        <v>0.71906800000000004</v>
      </c>
    </row>
    <row r="1695" spans="1:5" x14ac:dyDescent="0.2">
      <c r="A1695">
        <v>16.940000000000001</v>
      </c>
      <c r="B1695">
        <v>2.9859699999999999E-2</v>
      </c>
      <c r="C1695">
        <v>4.8540199999999999E-2</v>
      </c>
      <c r="D1695">
        <v>0.69083099999999997</v>
      </c>
      <c r="E1695">
        <v>0.72076700000000005</v>
      </c>
    </row>
    <row r="1696" spans="1:5" x14ac:dyDescent="0.2">
      <c r="A1696">
        <v>16.95</v>
      </c>
      <c r="B1696">
        <v>3.06798E-2</v>
      </c>
      <c r="C1696">
        <v>4.9967400000000002E-2</v>
      </c>
      <c r="D1696">
        <v>0.68851899999999999</v>
      </c>
      <c r="E1696">
        <v>0.72284400000000004</v>
      </c>
    </row>
    <row r="1697" spans="1:5" x14ac:dyDescent="0.2">
      <c r="A1697">
        <v>16.96</v>
      </c>
      <c r="B1697">
        <v>3.1703599999999998E-2</v>
      </c>
      <c r="C1697">
        <v>5.1364600000000003E-2</v>
      </c>
      <c r="D1697">
        <v>0.68578899999999998</v>
      </c>
      <c r="E1697">
        <v>0.72529299999999997</v>
      </c>
    </row>
    <row r="1698" spans="1:5" x14ac:dyDescent="0.2">
      <c r="A1698">
        <v>16.97</v>
      </c>
      <c r="B1698">
        <v>3.2904299999999997E-2</v>
      </c>
      <c r="C1698">
        <v>5.2828899999999998E-2</v>
      </c>
      <c r="D1698">
        <v>0.68261499999999997</v>
      </c>
      <c r="E1698">
        <v>0.72812299999999996</v>
      </c>
    </row>
    <row r="1699" spans="1:5" x14ac:dyDescent="0.2">
      <c r="A1699">
        <v>16.98</v>
      </c>
      <c r="B1699">
        <v>3.4236000000000003E-2</v>
      </c>
      <c r="C1699">
        <v>5.4412799999999997E-2</v>
      </c>
      <c r="D1699">
        <v>0.67897700000000005</v>
      </c>
      <c r="E1699">
        <v>0.73133999999999999</v>
      </c>
    </row>
    <row r="1700" spans="1:5" x14ac:dyDescent="0.2">
      <c r="A1700">
        <v>16.989999999999998</v>
      </c>
      <c r="B1700">
        <v>3.56531E-2</v>
      </c>
      <c r="C1700">
        <v>5.6110599999999997E-2</v>
      </c>
      <c r="D1700">
        <v>0.67486199999999996</v>
      </c>
      <c r="E1700">
        <v>0.73494400000000004</v>
      </c>
    </row>
    <row r="1701" spans="1:5" x14ac:dyDescent="0.2">
      <c r="A1701">
        <v>17</v>
      </c>
      <c r="B1701">
        <v>3.7120399999999998E-2</v>
      </c>
      <c r="C1701">
        <v>5.7909299999999997E-2</v>
      </c>
      <c r="D1701">
        <v>0.670265</v>
      </c>
      <c r="E1701">
        <v>0.738927</v>
      </c>
    </row>
    <row r="1702" spans="1:5" x14ac:dyDescent="0.2">
      <c r="A1702">
        <v>17.010000000000002</v>
      </c>
      <c r="B1702">
        <v>3.8631699999999998E-2</v>
      </c>
      <c r="C1702">
        <v>5.9783799999999998E-2</v>
      </c>
      <c r="D1702">
        <v>0.66520900000000005</v>
      </c>
      <c r="E1702">
        <v>0.74325699999999995</v>
      </c>
    </row>
    <row r="1703" spans="1:5" x14ac:dyDescent="0.2">
      <c r="A1703">
        <v>17.02</v>
      </c>
      <c r="B1703">
        <v>4.0213499999999999E-2</v>
      </c>
      <c r="C1703">
        <v>6.1657099999999999E-2</v>
      </c>
      <c r="D1703">
        <v>0.65971400000000002</v>
      </c>
      <c r="E1703">
        <v>0.74790299999999998</v>
      </c>
    </row>
    <row r="1704" spans="1:5" x14ac:dyDescent="0.2">
      <c r="A1704">
        <v>17.03</v>
      </c>
      <c r="B1704">
        <v>4.1935E-2</v>
      </c>
      <c r="C1704">
        <v>6.3379900000000003E-2</v>
      </c>
      <c r="D1704">
        <v>0.65380199999999999</v>
      </c>
      <c r="E1704">
        <v>0.75283999999999995</v>
      </c>
    </row>
    <row r="1705" spans="1:5" x14ac:dyDescent="0.2">
      <c r="A1705">
        <v>17.04</v>
      </c>
      <c r="B1705">
        <v>4.3877600000000003E-2</v>
      </c>
      <c r="C1705">
        <v>6.4852000000000007E-2</v>
      </c>
      <c r="D1705">
        <v>0.64751300000000001</v>
      </c>
      <c r="E1705">
        <v>0.75802099999999994</v>
      </c>
    </row>
    <row r="1706" spans="1:5" x14ac:dyDescent="0.2">
      <c r="A1706">
        <v>17.05</v>
      </c>
      <c r="B1706">
        <v>4.6079599999999998E-2</v>
      </c>
      <c r="C1706">
        <v>6.6147800000000007E-2</v>
      </c>
      <c r="D1706">
        <v>0.64085599999999998</v>
      </c>
      <c r="E1706">
        <v>0.76341599999999998</v>
      </c>
    </row>
    <row r="1707" spans="1:5" x14ac:dyDescent="0.2">
      <c r="A1707">
        <v>17.059999999999999</v>
      </c>
      <c r="B1707">
        <v>4.8511899999999997E-2</v>
      </c>
      <c r="C1707">
        <v>6.7391900000000005E-2</v>
      </c>
      <c r="D1707">
        <v>0.63380499999999995</v>
      </c>
      <c r="E1707">
        <v>0.76902300000000001</v>
      </c>
    </row>
    <row r="1708" spans="1:5" x14ac:dyDescent="0.2">
      <c r="A1708">
        <v>17.07</v>
      </c>
      <c r="B1708">
        <v>5.1094000000000001E-2</v>
      </c>
      <c r="C1708">
        <v>6.8689600000000003E-2</v>
      </c>
      <c r="D1708">
        <v>0.62634400000000001</v>
      </c>
      <c r="E1708">
        <v>0.77483199999999997</v>
      </c>
    </row>
    <row r="1709" spans="1:5" x14ac:dyDescent="0.2">
      <c r="A1709">
        <v>17.079999999999998</v>
      </c>
      <c r="B1709">
        <v>5.3724000000000001E-2</v>
      </c>
      <c r="C1709">
        <v>7.0132100000000003E-2</v>
      </c>
      <c r="D1709">
        <v>0.61848199999999998</v>
      </c>
      <c r="E1709">
        <v>0.78081699999999998</v>
      </c>
    </row>
    <row r="1710" spans="1:5" x14ac:dyDescent="0.2">
      <c r="A1710">
        <v>17.09</v>
      </c>
      <c r="B1710">
        <v>5.6285099999999998E-2</v>
      </c>
      <c r="C1710">
        <v>7.1780300000000005E-2</v>
      </c>
      <c r="D1710">
        <v>0.61022100000000001</v>
      </c>
      <c r="E1710">
        <v>0.78696200000000005</v>
      </c>
    </row>
    <row r="1711" spans="1:5" x14ac:dyDescent="0.2">
      <c r="A1711">
        <v>17.100000000000001</v>
      </c>
      <c r="B1711">
        <v>5.8698899999999998E-2</v>
      </c>
      <c r="C1711">
        <v>7.36488E-2</v>
      </c>
      <c r="D1711">
        <v>0.60154200000000002</v>
      </c>
      <c r="E1711">
        <v>0.79327000000000003</v>
      </c>
    </row>
    <row r="1712" spans="1:5" x14ac:dyDescent="0.2">
      <c r="A1712">
        <v>17.11</v>
      </c>
      <c r="B1712">
        <v>6.0956799999999998E-2</v>
      </c>
      <c r="C1712">
        <v>7.5730900000000004E-2</v>
      </c>
      <c r="D1712">
        <v>0.592418</v>
      </c>
      <c r="E1712">
        <v>0.79974400000000001</v>
      </c>
    </row>
    <row r="1713" spans="1:5" x14ac:dyDescent="0.2">
      <c r="A1713">
        <v>17.12</v>
      </c>
      <c r="B1713">
        <v>6.3104599999999997E-2</v>
      </c>
      <c r="C1713">
        <v>7.7949599999999994E-2</v>
      </c>
      <c r="D1713">
        <v>0.58285699999999996</v>
      </c>
      <c r="E1713">
        <v>0.80636200000000002</v>
      </c>
    </row>
    <row r="1714" spans="1:5" x14ac:dyDescent="0.2">
      <c r="A1714">
        <v>17.13</v>
      </c>
      <c r="B1714">
        <v>6.5228599999999998E-2</v>
      </c>
      <c r="C1714">
        <v>8.0140799999999998E-2</v>
      </c>
      <c r="D1714">
        <v>0.57291700000000001</v>
      </c>
      <c r="E1714">
        <v>0.81307300000000005</v>
      </c>
    </row>
    <row r="1715" spans="1:5" x14ac:dyDescent="0.2">
      <c r="A1715">
        <v>17.14</v>
      </c>
      <c r="B1715">
        <v>6.7457699999999995E-2</v>
      </c>
      <c r="C1715">
        <v>8.2069299999999998E-2</v>
      </c>
      <c r="D1715">
        <v>0.56270200000000004</v>
      </c>
      <c r="E1715">
        <v>0.81980500000000001</v>
      </c>
    </row>
    <row r="1716" spans="1:5" x14ac:dyDescent="0.2">
      <c r="A1716">
        <v>17.149999999999999</v>
      </c>
      <c r="B1716">
        <v>6.9892999999999997E-2</v>
      </c>
      <c r="C1716">
        <v>8.3663699999999994E-2</v>
      </c>
      <c r="D1716">
        <v>0.55228100000000002</v>
      </c>
      <c r="E1716">
        <v>0.82649899999999998</v>
      </c>
    </row>
    <row r="1717" spans="1:5" x14ac:dyDescent="0.2">
      <c r="A1717">
        <v>17.16</v>
      </c>
      <c r="B1717">
        <v>7.2541099999999997E-2</v>
      </c>
      <c r="C1717">
        <v>8.4996299999999997E-2</v>
      </c>
      <c r="D1717">
        <v>0.54167600000000005</v>
      </c>
      <c r="E1717">
        <v>0.83312699999999995</v>
      </c>
    </row>
    <row r="1718" spans="1:5" x14ac:dyDescent="0.2">
      <c r="A1718">
        <v>17.170000000000002</v>
      </c>
      <c r="B1718">
        <v>7.5296299999999997E-2</v>
      </c>
      <c r="C1718">
        <v>8.6227600000000001E-2</v>
      </c>
      <c r="D1718">
        <v>0.53089699999999995</v>
      </c>
      <c r="E1718">
        <v>0.839669</v>
      </c>
    </row>
    <row r="1719" spans="1:5" x14ac:dyDescent="0.2">
      <c r="A1719">
        <v>17.18</v>
      </c>
      <c r="B1719">
        <v>7.8031000000000003E-2</v>
      </c>
      <c r="C1719">
        <v>8.7506500000000001E-2</v>
      </c>
      <c r="D1719">
        <v>0.51995800000000003</v>
      </c>
      <c r="E1719">
        <v>0.84610700000000005</v>
      </c>
    </row>
    <row r="1720" spans="1:5" x14ac:dyDescent="0.2">
      <c r="A1720">
        <v>17.190000000000001</v>
      </c>
      <c r="B1720">
        <v>8.0638000000000001E-2</v>
      </c>
      <c r="C1720">
        <v>8.8908600000000004E-2</v>
      </c>
      <c r="D1720">
        <v>0.50886399999999998</v>
      </c>
      <c r="E1720">
        <v>0.85243800000000003</v>
      </c>
    </row>
    <row r="1721" spans="1:5" x14ac:dyDescent="0.2">
      <c r="A1721">
        <v>17.2</v>
      </c>
      <c r="B1721">
        <v>8.3021499999999998E-2</v>
      </c>
      <c r="C1721">
        <v>9.0466900000000003E-2</v>
      </c>
      <c r="D1721">
        <v>0.49759199999999998</v>
      </c>
      <c r="E1721">
        <v>0.85867599999999999</v>
      </c>
    </row>
    <row r="1722" spans="1:5" x14ac:dyDescent="0.2">
      <c r="A1722">
        <v>17.21</v>
      </c>
      <c r="B1722">
        <v>8.5159799999999994E-2</v>
      </c>
      <c r="C1722">
        <v>9.2165700000000003E-2</v>
      </c>
      <c r="D1722">
        <v>0.48612300000000003</v>
      </c>
      <c r="E1722">
        <v>0.86483399999999999</v>
      </c>
    </row>
    <row r="1723" spans="1:5" x14ac:dyDescent="0.2">
      <c r="A1723">
        <v>17.22</v>
      </c>
      <c r="B1723">
        <v>8.7093799999999999E-2</v>
      </c>
      <c r="C1723">
        <v>9.3936800000000001E-2</v>
      </c>
      <c r="D1723">
        <v>0.474472</v>
      </c>
      <c r="E1723">
        <v>0.87090000000000001</v>
      </c>
    </row>
    <row r="1724" spans="1:5" x14ac:dyDescent="0.2">
      <c r="A1724">
        <v>17.23</v>
      </c>
      <c r="B1724">
        <v>8.8893399999999997E-2</v>
      </c>
      <c r="C1724">
        <v>9.5689399999999994E-2</v>
      </c>
      <c r="D1724">
        <v>0.46269300000000002</v>
      </c>
      <c r="E1724">
        <v>0.87684499999999999</v>
      </c>
    </row>
    <row r="1725" spans="1:5" x14ac:dyDescent="0.2">
      <c r="A1725">
        <v>17.239999999999998</v>
      </c>
      <c r="B1725">
        <v>9.0620199999999998E-2</v>
      </c>
      <c r="C1725">
        <v>9.7370499999999999E-2</v>
      </c>
      <c r="D1725">
        <v>0.450847</v>
      </c>
      <c r="E1725">
        <v>0.88263499999999995</v>
      </c>
    </row>
    <row r="1726" spans="1:5" x14ac:dyDescent="0.2">
      <c r="A1726">
        <v>17.25</v>
      </c>
      <c r="B1726">
        <v>9.2296100000000006E-2</v>
      </c>
      <c r="C1726">
        <v>9.9005999999999997E-2</v>
      </c>
      <c r="D1726">
        <v>0.43898399999999999</v>
      </c>
      <c r="E1726">
        <v>0.88824099999999995</v>
      </c>
    </row>
    <row r="1727" spans="1:5" x14ac:dyDescent="0.2">
      <c r="A1727">
        <v>17.260000000000002</v>
      </c>
      <c r="B1727">
        <v>9.3907599999999994E-2</v>
      </c>
      <c r="C1727">
        <v>0.100632</v>
      </c>
      <c r="D1727">
        <v>0.42713600000000002</v>
      </c>
      <c r="E1727">
        <v>0.89365000000000006</v>
      </c>
    </row>
    <row r="1728" spans="1:5" x14ac:dyDescent="0.2">
      <c r="A1728">
        <v>17.27</v>
      </c>
      <c r="B1728">
        <v>9.5423999999999995E-2</v>
      </c>
      <c r="C1728">
        <v>0.10226200000000001</v>
      </c>
      <c r="D1728">
        <v>0.41532599999999997</v>
      </c>
      <c r="E1728">
        <v>0.89885599999999999</v>
      </c>
    </row>
    <row r="1729" spans="1:5" x14ac:dyDescent="0.2">
      <c r="A1729">
        <v>17.28</v>
      </c>
      <c r="B1729">
        <v>9.6802100000000002E-2</v>
      </c>
      <c r="C1729">
        <v>0.103893</v>
      </c>
      <c r="D1729">
        <v>0.40357100000000001</v>
      </c>
      <c r="E1729">
        <v>0.90386200000000005</v>
      </c>
    </row>
    <row r="1730" spans="1:5" x14ac:dyDescent="0.2">
      <c r="A1730">
        <v>17.29</v>
      </c>
      <c r="B1730">
        <v>9.8005400000000006E-2</v>
      </c>
      <c r="C1730">
        <v>0.10549500000000001</v>
      </c>
      <c r="D1730">
        <v>0.39186500000000002</v>
      </c>
      <c r="E1730">
        <v>0.90868499999999996</v>
      </c>
    </row>
    <row r="1731" spans="1:5" x14ac:dyDescent="0.2">
      <c r="A1731">
        <v>17.3</v>
      </c>
      <c r="B1731">
        <v>9.9009600000000003E-2</v>
      </c>
      <c r="C1731">
        <v>0.107053</v>
      </c>
      <c r="D1731">
        <v>0.380185</v>
      </c>
      <c r="E1731">
        <v>0.91334300000000002</v>
      </c>
    </row>
    <row r="1732" spans="1:5" x14ac:dyDescent="0.2">
      <c r="A1732">
        <v>17.309999999999999</v>
      </c>
      <c r="B1732">
        <v>9.9815299999999996E-2</v>
      </c>
      <c r="C1732">
        <v>0.108585</v>
      </c>
      <c r="D1732">
        <v>0.36851200000000001</v>
      </c>
      <c r="E1732">
        <v>0.917848</v>
      </c>
    </row>
    <row r="1733" spans="1:5" x14ac:dyDescent="0.2">
      <c r="A1733">
        <v>17.32</v>
      </c>
      <c r="B1733">
        <v>0.100438</v>
      </c>
      <c r="C1733">
        <v>0.11010200000000001</v>
      </c>
      <c r="D1733">
        <v>0.356846</v>
      </c>
      <c r="E1733">
        <v>0.92219899999999999</v>
      </c>
    </row>
    <row r="1734" spans="1:5" x14ac:dyDescent="0.2">
      <c r="A1734">
        <v>17.329999999999998</v>
      </c>
      <c r="B1734">
        <v>0.100897</v>
      </c>
      <c r="C1734">
        <v>0.11162999999999999</v>
      </c>
      <c r="D1734">
        <v>0.345217</v>
      </c>
      <c r="E1734">
        <v>0.92638200000000004</v>
      </c>
    </row>
    <row r="1735" spans="1:5" x14ac:dyDescent="0.2">
      <c r="A1735">
        <v>17.34</v>
      </c>
      <c r="B1735">
        <v>0.101213</v>
      </c>
      <c r="C1735">
        <v>0.113192</v>
      </c>
      <c r="D1735">
        <v>0.33365499999999998</v>
      </c>
      <c r="E1735">
        <v>0.93038600000000005</v>
      </c>
    </row>
    <row r="1736" spans="1:5" x14ac:dyDescent="0.2">
      <c r="A1736">
        <v>17.350000000000001</v>
      </c>
      <c r="B1736">
        <v>0.101406</v>
      </c>
      <c r="C1736">
        <v>0.114786</v>
      </c>
      <c r="D1736">
        <v>0.32218799999999997</v>
      </c>
      <c r="E1736">
        <v>0.93420300000000001</v>
      </c>
    </row>
    <row r="1737" spans="1:5" x14ac:dyDescent="0.2">
      <c r="A1737">
        <v>17.36</v>
      </c>
      <c r="B1737">
        <v>0.10147100000000001</v>
      </c>
      <c r="C1737">
        <v>0.116407</v>
      </c>
      <c r="D1737">
        <v>0.31082599999999999</v>
      </c>
      <c r="E1737">
        <v>0.93783799999999995</v>
      </c>
    </row>
    <row r="1738" spans="1:5" x14ac:dyDescent="0.2">
      <c r="A1738">
        <v>17.37</v>
      </c>
      <c r="B1738">
        <v>0.101379</v>
      </c>
      <c r="C1738">
        <v>0.118057</v>
      </c>
      <c r="D1738">
        <v>0.29955999999999999</v>
      </c>
      <c r="E1738">
        <v>0.94130199999999997</v>
      </c>
    </row>
    <row r="1739" spans="1:5" x14ac:dyDescent="0.2">
      <c r="A1739">
        <v>17.38</v>
      </c>
      <c r="B1739">
        <v>0.101106</v>
      </c>
      <c r="C1739">
        <v>0.11973200000000001</v>
      </c>
      <c r="D1739">
        <v>0.288385</v>
      </c>
      <c r="E1739">
        <v>0.94460299999999997</v>
      </c>
    </row>
    <row r="1740" spans="1:5" x14ac:dyDescent="0.2">
      <c r="A1740">
        <v>17.39</v>
      </c>
      <c r="B1740">
        <v>0.100637</v>
      </c>
      <c r="C1740">
        <v>0.12142600000000001</v>
      </c>
      <c r="D1740">
        <v>0.27732400000000001</v>
      </c>
      <c r="E1740">
        <v>0.94774400000000003</v>
      </c>
    </row>
    <row r="1741" spans="1:5" x14ac:dyDescent="0.2">
      <c r="A1741">
        <v>17.399999999999999</v>
      </c>
      <c r="B1741">
        <v>9.9975900000000006E-2</v>
      </c>
      <c r="C1741">
        <v>0.123117</v>
      </c>
      <c r="D1741">
        <v>0.26641399999999998</v>
      </c>
      <c r="E1741">
        <v>0.95072100000000004</v>
      </c>
    </row>
    <row r="1742" spans="1:5" x14ac:dyDescent="0.2">
      <c r="A1742">
        <v>17.41</v>
      </c>
      <c r="B1742">
        <v>9.9139500000000005E-2</v>
      </c>
      <c r="C1742">
        <v>0.124779</v>
      </c>
      <c r="D1742">
        <v>0.25567400000000001</v>
      </c>
      <c r="E1742">
        <v>0.95353699999999997</v>
      </c>
    </row>
    <row r="1743" spans="1:5" x14ac:dyDescent="0.2">
      <c r="A1743">
        <v>17.420000000000002</v>
      </c>
      <c r="B1743">
        <v>9.8151299999999997E-2</v>
      </c>
      <c r="C1743">
        <v>0.12639500000000001</v>
      </c>
      <c r="D1743">
        <v>0.24510100000000001</v>
      </c>
      <c r="E1743">
        <v>0.95619900000000002</v>
      </c>
    </row>
    <row r="1744" spans="1:5" x14ac:dyDescent="0.2">
      <c r="A1744">
        <v>17.43</v>
      </c>
      <c r="B1744">
        <v>9.7046599999999997E-2</v>
      </c>
      <c r="C1744">
        <v>0.127971</v>
      </c>
      <c r="D1744">
        <v>0.23469000000000001</v>
      </c>
      <c r="E1744">
        <v>0.95870999999999995</v>
      </c>
    </row>
    <row r="1745" spans="1:5" x14ac:dyDescent="0.2">
      <c r="A1745">
        <v>17.440000000000001</v>
      </c>
      <c r="B1745">
        <v>9.5861799999999997E-2</v>
      </c>
      <c r="C1745">
        <v>0.129548</v>
      </c>
      <c r="D1745">
        <v>0.22444600000000001</v>
      </c>
      <c r="E1745">
        <v>0.96106800000000003</v>
      </c>
    </row>
    <row r="1746" spans="1:5" x14ac:dyDescent="0.2">
      <c r="A1746">
        <v>17.45</v>
      </c>
      <c r="B1746">
        <v>9.4617099999999996E-2</v>
      </c>
      <c r="C1746">
        <v>0.13120799999999999</v>
      </c>
      <c r="D1746">
        <v>0.21437700000000001</v>
      </c>
      <c r="E1746">
        <v>0.96326199999999995</v>
      </c>
    </row>
    <row r="1747" spans="1:5" x14ac:dyDescent="0.2">
      <c r="A1747">
        <v>17.46</v>
      </c>
      <c r="B1747">
        <v>9.3309100000000006E-2</v>
      </c>
      <c r="C1747">
        <v>0.13301099999999999</v>
      </c>
      <c r="D1747">
        <v>0.204481</v>
      </c>
      <c r="E1747">
        <v>0.96529200000000004</v>
      </c>
    </row>
    <row r="1748" spans="1:5" x14ac:dyDescent="0.2">
      <c r="A1748">
        <v>17.47</v>
      </c>
      <c r="B1748">
        <v>9.1907000000000003E-2</v>
      </c>
      <c r="C1748">
        <v>0.13497600000000001</v>
      </c>
      <c r="D1748">
        <v>0.19475799999999999</v>
      </c>
      <c r="E1748">
        <v>0.96716299999999999</v>
      </c>
    </row>
    <row r="1749" spans="1:5" x14ac:dyDescent="0.2">
      <c r="A1749">
        <v>17.48</v>
      </c>
      <c r="B1749">
        <v>9.0384599999999996E-2</v>
      </c>
      <c r="C1749">
        <v>0.137124</v>
      </c>
      <c r="D1749">
        <v>0.18521699999999999</v>
      </c>
      <c r="E1749">
        <v>0.96887699999999999</v>
      </c>
    </row>
    <row r="1750" spans="1:5" x14ac:dyDescent="0.2">
      <c r="A1750">
        <v>17.489999999999998</v>
      </c>
      <c r="B1750">
        <v>8.8735599999999998E-2</v>
      </c>
      <c r="C1750">
        <v>0.13947499999999999</v>
      </c>
      <c r="D1750">
        <v>0.175876</v>
      </c>
      <c r="E1750">
        <v>0.97043299999999999</v>
      </c>
    </row>
    <row r="1751" spans="1:5" x14ac:dyDescent="0.2">
      <c r="A1751">
        <v>17.5</v>
      </c>
      <c r="B1751">
        <v>8.6973499999999995E-2</v>
      </c>
      <c r="C1751">
        <v>0.14202300000000001</v>
      </c>
      <c r="D1751">
        <v>0.166742</v>
      </c>
      <c r="E1751">
        <v>0.97183399999999998</v>
      </c>
    </row>
    <row r="1752" spans="1:5" x14ac:dyDescent="0.2">
      <c r="A1752">
        <v>17.510000000000002</v>
      </c>
      <c r="B1752">
        <v>8.5112900000000005E-2</v>
      </c>
      <c r="C1752">
        <v>0.14475299999999999</v>
      </c>
      <c r="D1752">
        <v>0.15782099999999999</v>
      </c>
      <c r="E1752">
        <v>0.97308499999999998</v>
      </c>
    </row>
    <row r="1753" spans="1:5" x14ac:dyDescent="0.2">
      <c r="A1753">
        <v>17.52</v>
      </c>
      <c r="B1753">
        <v>8.3170599999999997E-2</v>
      </c>
      <c r="C1753">
        <v>0.14763299999999999</v>
      </c>
      <c r="D1753">
        <v>0.14912700000000001</v>
      </c>
      <c r="E1753">
        <v>0.97419100000000003</v>
      </c>
    </row>
    <row r="1754" spans="1:5" x14ac:dyDescent="0.2">
      <c r="A1754">
        <v>17.53</v>
      </c>
      <c r="B1754">
        <v>8.1165699999999993E-2</v>
      </c>
      <c r="C1754">
        <v>0.150616</v>
      </c>
      <c r="D1754">
        <v>0.14067099999999999</v>
      </c>
      <c r="E1754">
        <v>0.97516099999999994</v>
      </c>
    </row>
    <row r="1755" spans="1:5" x14ac:dyDescent="0.2">
      <c r="A1755">
        <v>17.54</v>
      </c>
      <c r="B1755">
        <v>7.9104900000000006E-2</v>
      </c>
      <c r="C1755">
        <v>0.15362400000000001</v>
      </c>
      <c r="D1755">
        <v>0.132441</v>
      </c>
      <c r="E1755">
        <v>0.97601300000000002</v>
      </c>
    </row>
    <row r="1756" spans="1:5" x14ac:dyDescent="0.2">
      <c r="A1756">
        <v>17.55</v>
      </c>
      <c r="B1756">
        <v>7.6987799999999995E-2</v>
      </c>
      <c r="C1756">
        <v>0.156586</v>
      </c>
      <c r="D1756">
        <v>0.124413</v>
      </c>
      <c r="E1756">
        <v>0.97676799999999997</v>
      </c>
    </row>
    <row r="1757" spans="1:5" x14ac:dyDescent="0.2">
      <c r="A1757">
        <v>17.559999999999999</v>
      </c>
      <c r="B1757">
        <v>7.4808399999999997E-2</v>
      </c>
      <c r="C1757">
        <v>0.15945599999999999</v>
      </c>
      <c r="D1757">
        <v>0.116572</v>
      </c>
      <c r="E1757">
        <v>0.97743999999999998</v>
      </c>
    </row>
    <row r="1758" spans="1:5" x14ac:dyDescent="0.2">
      <c r="A1758">
        <v>17.57</v>
      </c>
      <c r="B1758">
        <v>7.2559200000000004E-2</v>
      </c>
      <c r="C1758">
        <v>0.16222700000000001</v>
      </c>
      <c r="D1758">
        <v>0.10891099999999999</v>
      </c>
      <c r="E1758">
        <v>0.97803700000000005</v>
      </c>
    </row>
    <row r="1759" spans="1:5" x14ac:dyDescent="0.2">
      <c r="A1759">
        <v>17.579999999999998</v>
      </c>
      <c r="B1759">
        <v>7.0237800000000003E-2</v>
      </c>
      <c r="C1759">
        <v>0.164934</v>
      </c>
      <c r="D1759">
        <v>0.101421</v>
      </c>
      <c r="E1759">
        <v>0.97855899999999996</v>
      </c>
    </row>
    <row r="1760" spans="1:5" x14ac:dyDescent="0.2">
      <c r="A1760">
        <v>17.59</v>
      </c>
      <c r="B1760">
        <v>6.7850300000000002E-2</v>
      </c>
      <c r="C1760">
        <v>0.16764200000000001</v>
      </c>
      <c r="D1760">
        <v>9.4100299999999998E-2</v>
      </c>
      <c r="E1760">
        <v>0.97899800000000003</v>
      </c>
    </row>
    <row r="1761" spans="1:5" x14ac:dyDescent="0.2">
      <c r="A1761">
        <v>17.600000000000001</v>
      </c>
      <c r="B1761">
        <v>6.5396700000000002E-2</v>
      </c>
      <c r="C1761">
        <v>0.170433</v>
      </c>
      <c r="D1761">
        <v>8.6969000000000005E-2</v>
      </c>
      <c r="E1761">
        <v>0.97934299999999996</v>
      </c>
    </row>
    <row r="1762" spans="1:5" x14ac:dyDescent="0.2">
      <c r="A1762">
        <v>17.61</v>
      </c>
      <c r="B1762">
        <v>6.2885700000000003E-2</v>
      </c>
      <c r="C1762">
        <v>0.17335900000000001</v>
      </c>
      <c r="D1762">
        <v>8.0053799999999994E-2</v>
      </c>
      <c r="E1762">
        <v>0.97958299999999998</v>
      </c>
    </row>
    <row r="1763" spans="1:5" x14ac:dyDescent="0.2">
      <c r="A1763">
        <v>17.62</v>
      </c>
      <c r="B1763">
        <v>6.0346499999999997E-2</v>
      </c>
      <c r="C1763">
        <v>0.17646300000000001</v>
      </c>
      <c r="D1763">
        <v>7.3381600000000005E-2</v>
      </c>
      <c r="E1763">
        <v>0.979711</v>
      </c>
    </row>
    <row r="1764" spans="1:5" x14ac:dyDescent="0.2">
      <c r="A1764">
        <v>17.63</v>
      </c>
      <c r="B1764">
        <v>5.7834499999999997E-2</v>
      </c>
      <c r="C1764">
        <v>0.17977599999999999</v>
      </c>
      <c r="D1764">
        <v>6.6972900000000002E-2</v>
      </c>
      <c r="E1764">
        <v>0.97972000000000004</v>
      </c>
    </row>
    <row r="1765" spans="1:5" x14ac:dyDescent="0.2">
      <c r="A1765">
        <v>17.64</v>
      </c>
      <c r="B1765">
        <v>5.5362599999999998E-2</v>
      </c>
      <c r="C1765">
        <v>0.18337500000000001</v>
      </c>
      <c r="D1765">
        <v>6.0873099999999999E-2</v>
      </c>
      <c r="E1765">
        <v>0.97959300000000005</v>
      </c>
    </row>
    <row r="1766" spans="1:5" x14ac:dyDescent="0.2">
      <c r="A1766">
        <v>17.649999999999999</v>
      </c>
      <c r="B1766">
        <v>5.2936299999999999E-2</v>
      </c>
      <c r="C1766">
        <v>0.18734000000000001</v>
      </c>
      <c r="D1766">
        <v>5.5105500000000002E-2</v>
      </c>
      <c r="E1766">
        <v>0.97931900000000005</v>
      </c>
    </row>
    <row r="1767" spans="1:5" x14ac:dyDescent="0.2">
      <c r="A1767">
        <v>17.66</v>
      </c>
      <c r="B1767">
        <v>5.0566100000000003E-2</v>
      </c>
      <c r="C1767">
        <v>0.191634</v>
      </c>
      <c r="D1767">
        <v>4.9671399999999997E-2</v>
      </c>
      <c r="E1767">
        <v>0.978904</v>
      </c>
    </row>
    <row r="1768" spans="1:5" x14ac:dyDescent="0.2">
      <c r="A1768">
        <v>17.670000000000002</v>
      </c>
      <c r="B1768">
        <v>4.8285300000000003E-2</v>
      </c>
      <c r="C1768">
        <v>0.19612399999999999</v>
      </c>
      <c r="D1768">
        <v>4.4550399999999997E-2</v>
      </c>
      <c r="E1768">
        <v>0.97837600000000002</v>
      </c>
    </row>
    <row r="1769" spans="1:5" x14ac:dyDescent="0.2">
      <c r="A1769">
        <v>17.68</v>
      </c>
      <c r="B1769">
        <v>4.61289E-2</v>
      </c>
      <c r="C1769">
        <v>0.20061499999999999</v>
      </c>
      <c r="D1769">
        <v>3.9705200000000003E-2</v>
      </c>
      <c r="E1769">
        <v>0.97777800000000004</v>
      </c>
    </row>
    <row r="1770" spans="1:5" x14ac:dyDescent="0.2">
      <c r="A1770">
        <v>17.690000000000001</v>
      </c>
      <c r="B1770">
        <v>4.4150000000000002E-2</v>
      </c>
      <c r="C1770">
        <v>0.20491000000000001</v>
      </c>
      <c r="D1770">
        <v>3.5092499999999999E-2</v>
      </c>
      <c r="E1770">
        <v>0.977155</v>
      </c>
    </row>
    <row r="1771" spans="1:5" x14ac:dyDescent="0.2">
      <c r="A1771">
        <v>17.7</v>
      </c>
      <c r="B1771">
        <v>4.2388799999999997E-2</v>
      </c>
      <c r="C1771">
        <v>0.20885300000000001</v>
      </c>
      <c r="D1771">
        <v>3.06904E-2</v>
      </c>
      <c r="E1771">
        <v>0.97654600000000003</v>
      </c>
    </row>
    <row r="1772" spans="1:5" x14ac:dyDescent="0.2">
      <c r="A1772">
        <v>17.71</v>
      </c>
      <c r="B1772">
        <v>4.08776E-2</v>
      </c>
      <c r="C1772">
        <v>0.212366</v>
      </c>
      <c r="D1772">
        <v>2.6483099999999999E-2</v>
      </c>
      <c r="E1772">
        <v>0.97597599999999995</v>
      </c>
    </row>
    <row r="1773" spans="1:5" x14ac:dyDescent="0.2">
      <c r="A1773">
        <v>17.72</v>
      </c>
      <c r="B1773">
        <v>3.9623899999999997E-2</v>
      </c>
      <c r="C1773">
        <v>0.21543100000000001</v>
      </c>
      <c r="D1773">
        <v>2.2465599999999999E-2</v>
      </c>
      <c r="E1773">
        <v>0.97545599999999999</v>
      </c>
    </row>
    <row r="1774" spans="1:5" x14ac:dyDescent="0.2">
      <c r="A1774">
        <v>17.73</v>
      </c>
      <c r="B1774">
        <v>3.8630200000000003E-2</v>
      </c>
      <c r="C1774">
        <v>0.218081</v>
      </c>
      <c r="D1774">
        <v>1.865E-2</v>
      </c>
      <c r="E1774">
        <v>0.97498700000000005</v>
      </c>
    </row>
    <row r="1775" spans="1:5" x14ac:dyDescent="0.2">
      <c r="A1775">
        <v>17.739999999999998</v>
      </c>
      <c r="B1775">
        <v>3.7886999999999997E-2</v>
      </c>
      <c r="C1775">
        <v>0.22037899999999999</v>
      </c>
      <c r="D1775">
        <v>1.5041300000000001E-2</v>
      </c>
      <c r="E1775">
        <v>0.97456200000000004</v>
      </c>
    </row>
    <row r="1776" spans="1:5" x14ac:dyDescent="0.2">
      <c r="A1776">
        <v>17.75</v>
      </c>
      <c r="B1776">
        <v>3.7358700000000002E-2</v>
      </c>
      <c r="C1776">
        <v>0.22240299999999999</v>
      </c>
      <c r="D1776">
        <v>1.16223E-2</v>
      </c>
      <c r="E1776">
        <v>0.97416899999999995</v>
      </c>
    </row>
    <row r="1777" spans="1:5" x14ac:dyDescent="0.2">
      <c r="A1777">
        <v>17.760000000000002</v>
      </c>
      <c r="B1777">
        <v>3.6997000000000002E-2</v>
      </c>
      <c r="C1777">
        <v>0.224243</v>
      </c>
      <c r="D1777">
        <v>8.3700300000000005E-3</v>
      </c>
      <c r="E1777">
        <v>0.97379499999999997</v>
      </c>
    </row>
    <row r="1778" spans="1:5" x14ac:dyDescent="0.2">
      <c r="A1778">
        <v>17.77</v>
      </c>
      <c r="B1778">
        <v>3.6754599999999998E-2</v>
      </c>
      <c r="C1778">
        <v>0.225991</v>
      </c>
      <c r="D1778">
        <v>5.2513600000000001E-3</v>
      </c>
      <c r="E1778">
        <v>0.97342200000000001</v>
      </c>
    </row>
    <row r="1779" spans="1:5" x14ac:dyDescent="0.2">
      <c r="A1779">
        <v>17.78</v>
      </c>
      <c r="B1779">
        <v>3.6609900000000001E-2</v>
      </c>
      <c r="C1779">
        <v>0.22772999999999999</v>
      </c>
      <c r="D1779">
        <v>2.2354100000000002E-3</v>
      </c>
      <c r="E1779">
        <v>0.97303300000000004</v>
      </c>
    </row>
    <row r="1780" spans="1:5" x14ac:dyDescent="0.2">
      <c r="A1780">
        <v>17.79</v>
      </c>
      <c r="B1780">
        <v>3.6561499999999997E-2</v>
      </c>
      <c r="C1780">
        <v>0.229492</v>
      </c>
      <c r="D1780">
        <v>-6.9027200000000002E-4</v>
      </c>
      <c r="E1780">
        <v>0.97262300000000002</v>
      </c>
    </row>
    <row r="1781" spans="1:5" x14ac:dyDescent="0.2">
      <c r="A1781">
        <v>17.8</v>
      </c>
      <c r="B1781">
        <v>3.6609000000000003E-2</v>
      </c>
      <c r="C1781">
        <v>0.23125299999999999</v>
      </c>
      <c r="D1781">
        <v>-3.5315500000000001E-3</v>
      </c>
      <c r="E1781">
        <v>0.97219800000000001</v>
      </c>
    </row>
    <row r="1782" spans="1:5" x14ac:dyDescent="0.2">
      <c r="A1782">
        <v>17.809999999999999</v>
      </c>
      <c r="B1782">
        <v>3.6750199999999997E-2</v>
      </c>
      <c r="C1782">
        <v>0.23294799999999999</v>
      </c>
      <c r="D1782">
        <v>-6.2937000000000002E-3</v>
      </c>
      <c r="E1782">
        <v>0.97177400000000003</v>
      </c>
    </row>
    <row r="1783" spans="1:5" x14ac:dyDescent="0.2">
      <c r="A1783">
        <v>17.82</v>
      </c>
      <c r="B1783">
        <v>3.6974300000000002E-2</v>
      </c>
      <c r="C1783">
        <v>0.234487</v>
      </c>
      <c r="D1783">
        <v>-8.9806999999999994E-3</v>
      </c>
      <c r="E1783">
        <v>0.97137399999999996</v>
      </c>
    </row>
    <row r="1784" spans="1:5" x14ac:dyDescent="0.2">
      <c r="A1784">
        <v>17.829999999999998</v>
      </c>
      <c r="B1784">
        <v>3.7262200000000002E-2</v>
      </c>
      <c r="C1784">
        <v>0.23579700000000001</v>
      </c>
      <c r="D1784">
        <v>-1.16065E-2</v>
      </c>
      <c r="E1784">
        <v>0.97101800000000005</v>
      </c>
    </row>
    <row r="1785" spans="1:5" x14ac:dyDescent="0.2">
      <c r="A1785">
        <v>17.84</v>
      </c>
      <c r="B1785">
        <v>3.7604800000000001E-2</v>
      </c>
      <c r="C1785">
        <v>0.236841</v>
      </c>
      <c r="D1785">
        <v>-1.4186799999999999E-2</v>
      </c>
      <c r="E1785">
        <v>0.97071700000000005</v>
      </c>
    </row>
    <row r="1786" spans="1:5" x14ac:dyDescent="0.2">
      <c r="A1786">
        <v>17.850000000000001</v>
      </c>
      <c r="B1786">
        <v>3.8010599999999999E-2</v>
      </c>
      <c r="C1786">
        <v>0.23763500000000001</v>
      </c>
      <c r="D1786">
        <v>-1.67379E-2</v>
      </c>
      <c r="E1786">
        <v>0.97046600000000005</v>
      </c>
    </row>
    <row r="1787" spans="1:5" x14ac:dyDescent="0.2">
      <c r="A1787">
        <v>17.86</v>
      </c>
      <c r="B1787">
        <v>3.84988E-2</v>
      </c>
      <c r="C1787">
        <v>0.238237</v>
      </c>
      <c r="D1787">
        <v>-1.9282000000000001E-2</v>
      </c>
      <c r="E1787">
        <v>0.970252</v>
      </c>
    </row>
    <row r="1788" spans="1:5" x14ac:dyDescent="0.2">
      <c r="A1788">
        <v>17.87</v>
      </c>
      <c r="B1788">
        <v>3.9086999999999997E-2</v>
      </c>
      <c r="C1788">
        <v>0.23871300000000001</v>
      </c>
      <c r="D1788">
        <v>-2.18333E-2</v>
      </c>
      <c r="E1788">
        <v>0.97005799999999998</v>
      </c>
    </row>
    <row r="1789" spans="1:5" x14ac:dyDescent="0.2">
      <c r="A1789">
        <v>17.88</v>
      </c>
      <c r="B1789">
        <v>3.9789100000000001E-2</v>
      </c>
      <c r="C1789">
        <v>0.239123</v>
      </c>
      <c r="D1789">
        <v>-2.4388400000000001E-2</v>
      </c>
      <c r="E1789">
        <v>0.96986700000000003</v>
      </c>
    </row>
    <row r="1790" spans="1:5" x14ac:dyDescent="0.2">
      <c r="A1790">
        <v>17.89</v>
      </c>
      <c r="B1790">
        <v>4.0612500000000003E-2</v>
      </c>
      <c r="C1790">
        <v>0.239509</v>
      </c>
      <c r="D1790">
        <v>-2.6941900000000001E-2</v>
      </c>
      <c r="E1790">
        <v>0.96967000000000003</v>
      </c>
    </row>
    <row r="1791" spans="1:5" x14ac:dyDescent="0.2">
      <c r="A1791">
        <v>17.899999999999999</v>
      </c>
      <c r="B1791">
        <v>4.1553800000000002E-2</v>
      </c>
      <c r="C1791">
        <v>0.239875</v>
      </c>
      <c r="D1791">
        <v>-2.9489000000000001E-2</v>
      </c>
      <c r="E1791">
        <v>0.96946600000000005</v>
      </c>
    </row>
    <row r="1792" spans="1:5" x14ac:dyDescent="0.2">
      <c r="A1792">
        <v>17.91</v>
      </c>
      <c r="B1792">
        <v>4.2614600000000002E-2</v>
      </c>
      <c r="C1792">
        <v>0.24019599999999999</v>
      </c>
      <c r="D1792">
        <v>-3.2018999999999999E-2</v>
      </c>
      <c r="E1792">
        <v>0.96926000000000001</v>
      </c>
    </row>
    <row r="1793" spans="1:5" x14ac:dyDescent="0.2">
      <c r="A1793">
        <v>17.920000000000002</v>
      </c>
      <c r="B1793">
        <v>4.3778900000000003E-2</v>
      </c>
      <c r="C1793">
        <v>0.240428</v>
      </c>
      <c r="D1793">
        <v>-3.4532500000000001E-2</v>
      </c>
      <c r="E1793">
        <v>0.96906400000000004</v>
      </c>
    </row>
    <row r="1794" spans="1:5" x14ac:dyDescent="0.2">
      <c r="A1794">
        <v>17.93</v>
      </c>
      <c r="B1794">
        <v>4.5020999999999999E-2</v>
      </c>
      <c r="C1794">
        <v>0.240511</v>
      </c>
      <c r="D1794">
        <v>-3.7042600000000002E-2</v>
      </c>
      <c r="E1794">
        <v>0.96889400000000003</v>
      </c>
    </row>
    <row r="1795" spans="1:5" x14ac:dyDescent="0.2">
      <c r="A1795">
        <v>17.940000000000001</v>
      </c>
      <c r="B1795">
        <v>4.6324499999999998E-2</v>
      </c>
      <c r="C1795">
        <v>0.240396</v>
      </c>
      <c r="D1795">
        <v>-3.9557000000000002E-2</v>
      </c>
      <c r="E1795">
        <v>0.96876200000000001</v>
      </c>
    </row>
    <row r="1796" spans="1:5" x14ac:dyDescent="0.2">
      <c r="A1796">
        <v>17.95</v>
      </c>
      <c r="B1796">
        <v>4.76836E-2</v>
      </c>
      <c r="C1796">
        <v>0.240065</v>
      </c>
      <c r="D1796">
        <v>-4.2085600000000001E-2</v>
      </c>
      <c r="E1796">
        <v>0.96867099999999995</v>
      </c>
    </row>
    <row r="1797" spans="1:5" x14ac:dyDescent="0.2">
      <c r="A1797">
        <v>17.96</v>
      </c>
      <c r="B1797">
        <v>4.9097200000000001E-2</v>
      </c>
      <c r="C1797">
        <v>0.23953199999999999</v>
      </c>
      <c r="D1797">
        <v>-4.46364E-2</v>
      </c>
      <c r="E1797">
        <v>0.96861799999999998</v>
      </c>
    </row>
    <row r="1798" spans="1:5" x14ac:dyDescent="0.2">
      <c r="A1798">
        <v>17.97</v>
      </c>
      <c r="B1798">
        <v>5.05566E-2</v>
      </c>
      <c r="C1798">
        <v>0.23882900000000001</v>
      </c>
      <c r="D1798">
        <v>-4.7199400000000002E-2</v>
      </c>
      <c r="E1798">
        <v>0.96859499999999998</v>
      </c>
    </row>
    <row r="1799" spans="1:5" x14ac:dyDescent="0.2">
      <c r="A1799">
        <v>17.98</v>
      </c>
      <c r="B1799">
        <v>5.2048999999999998E-2</v>
      </c>
      <c r="C1799">
        <v>0.23799999999999999</v>
      </c>
      <c r="D1799">
        <v>-4.97521E-2</v>
      </c>
      <c r="E1799">
        <v>0.96859300000000004</v>
      </c>
    </row>
    <row r="1800" spans="1:5" x14ac:dyDescent="0.2">
      <c r="A1800">
        <v>17.989999999999998</v>
      </c>
      <c r="B1800">
        <v>5.3562400000000003E-2</v>
      </c>
      <c r="C1800">
        <v>0.23710899999999999</v>
      </c>
      <c r="D1800">
        <v>-5.2273E-2</v>
      </c>
      <c r="E1800">
        <v>0.96859600000000001</v>
      </c>
    </row>
    <row r="1801" spans="1:5" x14ac:dyDescent="0.2">
      <c r="A1801">
        <v>18</v>
      </c>
      <c r="B1801">
        <v>5.5095900000000003E-2</v>
      </c>
      <c r="C1801">
        <v>0.23624700000000001</v>
      </c>
      <c r="D1801">
        <v>-5.4731700000000001E-2</v>
      </c>
      <c r="E1801">
        <v>0.96858500000000003</v>
      </c>
    </row>
    <row r="1802" spans="1:5" x14ac:dyDescent="0.2">
      <c r="A1802">
        <v>18.010000000000002</v>
      </c>
      <c r="B1802">
        <v>5.6663199999999997E-2</v>
      </c>
      <c r="C1802">
        <v>0.23549500000000001</v>
      </c>
      <c r="D1802">
        <v>-5.7116199999999999E-2</v>
      </c>
      <c r="E1802">
        <v>0.96853999999999996</v>
      </c>
    </row>
    <row r="1803" spans="1:5" x14ac:dyDescent="0.2">
      <c r="A1803">
        <v>18.02</v>
      </c>
      <c r="B1803">
        <v>5.8309600000000003E-2</v>
      </c>
      <c r="C1803">
        <v>0.23489299999999999</v>
      </c>
      <c r="D1803">
        <v>-5.9400300000000003E-2</v>
      </c>
      <c r="E1803">
        <v>0.96845099999999995</v>
      </c>
    </row>
    <row r="1804" spans="1:5" x14ac:dyDescent="0.2">
      <c r="A1804">
        <v>18.03</v>
      </c>
      <c r="B1804">
        <v>6.0091400000000003E-2</v>
      </c>
      <c r="C1804">
        <v>0.23443900000000001</v>
      </c>
      <c r="D1804">
        <v>-6.1575400000000002E-2</v>
      </c>
      <c r="E1804">
        <v>0.96831599999999995</v>
      </c>
    </row>
    <row r="1805" spans="1:5" x14ac:dyDescent="0.2">
      <c r="A1805">
        <v>18.04</v>
      </c>
      <c r="B1805">
        <v>6.2099399999999999E-2</v>
      </c>
      <c r="C1805">
        <v>0.23411999999999999</v>
      </c>
      <c r="D1805">
        <v>-6.3671699999999998E-2</v>
      </c>
      <c r="E1805">
        <v>0.96813099999999996</v>
      </c>
    </row>
    <row r="1806" spans="1:5" x14ac:dyDescent="0.2">
      <c r="A1806">
        <v>18.05</v>
      </c>
      <c r="B1806">
        <v>6.4414200000000005E-2</v>
      </c>
      <c r="C1806">
        <v>0.2339</v>
      </c>
      <c r="D1806">
        <v>-6.5738699999999997E-2</v>
      </c>
      <c r="E1806">
        <v>0.96789499999999995</v>
      </c>
    </row>
    <row r="1807" spans="1:5" x14ac:dyDescent="0.2">
      <c r="A1807">
        <v>18.059999999999999</v>
      </c>
      <c r="B1807">
        <v>6.7097400000000001E-2</v>
      </c>
      <c r="C1807">
        <v>0.233734</v>
      </c>
      <c r="D1807">
        <v>-6.7814200000000005E-2</v>
      </c>
      <c r="E1807">
        <v>0.96760900000000005</v>
      </c>
    </row>
    <row r="1808" spans="1:5" x14ac:dyDescent="0.2">
      <c r="A1808">
        <v>18.07</v>
      </c>
      <c r="B1808">
        <v>7.0191900000000002E-2</v>
      </c>
      <c r="C1808">
        <v>0.23357600000000001</v>
      </c>
      <c r="D1808">
        <v>-6.9932400000000006E-2</v>
      </c>
      <c r="E1808">
        <v>0.96727700000000005</v>
      </c>
    </row>
    <row r="1809" spans="1:5" x14ac:dyDescent="0.2">
      <c r="A1809">
        <v>18.079999999999998</v>
      </c>
      <c r="B1809">
        <v>7.3664099999999996E-2</v>
      </c>
      <c r="C1809">
        <v>0.23333100000000001</v>
      </c>
      <c r="D1809">
        <v>-7.2135500000000005E-2</v>
      </c>
      <c r="E1809">
        <v>0.966916</v>
      </c>
    </row>
    <row r="1810" spans="1:5" x14ac:dyDescent="0.2">
      <c r="A1810">
        <v>18.09</v>
      </c>
      <c r="B1810">
        <v>7.7501500000000001E-2</v>
      </c>
      <c r="C1810">
        <v>0.23297100000000001</v>
      </c>
      <c r="D1810">
        <v>-7.44639E-2</v>
      </c>
      <c r="E1810">
        <v>0.966526</v>
      </c>
    </row>
    <row r="1811" spans="1:5" x14ac:dyDescent="0.2">
      <c r="A1811">
        <v>18.100000000000001</v>
      </c>
      <c r="B1811">
        <v>8.1673099999999998E-2</v>
      </c>
      <c r="C1811">
        <v>0.232489</v>
      </c>
      <c r="D1811">
        <v>-7.6930299999999993E-2</v>
      </c>
      <c r="E1811">
        <v>0.96610600000000002</v>
      </c>
    </row>
    <row r="1812" spans="1:5" x14ac:dyDescent="0.2">
      <c r="A1812">
        <v>18.11</v>
      </c>
      <c r="B1812">
        <v>8.6150199999999996E-2</v>
      </c>
      <c r="C1812">
        <v>0.23189399999999999</v>
      </c>
      <c r="D1812">
        <v>-7.9510899999999995E-2</v>
      </c>
      <c r="E1812">
        <v>0.96565100000000004</v>
      </c>
    </row>
    <row r="1813" spans="1:5" x14ac:dyDescent="0.2">
      <c r="A1813">
        <v>18.12</v>
      </c>
      <c r="B1813">
        <v>9.0919799999999995E-2</v>
      </c>
      <c r="C1813">
        <v>0.231238</v>
      </c>
      <c r="D1813">
        <v>-8.21572E-2</v>
      </c>
      <c r="E1813">
        <v>0.96514900000000003</v>
      </c>
    </row>
    <row r="1814" spans="1:5" x14ac:dyDescent="0.2">
      <c r="A1814">
        <v>18.13</v>
      </c>
      <c r="B1814">
        <v>9.5975099999999994E-2</v>
      </c>
      <c r="C1814">
        <v>0.23061000000000001</v>
      </c>
      <c r="D1814">
        <v>-8.48246E-2</v>
      </c>
      <c r="E1814">
        <v>0.96457899999999996</v>
      </c>
    </row>
    <row r="1815" spans="1:5" x14ac:dyDescent="0.2">
      <c r="A1815">
        <v>18.14</v>
      </c>
      <c r="B1815">
        <v>0.101315</v>
      </c>
      <c r="C1815">
        <v>0.230129</v>
      </c>
      <c r="D1815">
        <v>-8.7478E-2</v>
      </c>
      <c r="E1815">
        <v>0.96391099999999996</v>
      </c>
    </row>
    <row r="1816" spans="1:5" x14ac:dyDescent="0.2">
      <c r="A1816">
        <v>18.149999999999999</v>
      </c>
      <c r="B1816">
        <v>0.10693900000000001</v>
      </c>
      <c r="C1816">
        <v>0.22992599999999999</v>
      </c>
      <c r="D1816">
        <v>-9.0092699999999998E-2</v>
      </c>
      <c r="E1816">
        <v>0.96311000000000002</v>
      </c>
    </row>
    <row r="1817" spans="1:5" x14ac:dyDescent="0.2">
      <c r="A1817">
        <v>18.16</v>
      </c>
      <c r="B1817">
        <v>0.112826</v>
      </c>
      <c r="C1817">
        <v>0.23011100000000001</v>
      </c>
      <c r="D1817">
        <v>-9.26564E-2</v>
      </c>
      <c r="E1817">
        <v>0.96215099999999998</v>
      </c>
    </row>
    <row r="1818" spans="1:5" x14ac:dyDescent="0.2">
      <c r="A1818">
        <v>18.170000000000002</v>
      </c>
      <c r="B1818">
        <v>0.118945</v>
      </c>
      <c r="C1818">
        <v>0.23075399999999999</v>
      </c>
      <c r="D1818">
        <v>-9.5155299999999998E-2</v>
      </c>
      <c r="E1818">
        <v>0.96101499999999995</v>
      </c>
    </row>
    <row r="1819" spans="1:5" x14ac:dyDescent="0.2">
      <c r="A1819">
        <v>18.18</v>
      </c>
      <c r="B1819">
        <v>0.12526300000000001</v>
      </c>
      <c r="C1819">
        <v>0.23188400000000001</v>
      </c>
      <c r="D1819">
        <v>-9.75549E-2</v>
      </c>
      <c r="E1819">
        <v>0.95969899999999997</v>
      </c>
    </row>
    <row r="1820" spans="1:5" x14ac:dyDescent="0.2">
      <c r="A1820">
        <v>18.190000000000001</v>
      </c>
      <c r="B1820">
        <v>0.131749</v>
      </c>
      <c r="C1820">
        <v>0.23350000000000001</v>
      </c>
      <c r="D1820">
        <v>-9.9813399999999997E-2</v>
      </c>
      <c r="E1820">
        <v>0.95820499999999997</v>
      </c>
    </row>
    <row r="1821" spans="1:5" x14ac:dyDescent="0.2">
      <c r="A1821">
        <v>18.2</v>
      </c>
      <c r="B1821">
        <v>0.13836799999999999</v>
      </c>
      <c r="C1821">
        <v>0.23556099999999999</v>
      </c>
      <c r="D1821">
        <v>-0.101892</v>
      </c>
      <c r="E1821">
        <v>0.95654799999999995</v>
      </c>
    </row>
    <row r="1822" spans="1:5" x14ac:dyDescent="0.2">
      <c r="A1822">
        <v>18.21</v>
      </c>
      <c r="B1822">
        <v>0.14507</v>
      </c>
      <c r="C1822">
        <v>0.23800199999999999</v>
      </c>
      <c r="D1822">
        <v>-0.10376299999999999</v>
      </c>
      <c r="E1822">
        <v>0.95474800000000004</v>
      </c>
    </row>
    <row r="1823" spans="1:5" x14ac:dyDescent="0.2">
      <c r="A1823">
        <v>18.22</v>
      </c>
      <c r="B1823">
        <v>0.15181500000000001</v>
      </c>
      <c r="C1823">
        <v>0.24074200000000001</v>
      </c>
      <c r="D1823">
        <v>-0.10541399999999999</v>
      </c>
      <c r="E1823">
        <v>0.95282900000000004</v>
      </c>
    </row>
    <row r="1824" spans="1:5" x14ac:dyDescent="0.2">
      <c r="A1824">
        <v>18.23</v>
      </c>
      <c r="B1824">
        <v>0.15858700000000001</v>
      </c>
      <c r="C1824">
        <v>0.24374199999999999</v>
      </c>
      <c r="D1824">
        <v>-0.106839</v>
      </c>
      <c r="E1824">
        <v>0.95080200000000004</v>
      </c>
    </row>
    <row r="1825" spans="1:5" x14ac:dyDescent="0.2">
      <c r="A1825">
        <v>18.239999999999998</v>
      </c>
      <c r="B1825">
        <v>0.165382</v>
      </c>
      <c r="C1825">
        <v>0.24700800000000001</v>
      </c>
      <c r="D1825">
        <v>-0.108032</v>
      </c>
      <c r="E1825">
        <v>0.94866499999999998</v>
      </c>
    </row>
    <row r="1826" spans="1:5" x14ac:dyDescent="0.2">
      <c r="A1826">
        <v>18.25</v>
      </c>
      <c r="B1826">
        <v>0.172185</v>
      </c>
      <c r="C1826">
        <v>0.25057800000000002</v>
      </c>
      <c r="D1826">
        <v>-0.108983</v>
      </c>
      <c r="E1826">
        <v>0.946407</v>
      </c>
    </row>
    <row r="1827" spans="1:5" x14ac:dyDescent="0.2">
      <c r="A1827">
        <v>18.260000000000002</v>
      </c>
      <c r="B1827">
        <v>0.17896100000000001</v>
      </c>
      <c r="C1827">
        <v>0.25450899999999999</v>
      </c>
      <c r="D1827">
        <v>-0.109677</v>
      </c>
      <c r="E1827">
        <v>0.94401800000000002</v>
      </c>
    </row>
    <row r="1828" spans="1:5" x14ac:dyDescent="0.2">
      <c r="A1828">
        <v>18.27</v>
      </c>
      <c r="B1828">
        <v>0.185666</v>
      </c>
      <c r="C1828">
        <v>0.25885599999999998</v>
      </c>
      <c r="D1828">
        <v>-0.110078</v>
      </c>
      <c r="E1828">
        <v>0.94149099999999997</v>
      </c>
    </row>
    <row r="1829" spans="1:5" x14ac:dyDescent="0.2">
      <c r="A1829">
        <v>18.28</v>
      </c>
      <c r="B1829">
        <v>0.19226499999999999</v>
      </c>
      <c r="C1829">
        <v>0.26364199999999999</v>
      </c>
      <c r="D1829">
        <v>-0.110138</v>
      </c>
      <c r="E1829">
        <v>0.93882699999999997</v>
      </c>
    </row>
    <row r="1830" spans="1:5" x14ac:dyDescent="0.2">
      <c r="A1830">
        <v>18.29</v>
      </c>
      <c r="B1830">
        <v>0.19873499999999999</v>
      </c>
      <c r="C1830">
        <v>0.26882899999999998</v>
      </c>
      <c r="D1830">
        <v>-0.109817</v>
      </c>
      <c r="E1830">
        <v>0.93604299999999996</v>
      </c>
    </row>
    <row r="1831" spans="1:5" x14ac:dyDescent="0.2">
      <c r="A1831">
        <v>18.3</v>
      </c>
      <c r="B1831">
        <v>0.20505599999999999</v>
      </c>
      <c r="C1831">
        <v>0.274316</v>
      </c>
      <c r="D1831">
        <v>-0.109107</v>
      </c>
      <c r="E1831">
        <v>0.93316600000000005</v>
      </c>
    </row>
    <row r="1832" spans="1:5" x14ac:dyDescent="0.2">
      <c r="A1832">
        <v>18.309999999999999</v>
      </c>
      <c r="B1832">
        <v>0.21122199999999999</v>
      </c>
      <c r="C1832">
        <v>0.27997300000000003</v>
      </c>
      <c r="D1832">
        <v>-0.108011</v>
      </c>
      <c r="E1832">
        <v>0.93023299999999998</v>
      </c>
    </row>
    <row r="1833" spans="1:5" x14ac:dyDescent="0.2">
      <c r="A1833">
        <v>18.32</v>
      </c>
      <c r="B1833">
        <v>0.21723700000000001</v>
      </c>
      <c r="C1833">
        <v>0.28569099999999997</v>
      </c>
      <c r="D1833">
        <v>-0.10653799999999999</v>
      </c>
      <c r="E1833">
        <v>0.92727499999999996</v>
      </c>
    </row>
    <row r="1834" spans="1:5" x14ac:dyDescent="0.2">
      <c r="A1834">
        <v>18.329999999999998</v>
      </c>
      <c r="B1834">
        <v>0.22309499999999999</v>
      </c>
      <c r="C1834">
        <v>0.29139599999999999</v>
      </c>
      <c r="D1834">
        <v>-0.104702</v>
      </c>
      <c r="E1834">
        <v>0.92431300000000005</v>
      </c>
    </row>
    <row r="1835" spans="1:5" x14ac:dyDescent="0.2">
      <c r="A1835">
        <v>18.34</v>
      </c>
      <c r="B1835">
        <v>0.228767</v>
      </c>
      <c r="C1835">
        <v>0.29704199999999997</v>
      </c>
      <c r="D1835">
        <v>-0.102511</v>
      </c>
      <c r="E1835">
        <v>0.92137000000000002</v>
      </c>
    </row>
    <row r="1836" spans="1:5" x14ac:dyDescent="0.2">
      <c r="A1836">
        <v>18.350000000000001</v>
      </c>
      <c r="B1836">
        <v>0.23422200000000001</v>
      </c>
      <c r="C1836">
        <v>0.30262099999999997</v>
      </c>
      <c r="D1836">
        <v>-9.9961099999999997E-2</v>
      </c>
      <c r="E1836">
        <v>0.91846000000000005</v>
      </c>
    </row>
    <row r="1837" spans="1:5" x14ac:dyDescent="0.2">
      <c r="A1837">
        <v>18.36</v>
      </c>
      <c r="B1837">
        <v>0.239425</v>
      </c>
      <c r="C1837">
        <v>0.308168</v>
      </c>
      <c r="D1837">
        <v>-9.7032599999999997E-2</v>
      </c>
      <c r="E1837">
        <v>0.91558300000000004</v>
      </c>
    </row>
    <row r="1838" spans="1:5" x14ac:dyDescent="0.2">
      <c r="A1838">
        <v>18.37</v>
      </c>
      <c r="B1838">
        <v>0.24432699999999999</v>
      </c>
      <c r="C1838">
        <v>0.313724</v>
      </c>
      <c r="D1838">
        <v>-9.3698699999999996E-2</v>
      </c>
      <c r="E1838">
        <v>0.91274500000000003</v>
      </c>
    </row>
    <row r="1839" spans="1:5" x14ac:dyDescent="0.2">
      <c r="A1839">
        <v>18.38</v>
      </c>
      <c r="B1839">
        <v>0.248865</v>
      </c>
      <c r="C1839">
        <v>0.31930799999999998</v>
      </c>
      <c r="D1839">
        <v>-8.9919499999999999E-2</v>
      </c>
      <c r="E1839">
        <v>0.90995800000000004</v>
      </c>
    </row>
    <row r="1840" spans="1:5" x14ac:dyDescent="0.2">
      <c r="A1840">
        <v>18.39</v>
      </c>
      <c r="B1840">
        <v>0.25298999999999999</v>
      </c>
      <c r="C1840">
        <v>0.32491900000000001</v>
      </c>
      <c r="D1840">
        <v>-8.5653900000000005E-2</v>
      </c>
      <c r="E1840">
        <v>0.90724199999999999</v>
      </c>
    </row>
    <row r="1841" spans="1:5" x14ac:dyDescent="0.2">
      <c r="A1841">
        <v>18.399999999999999</v>
      </c>
      <c r="B1841">
        <v>0.25649699999999998</v>
      </c>
      <c r="C1841">
        <v>0.33050000000000002</v>
      </c>
      <c r="D1841">
        <v>-8.0851900000000004E-2</v>
      </c>
      <c r="E1841">
        <v>0.90467799999999998</v>
      </c>
    </row>
    <row r="1842" spans="1:5" x14ac:dyDescent="0.2">
      <c r="A1842">
        <v>18.41</v>
      </c>
      <c r="B1842">
        <v>0.25942399999999999</v>
      </c>
      <c r="C1842">
        <v>0.33603499999999997</v>
      </c>
      <c r="D1842">
        <v>-7.5545899999999999E-2</v>
      </c>
      <c r="E1842">
        <v>0.90225999999999995</v>
      </c>
    </row>
    <row r="1843" spans="1:5" x14ac:dyDescent="0.2">
      <c r="A1843">
        <v>18.420000000000002</v>
      </c>
      <c r="B1843">
        <v>0.26180500000000001</v>
      </c>
      <c r="C1843">
        <v>0.34150999999999998</v>
      </c>
      <c r="D1843">
        <v>-6.9764400000000004E-2</v>
      </c>
      <c r="E1843">
        <v>0.89997899999999997</v>
      </c>
    </row>
    <row r="1844" spans="1:5" x14ac:dyDescent="0.2">
      <c r="A1844">
        <v>18.43</v>
      </c>
      <c r="B1844">
        <v>0.26367400000000002</v>
      </c>
      <c r="C1844">
        <v>0.34690700000000002</v>
      </c>
      <c r="D1844">
        <v>-6.35376E-2</v>
      </c>
      <c r="E1844">
        <v>0.89782799999999996</v>
      </c>
    </row>
    <row r="1845" spans="1:5" x14ac:dyDescent="0.2">
      <c r="A1845">
        <v>18.440000000000001</v>
      </c>
      <c r="B1845">
        <v>0.26506000000000002</v>
      </c>
      <c r="C1845">
        <v>0.35220899999999999</v>
      </c>
      <c r="D1845">
        <v>-5.68928E-2</v>
      </c>
      <c r="E1845">
        <v>0.89579900000000001</v>
      </c>
    </row>
    <row r="1846" spans="1:5" x14ac:dyDescent="0.2">
      <c r="A1846">
        <v>18.45</v>
      </c>
      <c r="B1846">
        <v>0.26597199999999999</v>
      </c>
      <c r="C1846">
        <v>0.35736299999999999</v>
      </c>
      <c r="D1846">
        <v>-4.9871499999999999E-2</v>
      </c>
      <c r="E1846">
        <v>0.893903</v>
      </c>
    </row>
    <row r="1847" spans="1:5" x14ac:dyDescent="0.2">
      <c r="A1847">
        <v>18.46</v>
      </c>
      <c r="B1847">
        <v>0.26643099999999997</v>
      </c>
      <c r="C1847">
        <v>0.36233300000000002</v>
      </c>
      <c r="D1847">
        <v>-4.2522799999999999E-2</v>
      </c>
      <c r="E1847">
        <v>0.89214400000000005</v>
      </c>
    </row>
    <row r="1848" spans="1:5" x14ac:dyDescent="0.2">
      <c r="A1848">
        <v>18.47</v>
      </c>
      <c r="B1848">
        <v>0.26642399999999999</v>
      </c>
      <c r="C1848">
        <v>0.36710599999999999</v>
      </c>
      <c r="D1848">
        <v>-3.4882499999999997E-2</v>
      </c>
      <c r="E1848">
        <v>0.89052500000000001</v>
      </c>
    </row>
    <row r="1849" spans="1:5" x14ac:dyDescent="0.2">
      <c r="A1849">
        <v>18.48</v>
      </c>
      <c r="B1849">
        <v>0.26593699999999998</v>
      </c>
      <c r="C1849">
        <v>0.37167800000000001</v>
      </c>
      <c r="D1849">
        <v>-2.6982300000000001E-2</v>
      </c>
      <c r="E1849">
        <v>0.88904700000000003</v>
      </c>
    </row>
    <row r="1850" spans="1:5" x14ac:dyDescent="0.2">
      <c r="A1850">
        <v>18.489999999999998</v>
      </c>
      <c r="B1850">
        <v>0.264959</v>
      </c>
      <c r="C1850">
        <v>0.37605300000000003</v>
      </c>
      <c r="D1850">
        <v>-1.8840099999999999E-2</v>
      </c>
      <c r="E1850">
        <v>0.88770800000000005</v>
      </c>
    </row>
    <row r="1851" spans="1:5" x14ac:dyDescent="0.2">
      <c r="A1851">
        <v>18.5</v>
      </c>
      <c r="B1851">
        <v>0.26348300000000002</v>
      </c>
      <c r="C1851">
        <v>0.380243</v>
      </c>
      <c r="D1851">
        <v>-1.04654E-2</v>
      </c>
      <c r="E1851">
        <v>0.88649999999999995</v>
      </c>
    </row>
    <row r="1852" spans="1:5" x14ac:dyDescent="0.2">
      <c r="A1852">
        <v>18.510000000000002</v>
      </c>
      <c r="B1852">
        <v>0.26152300000000001</v>
      </c>
      <c r="C1852">
        <v>0.38426199999999999</v>
      </c>
      <c r="D1852">
        <v>-1.8640600000000001E-3</v>
      </c>
      <c r="E1852">
        <v>0.88540700000000006</v>
      </c>
    </row>
    <row r="1853" spans="1:5" x14ac:dyDescent="0.2">
      <c r="A1853">
        <v>18.52</v>
      </c>
      <c r="B1853">
        <v>0.2591</v>
      </c>
      <c r="C1853">
        <v>0.38811499999999999</v>
      </c>
      <c r="D1853">
        <v>6.95899E-3</v>
      </c>
      <c r="E1853">
        <v>0.88441199999999998</v>
      </c>
    </row>
    <row r="1854" spans="1:5" x14ac:dyDescent="0.2">
      <c r="A1854">
        <v>18.53</v>
      </c>
      <c r="B1854">
        <v>0.25623400000000002</v>
      </c>
      <c r="C1854">
        <v>0.391791</v>
      </c>
      <c r="D1854">
        <v>1.59901E-2</v>
      </c>
      <c r="E1854">
        <v>0.88350899999999999</v>
      </c>
    </row>
    <row r="1855" spans="1:5" x14ac:dyDescent="0.2">
      <c r="A1855">
        <v>18.54</v>
      </c>
      <c r="B1855">
        <v>0.25293500000000002</v>
      </c>
      <c r="C1855">
        <v>0.39524199999999998</v>
      </c>
      <c r="D1855">
        <v>2.5205600000000002E-2</v>
      </c>
      <c r="E1855">
        <v>0.88270800000000005</v>
      </c>
    </row>
    <row r="1856" spans="1:5" x14ac:dyDescent="0.2">
      <c r="A1856">
        <v>18.55</v>
      </c>
      <c r="B1856">
        <v>0.24923699999999999</v>
      </c>
      <c r="C1856">
        <v>0.39841500000000002</v>
      </c>
      <c r="D1856">
        <v>3.4564200000000003E-2</v>
      </c>
      <c r="E1856">
        <v>0.88201600000000002</v>
      </c>
    </row>
    <row r="1857" spans="1:5" x14ac:dyDescent="0.2">
      <c r="A1857">
        <v>18.559999999999999</v>
      </c>
      <c r="B1857">
        <v>0.245196</v>
      </c>
      <c r="C1857">
        <v>0.40126499999999998</v>
      </c>
      <c r="D1857">
        <v>4.40107E-2</v>
      </c>
      <c r="E1857">
        <v>0.88143499999999997</v>
      </c>
    </row>
    <row r="1858" spans="1:5" x14ac:dyDescent="0.2">
      <c r="A1858">
        <v>18.57</v>
      </c>
      <c r="B1858">
        <v>0.240865</v>
      </c>
      <c r="C1858">
        <v>0.403721</v>
      </c>
      <c r="D1858">
        <v>5.3468300000000003E-2</v>
      </c>
      <c r="E1858">
        <v>0.88098500000000002</v>
      </c>
    </row>
    <row r="1859" spans="1:5" x14ac:dyDescent="0.2">
      <c r="A1859">
        <v>18.579999999999998</v>
      </c>
      <c r="B1859">
        <v>0.23627500000000001</v>
      </c>
      <c r="C1859">
        <v>0.405694</v>
      </c>
      <c r="D1859">
        <v>6.28779E-2</v>
      </c>
      <c r="E1859">
        <v>0.88070000000000004</v>
      </c>
    </row>
    <row r="1860" spans="1:5" x14ac:dyDescent="0.2">
      <c r="A1860">
        <v>18.59</v>
      </c>
      <c r="B1860">
        <v>0.23145299999999999</v>
      </c>
      <c r="C1860">
        <v>0.40711700000000001</v>
      </c>
      <c r="D1860">
        <v>7.2197700000000004E-2</v>
      </c>
      <c r="E1860">
        <v>0.88061</v>
      </c>
    </row>
    <row r="1861" spans="1:5" x14ac:dyDescent="0.2">
      <c r="A1861">
        <v>18.600000000000001</v>
      </c>
      <c r="B1861">
        <v>0.226409</v>
      </c>
      <c r="C1861">
        <v>0.40794799999999998</v>
      </c>
      <c r="D1861">
        <v>8.1404799999999999E-2</v>
      </c>
      <c r="E1861">
        <v>0.88073299999999999</v>
      </c>
    </row>
    <row r="1862" spans="1:5" x14ac:dyDescent="0.2">
      <c r="A1862">
        <v>18.61</v>
      </c>
      <c r="B1862">
        <v>0.221141</v>
      </c>
      <c r="C1862">
        <v>0.40817599999999998</v>
      </c>
      <c r="D1862">
        <v>9.04977E-2</v>
      </c>
      <c r="E1862">
        <v>0.88107800000000003</v>
      </c>
    </row>
    <row r="1863" spans="1:5" x14ac:dyDescent="0.2">
      <c r="A1863">
        <v>18.62</v>
      </c>
      <c r="B1863">
        <v>0.21564800000000001</v>
      </c>
      <c r="C1863">
        <v>0.40783000000000003</v>
      </c>
      <c r="D1863">
        <v>9.9476099999999998E-2</v>
      </c>
      <c r="E1863">
        <v>0.88163199999999997</v>
      </c>
    </row>
    <row r="1864" spans="1:5" x14ac:dyDescent="0.2">
      <c r="A1864">
        <v>18.63</v>
      </c>
      <c r="B1864">
        <v>0.20994099999999999</v>
      </c>
      <c r="C1864">
        <v>0.406968</v>
      </c>
      <c r="D1864">
        <v>0.108335</v>
      </c>
      <c r="E1864">
        <v>0.88236400000000004</v>
      </c>
    </row>
    <row r="1865" spans="1:5" x14ac:dyDescent="0.2">
      <c r="A1865">
        <v>18.64</v>
      </c>
      <c r="B1865">
        <v>0.20404</v>
      </c>
      <c r="C1865">
        <v>0.40565499999999999</v>
      </c>
      <c r="D1865">
        <v>0.117066</v>
      </c>
      <c r="E1865">
        <v>0.88323700000000005</v>
      </c>
    </row>
    <row r="1866" spans="1:5" x14ac:dyDescent="0.2">
      <c r="A1866">
        <v>18.649999999999999</v>
      </c>
      <c r="B1866">
        <v>0.19797400000000001</v>
      </c>
      <c r="C1866">
        <v>0.40395599999999998</v>
      </c>
      <c r="D1866">
        <v>0.125641</v>
      </c>
      <c r="E1866">
        <v>0.88421799999999995</v>
      </c>
    </row>
    <row r="1867" spans="1:5" x14ac:dyDescent="0.2">
      <c r="A1867">
        <v>18.66</v>
      </c>
      <c r="B1867">
        <v>0.19176699999999999</v>
      </c>
      <c r="C1867">
        <v>0.40188699999999999</v>
      </c>
      <c r="D1867">
        <v>0.13403699999999999</v>
      </c>
      <c r="E1867">
        <v>0.88529400000000003</v>
      </c>
    </row>
    <row r="1868" spans="1:5" x14ac:dyDescent="0.2">
      <c r="A1868">
        <v>18.670000000000002</v>
      </c>
      <c r="B1868">
        <v>0.18542800000000001</v>
      </c>
      <c r="C1868">
        <v>0.39940199999999998</v>
      </c>
      <c r="D1868">
        <v>0.142262</v>
      </c>
      <c r="E1868">
        <v>0.88648499999999997</v>
      </c>
    </row>
    <row r="1869" spans="1:5" x14ac:dyDescent="0.2">
      <c r="A1869">
        <v>18.68</v>
      </c>
      <c r="B1869">
        <v>0.17895900000000001</v>
      </c>
      <c r="C1869">
        <v>0.396426</v>
      </c>
      <c r="D1869">
        <v>0.15035499999999999</v>
      </c>
      <c r="E1869">
        <v>0.88781399999999999</v>
      </c>
    </row>
    <row r="1870" spans="1:5" x14ac:dyDescent="0.2">
      <c r="A1870">
        <v>18.690000000000001</v>
      </c>
      <c r="B1870">
        <v>0.172375</v>
      </c>
      <c r="C1870">
        <v>0.39288800000000001</v>
      </c>
      <c r="D1870">
        <v>0.158336</v>
      </c>
      <c r="E1870">
        <v>0.88929999999999998</v>
      </c>
    </row>
    <row r="1871" spans="1:5" x14ac:dyDescent="0.2">
      <c r="A1871">
        <v>18.7</v>
      </c>
      <c r="B1871">
        <v>0.165709</v>
      </c>
      <c r="C1871">
        <v>0.38877200000000001</v>
      </c>
      <c r="D1871">
        <v>0.166181</v>
      </c>
      <c r="E1871">
        <v>0.89094399999999996</v>
      </c>
    </row>
    <row r="1872" spans="1:5" x14ac:dyDescent="0.2">
      <c r="A1872">
        <v>18.71</v>
      </c>
      <c r="B1872">
        <v>0.15900400000000001</v>
      </c>
      <c r="C1872">
        <v>0.384071</v>
      </c>
      <c r="D1872">
        <v>0.17382900000000001</v>
      </c>
      <c r="E1872">
        <v>0.89274299999999995</v>
      </c>
    </row>
    <row r="1873" spans="1:5" x14ac:dyDescent="0.2">
      <c r="A1873">
        <v>18.72</v>
      </c>
      <c r="B1873">
        <v>0.15230199999999999</v>
      </c>
      <c r="C1873">
        <v>0.37880799999999998</v>
      </c>
      <c r="D1873">
        <v>0.181227</v>
      </c>
      <c r="E1873">
        <v>0.89468700000000001</v>
      </c>
    </row>
    <row r="1874" spans="1:5" x14ac:dyDescent="0.2">
      <c r="A1874">
        <v>18.73</v>
      </c>
      <c r="B1874">
        <v>0.14563899999999999</v>
      </c>
      <c r="C1874">
        <v>0.373058</v>
      </c>
      <c r="D1874">
        <v>0.18834600000000001</v>
      </c>
      <c r="E1874">
        <v>0.89673999999999998</v>
      </c>
    </row>
    <row r="1875" spans="1:5" x14ac:dyDescent="0.2">
      <c r="A1875">
        <v>18.739999999999998</v>
      </c>
      <c r="B1875">
        <v>0.13902500000000001</v>
      </c>
      <c r="C1875">
        <v>0.36689699999999997</v>
      </c>
      <c r="D1875">
        <v>0.19517399999999999</v>
      </c>
      <c r="E1875">
        <v>0.89886900000000003</v>
      </c>
    </row>
    <row r="1876" spans="1:5" x14ac:dyDescent="0.2">
      <c r="A1876">
        <v>18.75</v>
      </c>
      <c r="B1876">
        <v>0.13247200000000001</v>
      </c>
      <c r="C1876">
        <v>0.360398</v>
      </c>
      <c r="D1876">
        <v>0.201709</v>
      </c>
      <c r="E1876">
        <v>0.90104300000000004</v>
      </c>
    </row>
    <row r="1877" spans="1:5" x14ac:dyDescent="0.2">
      <c r="A1877">
        <v>18.760000000000002</v>
      </c>
      <c r="B1877">
        <v>0.12600800000000001</v>
      </c>
      <c r="C1877">
        <v>0.35359499999999999</v>
      </c>
      <c r="D1877">
        <v>0.20796400000000001</v>
      </c>
      <c r="E1877">
        <v>0.90324099999999996</v>
      </c>
    </row>
    <row r="1878" spans="1:5" x14ac:dyDescent="0.2">
      <c r="A1878">
        <v>18.77</v>
      </c>
      <c r="B1878">
        <v>0.11966300000000001</v>
      </c>
      <c r="C1878">
        <v>0.346468</v>
      </c>
      <c r="D1878">
        <v>0.21396200000000001</v>
      </c>
      <c r="E1878">
        <v>0.90546199999999999</v>
      </c>
    </row>
    <row r="1879" spans="1:5" x14ac:dyDescent="0.2">
      <c r="A1879">
        <v>18.78</v>
      </c>
      <c r="B1879">
        <v>0.11348</v>
      </c>
      <c r="C1879">
        <v>0.33894299999999999</v>
      </c>
      <c r="D1879">
        <v>0.21970500000000001</v>
      </c>
      <c r="E1879">
        <v>0.90772799999999998</v>
      </c>
    </row>
    <row r="1880" spans="1:5" x14ac:dyDescent="0.2">
      <c r="A1880">
        <v>18.79</v>
      </c>
      <c r="B1880">
        <v>0.10752299999999999</v>
      </c>
      <c r="C1880">
        <v>0.33092500000000002</v>
      </c>
      <c r="D1880">
        <v>0.22518299999999999</v>
      </c>
      <c r="E1880">
        <v>0.91006600000000004</v>
      </c>
    </row>
    <row r="1881" spans="1:5" x14ac:dyDescent="0.2">
      <c r="A1881">
        <v>18.8</v>
      </c>
      <c r="B1881">
        <v>0.101869</v>
      </c>
      <c r="C1881">
        <v>0.32234499999999999</v>
      </c>
      <c r="D1881">
        <v>0.23038</v>
      </c>
      <c r="E1881">
        <v>0.91249199999999997</v>
      </c>
    </row>
    <row r="1882" spans="1:5" x14ac:dyDescent="0.2">
      <c r="A1882">
        <v>18.809999999999999</v>
      </c>
      <c r="B1882">
        <v>9.6552799999999994E-2</v>
      </c>
      <c r="C1882">
        <v>0.31319599999999997</v>
      </c>
      <c r="D1882">
        <v>0.23528399999999999</v>
      </c>
      <c r="E1882">
        <v>0.91500099999999995</v>
      </c>
    </row>
    <row r="1883" spans="1:5" x14ac:dyDescent="0.2">
      <c r="A1883">
        <v>18.82</v>
      </c>
      <c r="B1883">
        <v>9.1572500000000001E-2</v>
      </c>
      <c r="C1883">
        <v>0.30354700000000001</v>
      </c>
      <c r="D1883">
        <v>0.23988300000000001</v>
      </c>
      <c r="E1883">
        <v>0.91756700000000002</v>
      </c>
    </row>
    <row r="1884" spans="1:5" x14ac:dyDescent="0.2">
      <c r="A1884">
        <v>18.829999999999998</v>
      </c>
      <c r="B1884">
        <v>8.6899799999999999E-2</v>
      </c>
      <c r="C1884">
        <v>0.29351300000000002</v>
      </c>
      <c r="D1884">
        <v>0.244172</v>
      </c>
      <c r="E1884">
        <v>0.92015100000000005</v>
      </c>
    </row>
    <row r="1885" spans="1:5" x14ac:dyDescent="0.2">
      <c r="A1885">
        <v>18.84</v>
      </c>
      <c r="B1885">
        <v>8.2490900000000006E-2</v>
      </c>
      <c r="C1885">
        <v>0.28320200000000001</v>
      </c>
      <c r="D1885">
        <v>0.24815599999999999</v>
      </c>
      <c r="E1885">
        <v>0.92271899999999996</v>
      </c>
    </row>
    <row r="1886" spans="1:5" x14ac:dyDescent="0.2">
      <c r="A1886">
        <v>18.850000000000001</v>
      </c>
      <c r="B1886">
        <v>7.8296299999999999E-2</v>
      </c>
      <c r="C1886">
        <v>0.27272299999999999</v>
      </c>
      <c r="D1886">
        <v>0.25184000000000001</v>
      </c>
      <c r="E1886">
        <v>0.92523999999999995</v>
      </c>
    </row>
    <row r="1887" spans="1:5" x14ac:dyDescent="0.2">
      <c r="A1887">
        <v>18.86</v>
      </c>
      <c r="B1887">
        <v>7.4284699999999995E-2</v>
      </c>
      <c r="C1887">
        <v>0.26216800000000001</v>
      </c>
      <c r="D1887">
        <v>0.25524000000000002</v>
      </c>
      <c r="E1887">
        <v>0.92768700000000004</v>
      </c>
    </row>
    <row r="1888" spans="1:5" x14ac:dyDescent="0.2">
      <c r="A1888">
        <v>18.87</v>
      </c>
      <c r="B1888">
        <v>7.0451100000000003E-2</v>
      </c>
      <c r="C1888">
        <v>0.25158599999999998</v>
      </c>
      <c r="D1888">
        <v>0.25838</v>
      </c>
      <c r="E1888">
        <v>0.93004299999999995</v>
      </c>
    </row>
    <row r="1889" spans="1:5" x14ac:dyDescent="0.2">
      <c r="A1889">
        <v>18.88</v>
      </c>
      <c r="B1889">
        <v>6.6819900000000002E-2</v>
      </c>
      <c r="C1889">
        <v>0.240985</v>
      </c>
      <c r="D1889">
        <v>0.261297</v>
      </c>
      <c r="E1889">
        <v>0.93230100000000005</v>
      </c>
    </row>
    <row r="1890" spans="1:5" x14ac:dyDescent="0.2">
      <c r="A1890">
        <v>18.89</v>
      </c>
      <c r="B1890">
        <v>6.3428999999999999E-2</v>
      </c>
      <c r="C1890">
        <v>0.23033999999999999</v>
      </c>
      <c r="D1890">
        <v>0.26402100000000001</v>
      </c>
      <c r="E1890">
        <v>0.93445900000000004</v>
      </c>
    </row>
    <row r="1891" spans="1:5" x14ac:dyDescent="0.2">
      <c r="A1891">
        <v>18.899999999999999</v>
      </c>
      <c r="B1891">
        <v>6.0322399999999998E-2</v>
      </c>
      <c r="C1891">
        <v>0.219607</v>
      </c>
      <c r="D1891">
        <v>0.26658300000000001</v>
      </c>
      <c r="E1891">
        <v>0.93651899999999999</v>
      </c>
    </row>
    <row r="1892" spans="1:5" x14ac:dyDescent="0.2">
      <c r="A1892">
        <v>18.91</v>
      </c>
      <c r="B1892">
        <v>5.75489E-2</v>
      </c>
      <c r="C1892">
        <v>0.20872199999999999</v>
      </c>
      <c r="D1892">
        <v>0.26901199999999997</v>
      </c>
      <c r="E1892">
        <v>0.93848600000000004</v>
      </c>
    </row>
    <row r="1893" spans="1:5" x14ac:dyDescent="0.2">
      <c r="A1893">
        <v>18.920000000000002</v>
      </c>
      <c r="B1893">
        <v>5.5165699999999998E-2</v>
      </c>
      <c r="C1893">
        <v>0.19764899999999999</v>
      </c>
      <c r="D1893">
        <v>0.27133099999999999</v>
      </c>
      <c r="E1893">
        <v>0.940357</v>
      </c>
    </row>
    <row r="1894" spans="1:5" x14ac:dyDescent="0.2">
      <c r="A1894">
        <v>18.93</v>
      </c>
      <c r="B1894">
        <v>5.3215199999999997E-2</v>
      </c>
      <c r="C1894">
        <v>0.186389</v>
      </c>
      <c r="D1894">
        <v>0.27353</v>
      </c>
      <c r="E1894">
        <v>0.94213000000000002</v>
      </c>
    </row>
    <row r="1895" spans="1:5" x14ac:dyDescent="0.2">
      <c r="A1895">
        <v>18.940000000000001</v>
      </c>
      <c r="B1895">
        <v>5.1703499999999999E-2</v>
      </c>
      <c r="C1895">
        <v>0.174988</v>
      </c>
      <c r="D1895">
        <v>0.27557900000000002</v>
      </c>
      <c r="E1895">
        <v>0.94380200000000003</v>
      </c>
    </row>
    <row r="1896" spans="1:5" x14ac:dyDescent="0.2">
      <c r="A1896">
        <v>18.95</v>
      </c>
      <c r="B1896">
        <v>5.05952E-2</v>
      </c>
      <c r="C1896">
        <v>0.16352</v>
      </c>
      <c r="D1896">
        <v>0.27745999999999998</v>
      </c>
      <c r="E1896">
        <v>0.94536600000000004</v>
      </c>
    </row>
    <row r="1897" spans="1:5" x14ac:dyDescent="0.2">
      <c r="A1897">
        <v>18.96</v>
      </c>
      <c r="B1897">
        <v>4.9834400000000001E-2</v>
      </c>
      <c r="C1897">
        <v>0.15206800000000001</v>
      </c>
      <c r="D1897">
        <v>0.27918300000000001</v>
      </c>
      <c r="E1897">
        <v>0.94681000000000004</v>
      </c>
    </row>
    <row r="1898" spans="1:5" x14ac:dyDescent="0.2">
      <c r="A1898">
        <v>18.97</v>
      </c>
      <c r="B1898">
        <v>4.9375200000000001E-2</v>
      </c>
      <c r="C1898">
        <v>0.140704</v>
      </c>
      <c r="D1898">
        <v>0.28077800000000003</v>
      </c>
      <c r="E1898">
        <v>0.94811800000000002</v>
      </c>
    </row>
    <row r="1899" spans="1:5" x14ac:dyDescent="0.2">
      <c r="A1899">
        <v>18.98</v>
      </c>
      <c r="B1899">
        <v>4.92077E-2</v>
      </c>
      <c r="C1899">
        <v>0.12946099999999999</v>
      </c>
      <c r="D1899">
        <v>0.28229300000000002</v>
      </c>
      <c r="E1899">
        <v>0.94927799999999996</v>
      </c>
    </row>
    <row r="1900" spans="1:5" x14ac:dyDescent="0.2">
      <c r="A1900">
        <v>18.989999999999998</v>
      </c>
      <c r="B1900">
        <v>4.9346800000000003E-2</v>
      </c>
      <c r="C1900">
        <v>0.118323</v>
      </c>
      <c r="D1900">
        <v>0.28378999999999999</v>
      </c>
      <c r="E1900">
        <v>0.95027799999999996</v>
      </c>
    </row>
    <row r="1901" spans="1:5" x14ac:dyDescent="0.2">
      <c r="A1901">
        <v>19</v>
      </c>
      <c r="B1901">
        <v>4.9836600000000002E-2</v>
      </c>
      <c r="C1901">
        <v>0.107238</v>
      </c>
      <c r="D1901">
        <v>0.285329</v>
      </c>
      <c r="E1901">
        <v>0.95110700000000004</v>
      </c>
    </row>
    <row r="1902" spans="1:5" x14ac:dyDescent="0.2">
      <c r="A1902">
        <v>19.010000000000002</v>
      </c>
      <c r="B1902">
        <v>5.0749599999999999E-2</v>
      </c>
      <c r="C1902">
        <v>9.6146400000000007E-2</v>
      </c>
      <c r="D1902">
        <v>0.28694599999999998</v>
      </c>
      <c r="E1902">
        <v>0.95175699999999996</v>
      </c>
    </row>
    <row r="1903" spans="1:5" x14ac:dyDescent="0.2">
      <c r="A1903">
        <v>19.02</v>
      </c>
      <c r="B1903">
        <v>5.2178000000000002E-2</v>
      </c>
      <c r="C1903">
        <v>8.4983799999999998E-2</v>
      </c>
      <c r="D1903">
        <v>0.28865299999999999</v>
      </c>
      <c r="E1903">
        <v>0.95222600000000002</v>
      </c>
    </row>
    <row r="1904" spans="1:5" x14ac:dyDescent="0.2">
      <c r="A1904">
        <v>19.03</v>
      </c>
      <c r="B1904">
        <v>5.42102E-2</v>
      </c>
      <c r="C1904">
        <v>7.3707999999999996E-2</v>
      </c>
      <c r="D1904">
        <v>0.29042899999999999</v>
      </c>
      <c r="E1904">
        <v>0.95251200000000003</v>
      </c>
    </row>
    <row r="1905" spans="1:5" x14ac:dyDescent="0.2">
      <c r="A1905">
        <v>19.04</v>
      </c>
      <c r="B1905">
        <v>5.6913699999999998E-2</v>
      </c>
      <c r="C1905">
        <v>6.2316900000000001E-2</v>
      </c>
      <c r="D1905">
        <v>0.29224099999999997</v>
      </c>
      <c r="E1905">
        <v>0.95261399999999996</v>
      </c>
    </row>
    <row r="1906" spans="1:5" x14ac:dyDescent="0.2">
      <c r="A1906">
        <v>19.05</v>
      </c>
      <c r="B1906">
        <v>6.0317599999999999E-2</v>
      </c>
      <c r="C1906">
        <v>5.0827900000000002E-2</v>
      </c>
      <c r="D1906">
        <v>0.29404999999999998</v>
      </c>
      <c r="E1906">
        <v>0.95252999999999999</v>
      </c>
    </row>
    <row r="1907" spans="1:5" x14ac:dyDescent="0.2">
      <c r="A1907">
        <v>19.059999999999999</v>
      </c>
      <c r="B1907">
        <v>6.4421000000000006E-2</v>
      </c>
      <c r="C1907">
        <v>3.9262100000000001E-2</v>
      </c>
      <c r="D1907">
        <v>0.29580699999999999</v>
      </c>
      <c r="E1907">
        <v>0.952264</v>
      </c>
    </row>
    <row r="1908" spans="1:5" x14ac:dyDescent="0.2">
      <c r="A1908">
        <v>19.07</v>
      </c>
      <c r="B1908">
        <v>6.9215799999999994E-2</v>
      </c>
      <c r="C1908">
        <v>2.7654000000000001E-2</v>
      </c>
      <c r="D1908">
        <v>0.29747299999999999</v>
      </c>
      <c r="E1908">
        <v>0.951816</v>
      </c>
    </row>
    <row r="1909" spans="1:5" x14ac:dyDescent="0.2">
      <c r="A1909">
        <v>19.079999999999998</v>
      </c>
      <c r="B1909">
        <v>7.4691599999999997E-2</v>
      </c>
      <c r="C1909">
        <v>1.6033700000000001E-2</v>
      </c>
      <c r="D1909">
        <v>0.29904500000000001</v>
      </c>
      <c r="E1909">
        <v>0.95117600000000002</v>
      </c>
    </row>
    <row r="1910" spans="1:5" x14ac:dyDescent="0.2">
      <c r="A1910">
        <v>19.09</v>
      </c>
      <c r="B1910">
        <v>8.0847299999999997E-2</v>
      </c>
      <c r="C1910">
        <v>4.4384899999999998E-3</v>
      </c>
      <c r="D1910">
        <v>0.30055199999999999</v>
      </c>
      <c r="E1910">
        <v>0.950322</v>
      </c>
    </row>
    <row r="1911" spans="1:5" x14ac:dyDescent="0.2">
      <c r="A1911">
        <v>19.100000000000001</v>
      </c>
      <c r="B1911">
        <v>8.7674799999999997E-2</v>
      </c>
      <c r="C1911">
        <v>-7.1133699999999999E-3</v>
      </c>
      <c r="D1911">
        <v>0.30204799999999998</v>
      </c>
      <c r="E1911">
        <v>0.94922600000000001</v>
      </c>
    </row>
    <row r="1912" spans="1:5" x14ac:dyDescent="0.2">
      <c r="A1912">
        <v>19.11</v>
      </c>
      <c r="B1912">
        <v>9.5159499999999994E-2</v>
      </c>
      <c r="C1912">
        <v>-1.8618300000000001E-2</v>
      </c>
      <c r="D1912">
        <v>0.30358200000000002</v>
      </c>
      <c r="E1912">
        <v>0.94785900000000001</v>
      </c>
    </row>
    <row r="1913" spans="1:5" x14ac:dyDescent="0.2">
      <c r="A1913">
        <v>19.12</v>
      </c>
      <c r="B1913">
        <v>0.103282</v>
      </c>
      <c r="C1913">
        <v>-3.00846E-2</v>
      </c>
      <c r="D1913">
        <v>0.30519000000000002</v>
      </c>
      <c r="E1913">
        <v>0.94619600000000004</v>
      </c>
    </row>
    <row r="1914" spans="1:5" x14ac:dyDescent="0.2">
      <c r="A1914">
        <v>19.13</v>
      </c>
      <c r="B1914">
        <v>0.11201700000000001</v>
      </c>
      <c r="C1914">
        <v>-4.1515799999999999E-2</v>
      </c>
      <c r="D1914">
        <v>0.306892</v>
      </c>
      <c r="E1914">
        <v>0.94421699999999997</v>
      </c>
    </row>
    <row r="1915" spans="1:5" x14ac:dyDescent="0.2">
      <c r="A1915">
        <v>19.14</v>
      </c>
      <c r="B1915">
        <v>0.12134200000000001</v>
      </c>
      <c r="C1915">
        <v>-5.2892700000000001E-2</v>
      </c>
      <c r="D1915">
        <v>0.30870900000000001</v>
      </c>
      <c r="E1915">
        <v>0.94190099999999999</v>
      </c>
    </row>
    <row r="1916" spans="1:5" x14ac:dyDescent="0.2">
      <c r="A1916">
        <v>19.149999999999999</v>
      </c>
      <c r="B1916">
        <v>0.13122900000000001</v>
      </c>
      <c r="C1916">
        <v>-6.41679E-2</v>
      </c>
      <c r="D1916">
        <v>0.31063499999999999</v>
      </c>
      <c r="E1916">
        <v>0.93923800000000002</v>
      </c>
    </row>
    <row r="1917" spans="1:5" x14ac:dyDescent="0.2">
      <c r="A1917">
        <v>19.16</v>
      </c>
      <c r="B1917">
        <v>0.14162</v>
      </c>
      <c r="C1917">
        <v>-7.5272099999999995E-2</v>
      </c>
      <c r="D1917">
        <v>0.31267800000000001</v>
      </c>
      <c r="E1917">
        <v>0.93622099999999997</v>
      </c>
    </row>
    <row r="1918" spans="1:5" x14ac:dyDescent="0.2">
      <c r="A1918">
        <v>19.170000000000002</v>
      </c>
      <c r="B1918">
        <v>0.15246699999999999</v>
      </c>
      <c r="C1918">
        <v>-8.6135199999999995E-2</v>
      </c>
      <c r="D1918">
        <v>0.31484200000000001</v>
      </c>
      <c r="E1918">
        <v>0.93284999999999996</v>
      </c>
    </row>
    <row r="1919" spans="1:5" x14ac:dyDescent="0.2">
      <c r="A1919">
        <v>19.18</v>
      </c>
      <c r="B1919">
        <v>0.16370199999999999</v>
      </c>
      <c r="C1919">
        <v>-9.6683699999999997E-2</v>
      </c>
      <c r="D1919">
        <v>0.31714599999999998</v>
      </c>
      <c r="E1919">
        <v>0.92912399999999995</v>
      </c>
    </row>
    <row r="1920" spans="1:5" x14ac:dyDescent="0.2">
      <c r="A1920">
        <v>19.190000000000001</v>
      </c>
      <c r="B1920">
        <v>0.175229</v>
      </c>
      <c r="C1920">
        <v>-0.106838</v>
      </c>
      <c r="D1920">
        <v>0.31962000000000002</v>
      </c>
      <c r="E1920">
        <v>0.92505300000000001</v>
      </c>
    </row>
    <row r="1921" spans="1:5" x14ac:dyDescent="0.2">
      <c r="A1921">
        <v>19.2</v>
      </c>
      <c r="B1921">
        <v>0.18697</v>
      </c>
      <c r="C1921">
        <v>-0.116552</v>
      </c>
      <c r="D1921">
        <v>0.322295</v>
      </c>
      <c r="E1921">
        <v>0.92064299999999999</v>
      </c>
    </row>
    <row r="1922" spans="1:5" x14ac:dyDescent="0.2">
      <c r="A1922">
        <v>19.21</v>
      </c>
      <c r="B1922">
        <v>0.19883400000000001</v>
      </c>
      <c r="C1922">
        <v>-0.12578</v>
      </c>
      <c r="D1922">
        <v>0.32520900000000003</v>
      </c>
      <c r="E1922">
        <v>0.915906</v>
      </c>
    </row>
    <row r="1923" spans="1:5" x14ac:dyDescent="0.2">
      <c r="A1923">
        <v>19.22</v>
      </c>
      <c r="B1923">
        <v>0.21071999999999999</v>
      </c>
      <c r="C1923">
        <v>-0.13447600000000001</v>
      </c>
      <c r="D1923">
        <v>0.32839600000000002</v>
      </c>
      <c r="E1923">
        <v>0.91086199999999995</v>
      </c>
    </row>
    <row r="1924" spans="1:5" x14ac:dyDescent="0.2">
      <c r="A1924">
        <v>19.23</v>
      </c>
      <c r="B1924">
        <v>0.222553</v>
      </c>
      <c r="C1924">
        <v>-0.14260500000000001</v>
      </c>
      <c r="D1924">
        <v>0.33188000000000001</v>
      </c>
      <c r="E1924">
        <v>0.90553300000000003</v>
      </c>
    </row>
    <row r="1925" spans="1:5" x14ac:dyDescent="0.2">
      <c r="A1925">
        <v>19.239999999999998</v>
      </c>
      <c r="B1925">
        <v>0.23427500000000001</v>
      </c>
      <c r="C1925">
        <v>-0.15015100000000001</v>
      </c>
      <c r="D1925">
        <v>0.33568100000000001</v>
      </c>
      <c r="E1925">
        <v>0.89993800000000002</v>
      </c>
    </row>
    <row r="1926" spans="1:5" x14ac:dyDescent="0.2">
      <c r="A1926">
        <v>19.25</v>
      </c>
      <c r="B1926">
        <v>0.24584300000000001</v>
      </c>
      <c r="C1926">
        <v>-0.15710199999999999</v>
      </c>
      <c r="D1926">
        <v>0.33980300000000002</v>
      </c>
      <c r="E1926">
        <v>0.89410000000000001</v>
      </c>
    </row>
    <row r="1927" spans="1:5" x14ac:dyDescent="0.2">
      <c r="A1927">
        <v>19.260000000000002</v>
      </c>
      <c r="B1927">
        <v>0.25723099999999999</v>
      </c>
      <c r="C1927">
        <v>-0.16345699999999999</v>
      </c>
      <c r="D1927">
        <v>0.34423300000000001</v>
      </c>
      <c r="E1927">
        <v>0.888042</v>
      </c>
    </row>
    <row r="1928" spans="1:5" x14ac:dyDescent="0.2">
      <c r="A1928">
        <v>19.27</v>
      </c>
      <c r="B1928">
        <v>0.26840599999999998</v>
      </c>
      <c r="C1928">
        <v>-0.16921</v>
      </c>
      <c r="D1928">
        <v>0.34894900000000001</v>
      </c>
      <c r="E1928">
        <v>0.88179399999999997</v>
      </c>
    </row>
    <row r="1929" spans="1:5" x14ac:dyDescent="0.2">
      <c r="A1929">
        <v>19.28</v>
      </c>
      <c r="B1929">
        <v>0.27934199999999998</v>
      </c>
      <c r="C1929">
        <v>-0.17436499999999999</v>
      </c>
      <c r="D1929">
        <v>0.35392299999999999</v>
      </c>
      <c r="E1929">
        <v>0.87538800000000005</v>
      </c>
    </row>
    <row r="1930" spans="1:5" x14ac:dyDescent="0.2">
      <c r="A1930">
        <v>19.29</v>
      </c>
      <c r="B1930">
        <v>0.290022</v>
      </c>
      <c r="C1930">
        <v>-0.178925</v>
      </c>
      <c r="D1930">
        <v>0.35913499999999998</v>
      </c>
      <c r="E1930">
        <v>0.86884700000000004</v>
      </c>
    </row>
    <row r="1931" spans="1:5" x14ac:dyDescent="0.2">
      <c r="A1931">
        <v>19.3</v>
      </c>
      <c r="B1931">
        <v>0.300427</v>
      </c>
      <c r="C1931">
        <v>-0.18290500000000001</v>
      </c>
      <c r="D1931">
        <v>0.36457600000000001</v>
      </c>
      <c r="E1931">
        <v>0.86219100000000004</v>
      </c>
    </row>
    <row r="1932" spans="1:5" x14ac:dyDescent="0.2">
      <c r="A1932">
        <v>19.309999999999999</v>
      </c>
      <c r="B1932">
        <v>0.310529</v>
      </c>
      <c r="C1932">
        <v>-0.18631700000000001</v>
      </c>
      <c r="D1932">
        <v>0.37024499999999999</v>
      </c>
      <c r="E1932">
        <v>0.85543899999999995</v>
      </c>
    </row>
    <row r="1933" spans="1:5" x14ac:dyDescent="0.2">
      <c r="A1933">
        <v>19.32</v>
      </c>
      <c r="B1933">
        <v>0.320297</v>
      </c>
      <c r="C1933">
        <v>-0.189166</v>
      </c>
      <c r="D1933">
        <v>0.37615100000000001</v>
      </c>
      <c r="E1933">
        <v>0.84860800000000003</v>
      </c>
    </row>
    <row r="1934" spans="1:5" x14ac:dyDescent="0.2">
      <c r="A1934">
        <v>19.329999999999998</v>
      </c>
      <c r="B1934">
        <v>0.329683</v>
      </c>
      <c r="C1934">
        <v>-0.191436</v>
      </c>
      <c r="D1934">
        <v>0.38231199999999999</v>
      </c>
      <c r="E1934">
        <v>0.84172400000000003</v>
      </c>
    </row>
    <row r="1935" spans="1:5" x14ac:dyDescent="0.2">
      <c r="A1935">
        <v>19.34</v>
      </c>
      <c r="B1935">
        <v>0.33862999999999999</v>
      </c>
      <c r="C1935">
        <v>-0.193108</v>
      </c>
      <c r="D1935">
        <v>0.38874199999999998</v>
      </c>
      <c r="E1935">
        <v>0.83481700000000003</v>
      </c>
    </row>
    <row r="1936" spans="1:5" x14ac:dyDescent="0.2">
      <c r="A1936">
        <v>19.350000000000001</v>
      </c>
      <c r="B1936">
        <v>0.34708499999999998</v>
      </c>
      <c r="C1936">
        <v>-0.19416700000000001</v>
      </c>
      <c r="D1936">
        <v>0.39544899999999999</v>
      </c>
      <c r="E1936">
        <v>0.82791999999999999</v>
      </c>
    </row>
    <row r="1937" spans="1:5" x14ac:dyDescent="0.2">
      <c r="A1937">
        <v>19.36</v>
      </c>
      <c r="B1937">
        <v>0.35499900000000001</v>
      </c>
      <c r="C1937">
        <v>-0.19459299999999999</v>
      </c>
      <c r="D1937">
        <v>0.40243400000000001</v>
      </c>
      <c r="E1937">
        <v>0.82106999999999997</v>
      </c>
    </row>
    <row r="1938" spans="1:5" x14ac:dyDescent="0.2">
      <c r="A1938">
        <v>19.37</v>
      </c>
      <c r="B1938">
        <v>0.36232500000000001</v>
      </c>
      <c r="C1938">
        <v>-0.19436300000000001</v>
      </c>
      <c r="D1938">
        <v>0.409694</v>
      </c>
      <c r="E1938">
        <v>0.81430599999999997</v>
      </c>
    </row>
    <row r="1939" spans="1:5" x14ac:dyDescent="0.2">
      <c r="A1939">
        <v>19.38</v>
      </c>
      <c r="B1939">
        <v>0.36902400000000002</v>
      </c>
      <c r="C1939">
        <v>-0.19345200000000001</v>
      </c>
      <c r="D1939">
        <v>0.41722100000000001</v>
      </c>
      <c r="E1939">
        <v>0.807666</v>
      </c>
    </row>
    <row r="1940" spans="1:5" x14ac:dyDescent="0.2">
      <c r="A1940">
        <v>19.39</v>
      </c>
      <c r="B1940">
        <v>0.37506499999999998</v>
      </c>
      <c r="C1940">
        <v>-0.191827</v>
      </c>
      <c r="D1940">
        <v>0.42499999999999999</v>
      </c>
      <c r="E1940">
        <v>0.80118900000000004</v>
      </c>
    </row>
    <row r="1941" spans="1:5" x14ac:dyDescent="0.2">
      <c r="A1941">
        <v>19.399999999999999</v>
      </c>
      <c r="B1941">
        <v>0.38043500000000002</v>
      </c>
      <c r="C1941">
        <v>-0.18947800000000001</v>
      </c>
      <c r="D1941">
        <v>0.43302200000000002</v>
      </c>
      <c r="E1941">
        <v>0.79489600000000005</v>
      </c>
    </row>
    <row r="1942" spans="1:5" x14ac:dyDescent="0.2">
      <c r="A1942">
        <v>19.41</v>
      </c>
      <c r="B1942">
        <v>0.38512200000000002</v>
      </c>
      <c r="C1942">
        <v>-0.18643399999999999</v>
      </c>
      <c r="D1942">
        <v>0.44128000000000001</v>
      </c>
      <c r="E1942">
        <v>0.788794</v>
      </c>
    </row>
    <row r="1943" spans="1:5" x14ac:dyDescent="0.2">
      <c r="A1943">
        <v>19.420000000000002</v>
      </c>
      <c r="B1943">
        <v>0.38913799999999998</v>
      </c>
      <c r="C1943">
        <v>-0.182751</v>
      </c>
      <c r="D1943">
        <v>0.44974399999999998</v>
      </c>
      <c r="E1943">
        <v>0.78288199999999997</v>
      </c>
    </row>
    <row r="1944" spans="1:5" x14ac:dyDescent="0.2">
      <c r="A1944">
        <v>19.43</v>
      </c>
      <c r="B1944">
        <v>0.39249800000000001</v>
      </c>
      <c r="C1944">
        <v>-0.178507</v>
      </c>
      <c r="D1944">
        <v>0.458372</v>
      </c>
      <c r="E1944">
        <v>0.77715900000000004</v>
      </c>
    </row>
    <row r="1945" spans="1:5" x14ac:dyDescent="0.2">
      <c r="A1945">
        <v>19.440000000000001</v>
      </c>
      <c r="B1945">
        <v>0.39522200000000002</v>
      </c>
      <c r="C1945">
        <v>-0.17378399999999999</v>
      </c>
      <c r="D1945">
        <v>0.46712199999999998</v>
      </c>
      <c r="E1945">
        <v>0.77161900000000005</v>
      </c>
    </row>
    <row r="1946" spans="1:5" x14ac:dyDescent="0.2">
      <c r="A1946">
        <v>19.45</v>
      </c>
      <c r="B1946">
        <v>0.39732699999999999</v>
      </c>
      <c r="C1946">
        <v>-0.16864599999999999</v>
      </c>
      <c r="D1946">
        <v>0.47596100000000002</v>
      </c>
      <c r="E1946">
        <v>0.76625699999999997</v>
      </c>
    </row>
    <row r="1947" spans="1:5" x14ac:dyDescent="0.2">
      <c r="A1947">
        <v>19.46</v>
      </c>
      <c r="B1947">
        <v>0.39882200000000001</v>
      </c>
      <c r="C1947">
        <v>-0.16312399999999999</v>
      </c>
      <c r="D1947">
        <v>0.48487200000000003</v>
      </c>
      <c r="E1947">
        <v>0.76107199999999997</v>
      </c>
    </row>
    <row r="1948" spans="1:5" x14ac:dyDescent="0.2">
      <c r="A1948">
        <v>19.47</v>
      </c>
      <c r="B1948">
        <v>0.39969399999999999</v>
      </c>
      <c r="C1948">
        <v>-0.157222</v>
      </c>
      <c r="D1948">
        <v>0.49385299999999999</v>
      </c>
      <c r="E1948">
        <v>0.75606499999999999</v>
      </c>
    </row>
    <row r="1949" spans="1:5" x14ac:dyDescent="0.2">
      <c r="A1949">
        <v>19.48</v>
      </c>
      <c r="B1949">
        <v>0.399924</v>
      </c>
      <c r="C1949">
        <v>-0.150953</v>
      </c>
      <c r="D1949">
        <v>0.50291200000000003</v>
      </c>
      <c r="E1949">
        <v>0.75123499999999999</v>
      </c>
    </row>
    <row r="1950" spans="1:5" x14ac:dyDescent="0.2">
      <c r="A1950">
        <v>19.489999999999998</v>
      </c>
      <c r="B1950">
        <v>0.39948600000000001</v>
      </c>
      <c r="C1950">
        <v>-0.14432300000000001</v>
      </c>
      <c r="D1950">
        <v>0.51205000000000001</v>
      </c>
      <c r="E1950">
        <v>0.746583</v>
      </c>
    </row>
    <row r="1951" spans="1:5" x14ac:dyDescent="0.2">
      <c r="A1951">
        <v>19.5</v>
      </c>
      <c r="B1951">
        <v>0.39834999999999998</v>
      </c>
      <c r="C1951">
        <v>-0.137346</v>
      </c>
      <c r="D1951">
        <v>0.521258</v>
      </c>
      <c r="E1951">
        <v>0.74212100000000003</v>
      </c>
    </row>
    <row r="1952" spans="1:5" x14ac:dyDescent="0.2">
      <c r="A1952">
        <v>19.510000000000002</v>
      </c>
      <c r="B1952">
        <v>0.39649200000000001</v>
      </c>
      <c r="C1952">
        <v>-0.13004299999999999</v>
      </c>
      <c r="D1952">
        <v>0.53051499999999996</v>
      </c>
      <c r="E1952">
        <v>0.73785900000000004</v>
      </c>
    </row>
    <row r="1953" spans="1:5" x14ac:dyDescent="0.2">
      <c r="A1953">
        <v>19.52</v>
      </c>
      <c r="B1953">
        <v>0.39390700000000001</v>
      </c>
      <c r="C1953">
        <v>-0.122458</v>
      </c>
      <c r="D1953">
        <v>0.53978400000000004</v>
      </c>
      <c r="E1953">
        <v>0.73380800000000002</v>
      </c>
    </row>
    <row r="1954" spans="1:5" x14ac:dyDescent="0.2">
      <c r="A1954">
        <v>19.53</v>
      </c>
      <c r="B1954">
        <v>0.3906</v>
      </c>
      <c r="C1954">
        <v>-0.114644</v>
      </c>
      <c r="D1954">
        <v>0.54901999999999995</v>
      </c>
      <c r="E1954">
        <v>0.72997599999999996</v>
      </c>
    </row>
    <row r="1955" spans="1:5" x14ac:dyDescent="0.2">
      <c r="A1955">
        <v>19.54</v>
      </c>
      <c r="B1955">
        <v>0.38658199999999998</v>
      </c>
      <c r="C1955">
        <v>-0.106658</v>
      </c>
      <c r="D1955">
        <v>0.55818800000000002</v>
      </c>
      <c r="E1955">
        <v>0.72636400000000001</v>
      </c>
    </row>
    <row r="1956" spans="1:5" x14ac:dyDescent="0.2">
      <c r="A1956">
        <v>19.55</v>
      </c>
      <c r="B1956">
        <v>0.38187399999999999</v>
      </c>
      <c r="C1956">
        <v>-9.8554900000000001E-2</v>
      </c>
      <c r="D1956">
        <v>0.56725800000000004</v>
      </c>
      <c r="E1956">
        <v>0.72296499999999997</v>
      </c>
    </row>
    <row r="1957" spans="1:5" x14ac:dyDescent="0.2">
      <c r="A1957">
        <v>19.559999999999999</v>
      </c>
      <c r="B1957">
        <v>0.37649899999999997</v>
      </c>
      <c r="C1957">
        <v>-9.0384900000000004E-2</v>
      </c>
      <c r="D1957">
        <v>0.57621100000000003</v>
      </c>
      <c r="E1957">
        <v>0.71976399999999996</v>
      </c>
    </row>
    <row r="1958" spans="1:5" x14ac:dyDescent="0.2">
      <c r="A1958">
        <v>19.57</v>
      </c>
      <c r="B1958">
        <v>0.37048399999999998</v>
      </c>
      <c r="C1958">
        <v>-8.2195699999999997E-2</v>
      </c>
      <c r="D1958">
        <v>0.58503099999999997</v>
      </c>
      <c r="E1958">
        <v>0.71674599999999999</v>
      </c>
    </row>
    <row r="1959" spans="1:5" x14ac:dyDescent="0.2">
      <c r="A1959">
        <v>19.579999999999998</v>
      </c>
      <c r="B1959">
        <v>0.363871</v>
      </c>
      <c r="C1959">
        <v>-7.4039199999999999E-2</v>
      </c>
      <c r="D1959">
        <v>0.59369400000000006</v>
      </c>
      <c r="E1959">
        <v>0.71389400000000003</v>
      </c>
    </row>
    <row r="1960" spans="1:5" x14ac:dyDescent="0.2">
      <c r="A1960">
        <v>19.59</v>
      </c>
      <c r="B1960">
        <v>0.35671599999999998</v>
      </c>
      <c r="C1960">
        <v>-6.5975599999999995E-2</v>
      </c>
      <c r="D1960">
        <v>0.60216899999999995</v>
      </c>
      <c r="E1960">
        <v>0.71119100000000002</v>
      </c>
    </row>
    <row r="1961" spans="1:5" x14ac:dyDescent="0.2">
      <c r="A1961">
        <v>19.600000000000001</v>
      </c>
      <c r="B1961">
        <v>0.34908899999999998</v>
      </c>
      <c r="C1961">
        <v>-5.80863E-2</v>
      </c>
      <c r="D1961">
        <v>0.61042600000000002</v>
      </c>
      <c r="E1961">
        <v>0.70862000000000003</v>
      </c>
    </row>
    <row r="1962" spans="1:5" x14ac:dyDescent="0.2">
      <c r="A1962">
        <v>19.61</v>
      </c>
      <c r="B1962">
        <v>0.34107799999999999</v>
      </c>
      <c r="C1962">
        <v>-5.0499200000000001E-2</v>
      </c>
      <c r="D1962">
        <v>0.61842600000000003</v>
      </c>
      <c r="E1962">
        <v>0.70616199999999996</v>
      </c>
    </row>
    <row r="1963" spans="1:5" x14ac:dyDescent="0.2">
      <c r="A1963">
        <v>19.62</v>
      </c>
      <c r="B1963">
        <v>0.33278600000000003</v>
      </c>
      <c r="C1963">
        <v>-4.3359599999999998E-2</v>
      </c>
      <c r="D1963">
        <v>0.62612100000000004</v>
      </c>
      <c r="E1963">
        <v>0.70380799999999999</v>
      </c>
    </row>
    <row r="1964" spans="1:5" x14ac:dyDescent="0.2">
      <c r="A1964">
        <v>19.63</v>
      </c>
      <c r="B1964">
        <v>0.32431700000000002</v>
      </c>
      <c r="C1964">
        <v>-3.6783499999999997E-2</v>
      </c>
      <c r="D1964">
        <v>0.63347200000000004</v>
      </c>
      <c r="E1964">
        <v>0.70155500000000004</v>
      </c>
    </row>
    <row r="1965" spans="1:5" x14ac:dyDescent="0.2">
      <c r="A1965">
        <v>19.64</v>
      </c>
      <c r="B1965">
        <v>0.31575999999999999</v>
      </c>
      <c r="C1965">
        <v>-3.0849399999999999E-2</v>
      </c>
      <c r="D1965">
        <v>0.64044299999999998</v>
      </c>
      <c r="E1965">
        <v>0.699411</v>
      </c>
    </row>
    <row r="1966" spans="1:5" x14ac:dyDescent="0.2">
      <c r="A1966">
        <v>19.649999999999999</v>
      </c>
      <c r="B1966">
        <v>0.30717800000000001</v>
      </c>
      <c r="C1966">
        <v>-2.5588799999999998E-2</v>
      </c>
      <c r="D1966">
        <v>0.64701699999999995</v>
      </c>
      <c r="E1966">
        <v>0.69739200000000001</v>
      </c>
    </row>
    <row r="1967" spans="1:5" x14ac:dyDescent="0.2">
      <c r="A1967">
        <v>19.66</v>
      </c>
      <c r="B1967">
        <v>0.29860300000000001</v>
      </c>
      <c r="C1967">
        <v>-2.0998800000000001E-2</v>
      </c>
      <c r="D1967">
        <v>0.65319000000000005</v>
      </c>
      <c r="E1967">
        <v>0.69551300000000005</v>
      </c>
    </row>
    <row r="1968" spans="1:5" x14ac:dyDescent="0.2">
      <c r="A1968">
        <v>19.670000000000002</v>
      </c>
      <c r="B1968">
        <v>0.29003400000000001</v>
      </c>
      <c r="C1968">
        <v>-1.7075900000000001E-2</v>
      </c>
      <c r="D1968">
        <v>0.65897099999999997</v>
      </c>
      <c r="E1968">
        <v>0.69379100000000005</v>
      </c>
    </row>
    <row r="1969" spans="1:5" x14ac:dyDescent="0.2">
      <c r="A1969">
        <v>19.68</v>
      </c>
      <c r="B1969">
        <v>0.28147299999999997</v>
      </c>
      <c r="C1969">
        <v>-1.38119E-2</v>
      </c>
      <c r="D1969">
        <v>0.66437199999999996</v>
      </c>
      <c r="E1969">
        <v>0.69223699999999999</v>
      </c>
    </row>
    <row r="1970" spans="1:5" x14ac:dyDescent="0.2">
      <c r="A1970">
        <v>19.690000000000001</v>
      </c>
      <c r="B1970">
        <v>0.272901</v>
      </c>
      <c r="C1970">
        <v>-1.12029E-2</v>
      </c>
      <c r="D1970">
        <v>0.66941099999999998</v>
      </c>
      <c r="E1970">
        <v>0.69086000000000003</v>
      </c>
    </row>
    <row r="1971" spans="1:5" x14ac:dyDescent="0.2">
      <c r="A1971">
        <v>19.7</v>
      </c>
      <c r="B1971">
        <v>0.26430599999999999</v>
      </c>
      <c r="C1971">
        <v>-9.2564899999999992E-3</v>
      </c>
      <c r="D1971">
        <v>0.67409799999999997</v>
      </c>
      <c r="E1971">
        <v>0.68967199999999995</v>
      </c>
    </row>
    <row r="1972" spans="1:5" x14ac:dyDescent="0.2">
      <c r="A1972">
        <v>19.71</v>
      </c>
      <c r="B1972">
        <v>0.255693</v>
      </c>
      <c r="C1972">
        <v>-7.9852699999999992E-3</v>
      </c>
      <c r="D1972">
        <v>0.67844099999999996</v>
      </c>
      <c r="E1972">
        <v>0.68867699999999998</v>
      </c>
    </row>
    <row r="1973" spans="1:5" x14ac:dyDescent="0.2">
      <c r="A1973">
        <v>19.72</v>
      </c>
      <c r="B1973">
        <v>0.247083</v>
      </c>
      <c r="C1973">
        <v>-7.3867300000000002E-3</v>
      </c>
      <c r="D1973">
        <v>0.68244400000000005</v>
      </c>
      <c r="E1973">
        <v>0.68787100000000001</v>
      </c>
    </row>
    <row r="1974" spans="1:5" x14ac:dyDescent="0.2">
      <c r="A1974">
        <v>19.73</v>
      </c>
      <c r="B1974">
        <v>0.23850099999999999</v>
      </c>
      <c r="C1974">
        <v>-7.4525599999999996E-3</v>
      </c>
      <c r="D1974">
        <v>0.68611200000000006</v>
      </c>
      <c r="E1974">
        <v>0.68725000000000003</v>
      </c>
    </row>
    <row r="1975" spans="1:5" x14ac:dyDescent="0.2">
      <c r="A1975">
        <v>19.739999999999998</v>
      </c>
      <c r="B1975">
        <v>0.22997300000000001</v>
      </c>
      <c r="C1975">
        <v>-8.1773999999999996E-3</v>
      </c>
      <c r="D1975">
        <v>0.68944700000000003</v>
      </c>
      <c r="E1975">
        <v>0.68681000000000003</v>
      </c>
    </row>
    <row r="1976" spans="1:5" x14ac:dyDescent="0.2">
      <c r="A1976">
        <v>19.75</v>
      </c>
      <c r="B1976">
        <v>0.221529</v>
      </c>
      <c r="C1976">
        <v>-9.5467199999999999E-3</v>
      </c>
      <c r="D1976">
        <v>0.69245999999999996</v>
      </c>
      <c r="E1976">
        <v>0.68653699999999995</v>
      </c>
    </row>
    <row r="1977" spans="1:5" x14ac:dyDescent="0.2">
      <c r="A1977">
        <v>19.760000000000002</v>
      </c>
      <c r="B1977">
        <v>0.213202</v>
      </c>
      <c r="C1977">
        <v>-1.15353E-2</v>
      </c>
      <c r="D1977">
        <v>0.69516500000000003</v>
      </c>
      <c r="E1977">
        <v>0.68640900000000005</v>
      </c>
    </row>
    <row r="1978" spans="1:5" x14ac:dyDescent="0.2">
      <c r="A1978">
        <v>19.77</v>
      </c>
      <c r="B1978">
        <v>0.20502600000000001</v>
      </c>
      <c r="C1978">
        <v>-1.41151E-2</v>
      </c>
      <c r="D1978">
        <v>0.69758100000000001</v>
      </c>
      <c r="E1978">
        <v>0.68640100000000004</v>
      </c>
    </row>
    <row r="1979" spans="1:5" x14ac:dyDescent="0.2">
      <c r="A1979">
        <v>19.78</v>
      </c>
      <c r="B1979">
        <v>0.19702500000000001</v>
      </c>
      <c r="C1979">
        <v>-1.72602E-2</v>
      </c>
      <c r="D1979">
        <v>0.69972500000000004</v>
      </c>
      <c r="E1979">
        <v>0.68648900000000002</v>
      </c>
    </row>
    <row r="1980" spans="1:5" x14ac:dyDescent="0.2">
      <c r="A1980">
        <v>19.79</v>
      </c>
      <c r="B1980">
        <v>0.189221</v>
      </c>
      <c r="C1980">
        <v>-2.0962700000000001E-2</v>
      </c>
      <c r="D1980">
        <v>0.70161099999999998</v>
      </c>
      <c r="E1980">
        <v>0.68665699999999996</v>
      </c>
    </row>
    <row r="1981" spans="1:5" x14ac:dyDescent="0.2">
      <c r="A1981">
        <v>19.8</v>
      </c>
      <c r="B1981">
        <v>0.18163000000000001</v>
      </c>
      <c r="C1981">
        <v>-2.5208999999999999E-2</v>
      </c>
      <c r="D1981">
        <v>0.70324799999999998</v>
      </c>
      <c r="E1981">
        <v>0.68689</v>
      </c>
    </row>
    <row r="1982" spans="1:5" x14ac:dyDescent="0.2">
      <c r="A1982">
        <v>19.809999999999999</v>
      </c>
      <c r="B1982">
        <v>0.17426700000000001</v>
      </c>
      <c r="C1982">
        <v>-2.9957299999999999E-2</v>
      </c>
      <c r="D1982">
        <v>0.70464300000000002</v>
      </c>
      <c r="E1982">
        <v>0.68717700000000004</v>
      </c>
    </row>
    <row r="1983" spans="1:5" x14ac:dyDescent="0.2">
      <c r="A1983">
        <v>19.82</v>
      </c>
      <c r="B1983">
        <v>0.16714599999999999</v>
      </c>
      <c r="C1983">
        <v>-3.5150099999999997E-2</v>
      </c>
      <c r="D1983">
        <v>0.70580500000000002</v>
      </c>
      <c r="E1983">
        <v>0.68750699999999998</v>
      </c>
    </row>
    <row r="1984" spans="1:5" x14ac:dyDescent="0.2">
      <c r="A1984">
        <v>19.829999999999998</v>
      </c>
      <c r="B1984">
        <v>0.160274</v>
      </c>
      <c r="C1984">
        <v>-4.0719699999999998E-2</v>
      </c>
      <c r="D1984">
        <v>0.70674800000000004</v>
      </c>
      <c r="E1984">
        <v>0.68786800000000003</v>
      </c>
    </row>
    <row r="1985" spans="1:5" x14ac:dyDescent="0.2">
      <c r="A1985">
        <v>19.84</v>
      </c>
      <c r="B1985">
        <v>0.15364700000000001</v>
      </c>
      <c r="C1985">
        <v>-4.6589999999999999E-2</v>
      </c>
      <c r="D1985">
        <v>0.70748699999999998</v>
      </c>
      <c r="E1985">
        <v>0.68824700000000005</v>
      </c>
    </row>
    <row r="1986" spans="1:5" x14ac:dyDescent="0.2">
      <c r="A1986">
        <v>19.850000000000001</v>
      </c>
      <c r="B1986">
        <v>0.147235</v>
      </c>
      <c r="C1986">
        <v>-5.2692799999999998E-2</v>
      </c>
      <c r="D1986">
        <v>0.70804699999999998</v>
      </c>
      <c r="E1986">
        <v>0.68863300000000005</v>
      </c>
    </row>
    <row r="1987" spans="1:5" x14ac:dyDescent="0.2">
      <c r="A1987">
        <v>19.86</v>
      </c>
      <c r="B1987">
        <v>0.140989</v>
      </c>
      <c r="C1987">
        <v>-5.8947899999999998E-2</v>
      </c>
      <c r="D1987">
        <v>0.708453</v>
      </c>
      <c r="E1987">
        <v>0.68901500000000004</v>
      </c>
    </row>
    <row r="1988" spans="1:5" x14ac:dyDescent="0.2">
      <c r="A1988">
        <v>19.87</v>
      </c>
      <c r="B1988">
        <v>0.13483000000000001</v>
      </c>
      <c r="C1988">
        <v>-6.52779E-2</v>
      </c>
      <c r="D1988">
        <v>0.70873299999999995</v>
      </c>
      <c r="E1988">
        <v>0.68938900000000003</v>
      </c>
    </row>
    <row r="1989" spans="1:5" x14ac:dyDescent="0.2">
      <c r="A1989">
        <v>19.88</v>
      </c>
      <c r="B1989">
        <v>0.128688</v>
      </c>
      <c r="C1989">
        <v>-7.1607500000000004E-2</v>
      </c>
      <c r="D1989">
        <v>0.70890799999999998</v>
      </c>
      <c r="E1989">
        <v>0.68975399999999998</v>
      </c>
    </row>
    <row r="1990" spans="1:5" x14ac:dyDescent="0.2">
      <c r="A1990">
        <v>19.89</v>
      </c>
      <c r="B1990">
        <v>0.122498</v>
      </c>
      <c r="C1990">
        <v>-7.7884800000000004E-2</v>
      </c>
      <c r="D1990">
        <v>0.70899599999999996</v>
      </c>
      <c r="E1990">
        <v>0.69011100000000003</v>
      </c>
    </row>
    <row r="1991" spans="1:5" x14ac:dyDescent="0.2">
      <c r="A1991">
        <v>19.899999999999999</v>
      </c>
      <c r="B1991">
        <v>0.116216</v>
      </c>
      <c r="C1991">
        <v>-8.4084800000000001E-2</v>
      </c>
      <c r="D1991">
        <v>0.70900600000000003</v>
      </c>
      <c r="E1991">
        <v>0.69045999999999996</v>
      </c>
    </row>
    <row r="1992" spans="1:5" x14ac:dyDescent="0.2">
      <c r="A1992">
        <v>19.91</v>
      </c>
      <c r="B1992">
        <v>0.109832</v>
      </c>
      <c r="C1992">
        <v>-9.0186799999999998E-2</v>
      </c>
      <c r="D1992">
        <v>0.70894699999999999</v>
      </c>
      <c r="E1992">
        <v>0.69079500000000005</v>
      </c>
    </row>
    <row r="1993" spans="1:5" x14ac:dyDescent="0.2">
      <c r="A1993">
        <v>19.920000000000002</v>
      </c>
      <c r="B1993">
        <v>0.103343</v>
      </c>
      <c r="C1993">
        <v>-9.6190700000000004E-2</v>
      </c>
      <c r="D1993">
        <v>0.70882999999999996</v>
      </c>
      <c r="E1993">
        <v>0.691106</v>
      </c>
    </row>
    <row r="1994" spans="1:5" x14ac:dyDescent="0.2">
      <c r="A1994">
        <v>19.93</v>
      </c>
      <c r="B1994">
        <v>9.6777600000000005E-2</v>
      </c>
      <c r="C1994">
        <v>-0.102119</v>
      </c>
      <c r="D1994">
        <v>0.70866099999999999</v>
      </c>
      <c r="E1994">
        <v>0.69137999999999999</v>
      </c>
    </row>
    <row r="1995" spans="1:5" x14ac:dyDescent="0.2">
      <c r="A1995">
        <v>19.940000000000001</v>
      </c>
      <c r="B1995">
        <v>9.0191199999999999E-2</v>
      </c>
      <c r="C1995">
        <v>-0.108015</v>
      </c>
      <c r="D1995">
        <v>0.70843800000000001</v>
      </c>
      <c r="E1995">
        <v>0.69160299999999997</v>
      </c>
    </row>
    <row r="1996" spans="1:5" x14ac:dyDescent="0.2">
      <c r="A1996">
        <v>19.95</v>
      </c>
      <c r="B1996">
        <v>8.3646399999999996E-2</v>
      </c>
      <c r="C1996">
        <v>-0.113931</v>
      </c>
      <c r="D1996">
        <v>0.70815899999999998</v>
      </c>
      <c r="E1996">
        <v>0.69176199999999999</v>
      </c>
    </row>
    <row r="1997" spans="1:5" x14ac:dyDescent="0.2">
      <c r="A1997">
        <v>19.96</v>
      </c>
      <c r="B1997">
        <v>7.7285999999999994E-2</v>
      </c>
      <c r="C1997">
        <v>-0.119992</v>
      </c>
      <c r="D1997">
        <v>0.70782800000000001</v>
      </c>
      <c r="E1997">
        <v>0.69181499999999996</v>
      </c>
    </row>
    <row r="1998" spans="1:5" x14ac:dyDescent="0.2">
      <c r="A1998">
        <v>19.97</v>
      </c>
      <c r="B1998">
        <v>7.1094099999999993E-2</v>
      </c>
      <c r="C1998">
        <v>-0.12618499999999999</v>
      </c>
      <c r="D1998">
        <v>0.70744799999999997</v>
      </c>
      <c r="E1998">
        <v>0.69176599999999999</v>
      </c>
    </row>
    <row r="1999" spans="1:5" x14ac:dyDescent="0.2">
      <c r="A1999">
        <v>19.98</v>
      </c>
      <c r="B1999">
        <v>6.5055600000000005E-2</v>
      </c>
      <c r="C1999">
        <v>-0.132497</v>
      </c>
      <c r="D1999">
        <v>0.70701999999999998</v>
      </c>
      <c r="E1999">
        <v>0.69161799999999996</v>
      </c>
    </row>
    <row r="2000" spans="1:5" x14ac:dyDescent="0.2">
      <c r="A2000">
        <v>19.989999999999998</v>
      </c>
      <c r="B2000">
        <v>5.9154699999999998E-2</v>
      </c>
      <c r="C2000">
        <v>-0.13891700000000001</v>
      </c>
      <c r="D2000">
        <v>0.70654499999999998</v>
      </c>
      <c r="E2000">
        <v>0.69137300000000002</v>
      </c>
    </row>
    <row r="2001" spans="1:5" x14ac:dyDescent="0.2">
      <c r="A2001">
        <v>20</v>
      </c>
      <c r="B2001">
        <v>5.3376800000000002E-2</v>
      </c>
      <c r="C2001">
        <v>-0.14543</v>
      </c>
      <c r="D2001">
        <v>0.70602699999999996</v>
      </c>
      <c r="E2001">
        <v>0.69103400000000004</v>
      </c>
    </row>
    <row r="2002" spans="1:5" x14ac:dyDescent="0.2">
      <c r="A2002">
        <v>20.010000000000002</v>
      </c>
      <c r="B2002">
        <v>4.7603800000000002E-2</v>
      </c>
      <c r="C2002">
        <v>-0.15190699999999999</v>
      </c>
      <c r="D2002">
        <v>0.70546500000000001</v>
      </c>
      <c r="E2002">
        <v>0.690635</v>
      </c>
    </row>
    <row r="2003" spans="1:5" x14ac:dyDescent="0.2">
      <c r="A2003">
        <v>20.02</v>
      </c>
      <c r="B2003">
        <v>4.1842900000000002E-2</v>
      </c>
      <c r="C2003">
        <v>-0.158355</v>
      </c>
      <c r="D2003">
        <v>0.70486099999999996</v>
      </c>
      <c r="E2003">
        <v>0.69017700000000004</v>
      </c>
    </row>
    <row r="2004" spans="1:5" x14ac:dyDescent="0.2">
      <c r="A2004">
        <v>20.03</v>
      </c>
      <c r="B2004">
        <v>3.6098400000000003E-2</v>
      </c>
      <c r="C2004">
        <v>-0.16477700000000001</v>
      </c>
      <c r="D2004">
        <v>0.70421299999999998</v>
      </c>
      <c r="E2004">
        <v>0.68965900000000002</v>
      </c>
    </row>
    <row r="2005" spans="1:5" x14ac:dyDescent="0.2">
      <c r="A2005">
        <v>20.04</v>
      </c>
      <c r="B2005">
        <v>3.0375599999999999E-2</v>
      </c>
      <c r="C2005">
        <v>-0.171178</v>
      </c>
      <c r="D2005">
        <v>0.70352300000000001</v>
      </c>
      <c r="E2005">
        <v>0.68908000000000003</v>
      </c>
    </row>
    <row r="2006" spans="1:5" x14ac:dyDescent="0.2">
      <c r="A2006">
        <v>20.05</v>
      </c>
      <c r="B2006">
        <v>2.4680000000000001E-2</v>
      </c>
      <c r="C2006">
        <v>-0.17755899999999999</v>
      </c>
      <c r="D2006">
        <v>0.70279000000000003</v>
      </c>
      <c r="E2006">
        <v>0.68844000000000005</v>
      </c>
    </row>
    <row r="2007" spans="1:5" x14ac:dyDescent="0.2">
      <c r="A2007">
        <v>20.059999999999999</v>
      </c>
      <c r="B2007">
        <v>1.9019100000000001E-2</v>
      </c>
      <c r="C2007">
        <v>-0.18392700000000001</v>
      </c>
      <c r="D2007">
        <v>0.70201400000000003</v>
      </c>
      <c r="E2007">
        <v>0.68773899999999999</v>
      </c>
    </row>
    <row r="2008" spans="1:5" x14ac:dyDescent="0.2">
      <c r="A2008">
        <v>20.07</v>
      </c>
      <c r="B2008">
        <v>1.34266E-2</v>
      </c>
      <c r="C2008">
        <v>-0.19029799999999999</v>
      </c>
      <c r="D2008">
        <v>0.70119799999999999</v>
      </c>
      <c r="E2008">
        <v>0.68696999999999997</v>
      </c>
    </row>
    <row r="2009" spans="1:5" x14ac:dyDescent="0.2">
      <c r="A2009">
        <v>20.079999999999998</v>
      </c>
      <c r="B2009">
        <v>7.9547300000000001E-3</v>
      </c>
      <c r="C2009">
        <v>-0.19669500000000001</v>
      </c>
      <c r="D2009">
        <v>0.70034399999999997</v>
      </c>
      <c r="E2009">
        <v>0.68612399999999996</v>
      </c>
    </row>
    <row r="2010" spans="1:5" x14ac:dyDescent="0.2">
      <c r="A2010">
        <v>20.09</v>
      </c>
      <c r="B2010">
        <v>2.6574200000000002E-3</v>
      </c>
      <c r="C2010">
        <v>-0.203128</v>
      </c>
      <c r="D2010">
        <v>0.699457</v>
      </c>
      <c r="E2010">
        <v>0.685195</v>
      </c>
    </row>
    <row r="2011" spans="1:5" x14ac:dyDescent="0.2">
      <c r="A2011">
        <v>20.100000000000001</v>
      </c>
      <c r="B2011">
        <v>-2.42486E-3</v>
      </c>
      <c r="C2011">
        <v>-0.209596</v>
      </c>
      <c r="D2011">
        <v>0.69853699999999996</v>
      </c>
      <c r="E2011">
        <v>0.68418599999999996</v>
      </c>
    </row>
    <row r="2012" spans="1:5" x14ac:dyDescent="0.2">
      <c r="A2012">
        <v>20.11</v>
      </c>
      <c r="B2012">
        <v>-7.2770200000000004E-3</v>
      </c>
      <c r="C2012">
        <v>-0.21607699999999999</v>
      </c>
      <c r="D2012">
        <v>0.69758399999999998</v>
      </c>
      <c r="E2012">
        <v>0.68310700000000002</v>
      </c>
    </row>
    <row r="2013" spans="1:5" x14ac:dyDescent="0.2">
      <c r="A2013">
        <v>20.12</v>
      </c>
      <c r="B2013">
        <v>-1.1901500000000001E-2</v>
      </c>
      <c r="C2013">
        <v>-0.22253200000000001</v>
      </c>
      <c r="D2013">
        <v>0.69659700000000002</v>
      </c>
      <c r="E2013">
        <v>0.68197600000000003</v>
      </c>
    </row>
    <row r="2014" spans="1:5" x14ac:dyDescent="0.2">
      <c r="A2014">
        <v>20.13</v>
      </c>
      <c r="B2014">
        <v>-1.6313000000000001E-2</v>
      </c>
      <c r="C2014">
        <v>-0.228906</v>
      </c>
      <c r="D2014">
        <v>0.69557999999999998</v>
      </c>
      <c r="E2014">
        <v>0.68081199999999997</v>
      </c>
    </row>
    <row r="2015" spans="1:5" x14ac:dyDescent="0.2">
      <c r="A2015">
        <v>20.14</v>
      </c>
      <c r="B2015">
        <v>-2.0530900000000001E-2</v>
      </c>
      <c r="C2015">
        <v>-0.23513300000000001</v>
      </c>
      <c r="D2015">
        <v>0.69454000000000005</v>
      </c>
      <c r="E2015">
        <v>0.67963600000000002</v>
      </c>
    </row>
    <row r="2016" spans="1:5" x14ac:dyDescent="0.2">
      <c r="A2016">
        <v>20.149999999999999</v>
      </c>
      <c r="B2016">
        <v>-2.4572E-2</v>
      </c>
      <c r="C2016">
        <v>-0.24115900000000001</v>
      </c>
      <c r="D2016">
        <v>0.69348500000000002</v>
      </c>
      <c r="E2016">
        <v>0.67846700000000004</v>
      </c>
    </row>
    <row r="2017" spans="1:5" x14ac:dyDescent="0.2">
      <c r="A2017">
        <v>20.16</v>
      </c>
      <c r="B2017">
        <v>-2.8457400000000001E-2</v>
      </c>
      <c r="C2017">
        <v>-0.246949</v>
      </c>
      <c r="D2017">
        <v>0.69241699999999995</v>
      </c>
      <c r="E2017">
        <v>0.67732199999999998</v>
      </c>
    </row>
    <row r="2018" spans="1:5" x14ac:dyDescent="0.2">
      <c r="A2018">
        <v>20.170000000000002</v>
      </c>
      <c r="B2018">
        <v>-3.2209399999999999E-2</v>
      </c>
      <c r="C2018">
        <v>-0.25247000000000003</v>
      </c>
      <c r="D2018">
        <v>0.69133500000000003</v>
      </c>
      <c r="E2018">
        <v>0.67622300000000002</v>
      </c>
    </row>
    <row r="2019" spans="1:5" x14ac:dyDescent="0.2">
      <c r="A2019">
        <v>20.18</v>
      </c>
      <c r="B2019">
        <v>-3.58401E-2</v>
      </c>
      <c r="C2019">
        <v>-0.25770500000000002</v>
      </c>
      <c r="D2019">
        <v>0.69024099999999999</v>
      </c>
      <c r="E2019">
        <v>0.67518199999999995</v>
      </c>
    </row>
    <row r="2020" spans="1:5" x14ac:dyDescent="0.2">
      <c r="A2020">
        <v>20.190000000000001</v>
      </c>
      <c r="B2020">
        <v>-3.9342000000000002E-2</v>
      </c>
      <c r="C2020">
        <v>-0.26264799999999999</v>
      </c>
      <c r="D2020">
        <v>0.68913999999999997</v>
      </c>
      <c r="E2020">
        <v>0.67420599999999997</v>
      </c>
    </row>
    <row r="2021" spans="1:5" x14ac:dyDescent="0.2">
      <c r="A2021">
        <v>20.2</v>
      </c>
      <c r="B2021">
        <v>-4.2682999999999999E-2</v>
      </c>
      <c r="C2021">
        <v>-0.26730399999999999</v>
      </c>
      <c r="D2021">
        <v>0.68804299999999996</v>
      </c>
      <c r="E2021">
        <v>0.67329300000000003</v>
      </c>
    </row>
    <row r="2022" spans="1:5" x14ac:dyDescent="0.2">
      <c r="A2022">
        <v>20.21</v>
      </c>
      <c r="B2022">
        <v>-4.5815099999999997E-2</v>
      </c>
      <c r="C2022">
        <v>-0.27167599999999997</v>
      </c>
      <c r="D2022">
        <v>0.68696999999999997</v>
      </c>
      <c r="E2022">
        <v>0.67243299999999995</v>
      </c>
    </row>
    <row r="2023" spans="1:5" x14ac:dyDescent="0.2">
      <c r="A2023">
        <v>20.22</v>
      </c>
      <c r="B2023">
        <v>-4.8688599999999999E-2</v>
      </c>
      <c r="C2023">
        <v>-0.27576699999999998</v>
      </c>
      <c r="D2023">
        <v>0.68593999999999999</v>
      </c>
      <c r="E2023">
        <v>0.67161599999999999</v>
      </c>
    </row>
    <row r="2024" spans="1:5" x14ac:dyDescent="0.2">
      <c r="A2024">
        <v>20.23</v>
      </c>
      <c r="B2024">
        <v>-5.1267600000000003E-2</v>
      </c>
      <c r="C2024">
        <v>-0.27957199999999999</v>
      </c>
      <c r="D2024">
        <v>0.68497200000000003</v>
      </c>
      <c r="E2024">
        <v>0.67083899999999996</v>
      </c>
    </row>
    <row r="2025" spans="1:5" x14ac:dyDescent="0.2">
      <c r="A2025">
        <v>20.239999999999998</v>
      </c>
      <c r="B2025">
        <v>-5.3531200000000001E-2</v>
      </c>
      <c r="C2025">
        <v>-0.283078</v>
      </c>
      <c r="D2025">
        <v>0.68407700000000005</v>
      </c>
      <c r="E2025">
        <v>0.67010400000000003</v>
      </c>
    </row>
    <row r="2026" spans="1:5" x14ac:dyDescent="0.2">
      <c r="A2026">
        <v>20.25</v>
      </c>
      <c r="B2026">
        <v>-5.5474000000000002E-2</v>
      </c>
      <c r="C2026">
        <v>-0.286275</v>
      </c>
      <c r="D2026">
        <v>0.68326399999999998</v>
      </c>
      <c r="E2026">
        <v>0.66941700000000004</v>
      </c>
    </row>
    <row r="2027" spans="1:5" x14ac:dyDescent="0.2">
      <c r="A2027">
        <v>20.260000000000002</v>
      </c>
      <c r="B2027">
        <v>-5.7103300000000003E-2</v>
      </c>
      <c r="C2027">
        <v>-0.28913899999999998</v>
      </c>
      <c r="D2027">
        <v>0.68253799999999998</v>
      </c>
      <c r="E2027">
        <v>0.66878899999999997</v>
      </c>
    </row>
    <row r="2028" spans="1:5" x14ac:dyDescent="0.2">
      <c r="A2028">
        <v>20.27</v>
      </c>
      <c r="B2028">
        <v>-5.8433300000000001E-2</v>
      </c>
      <c r="C2028">
        <v>-0.29164299999999999</v>
      </c>
      <c r="D2028">
        <v>0.68190099999999998</v>
      </c>
      <c r="E2028">
        <v>0.66823699999999997</v>
      </c>
    </row>
    <row r="2029" spans="1:5" x14ac:dyDescent="0.2">
      <c r="A2029">
        <v>20.28</v>
      </c>
      <c r="B2029">
        <v>-5.9478400000000001E-2</v>
      </c>
      <c r="C2029">
        <v>-0.29375699999999999</v>
      </c>
      <c r="D2029">
        <v>0.68135599999999996</v>
      </c>
      <c r="E2029">
        <v>0.66777399999999998</v>
      </c>
    </row>
    <row r="2030" spans="1:5" x14ac:dyDescent="0.2">
      <c r="A2030">
        <v>20.29</v>
      </c>
      <c r="B2030">
        <v>-6.0250400000000003E-2</v>
      </c>
      <c r="C2030">
        <v>-0.29546499999999998</v>
      </c>
      <c r="D2030">
        <v>0.68090700000000004</v>
      </c>
      <c r="E2030">
        <v>0.66740999999999995</v>
      </c>
    </row>
    <row r="2031" spans="1:5" x14ac:dyDescent="0.2">
      <c r="A2031">
        <v>20.3</v>
      </c>
      <c r="B2031">
        <v>-6.0744399999999997E-2</v>
      </c>
      <c r="C2031">
        <v>-0.29675600000000002</v>
      </c>
      <c r="D2031">
        <v>0.68055900000000003</v>
      </c>
      <c r="E2031">
        <v>0.66714700000000005</v>
      </c>
    </row>
    <row r="2032" spans="1:5" x14ac:dyDescent="0.2">
      <c r="A2032">
        <v>20.309999999999999</v>
      </c>
      <c r="B2032">
        <v>-6.0940300000000003E-2</v>
      </c>
      <c r="C2032">
        <v>-0.29763800000000001</v>
      </c>
      <c r="D2032">
        <v>0.68032199999999998</v>
      </c>
      <c r="E2032">
        <v>0.66697899999999999</v>
      </c>
    </row>
    <row r="2033" spans="1:5" x14ac:dyDescent="0.2">
      <c r="A2033">
        <v>20.32</v>
      </c>
      <c r="B2033">
        <v>-6.08123E-2</v>
      </c>
      <c r="C2033">
        <v>-0.298124</v>
      </c>
      <c r="D2033">
        <v>0.68020499999999995</v>
      </c>
      <c r="E2033">
        <v>0.66689200000000004</v>
      </c>
    </row>
    <row r="2034" spans="1:5" x14ac:dyDescent="0.2">
      <c r="A2034">
        <v>20.329999999999998</v>
      </c>
      <c r="B2034">
        <v>-6.0338000000000003E-2</v>
      </c>
      <c r="C2034">
        <v>-0.29824000000000001</v>
      </c>
      <c r="D2034">
        <v>0.68021799999999999</v>
      </c>
      <c r="E2034">
        <v>0.66687099999999999</v>
      </c>
    </row>
    <row r="2035" spans="1:5" x14ac:dyDescent="0.2">
      <c r="A2035">
        <v>20.34</v>
      </c>
      <c r="B2035">
        <v>-5.9501499999999999E-2</v>
      </c>
      <c r="C2035">
        <v>-0.29801</v>
      </c>
      <c r="D2035">
        <v>0.680365</v>
      </c>
      <c r="E2035">
        <v>0.66689799999999999</v>
      </c>
    </row>
    <row r="2036" spans="1:5" x14ac:dyDescent="0.2">
      <c r="A2036">
        <v>20.350000000000001</v>
      </c>
      <c r="B2036">
        <v>-5.8299799999999999E-2</v>
      </c>
      <c r="C2036">
        <v>-0.29744900000000002</v>
      </c>
      <c r="D2036">
        <v>0.68064599999999997</v>
      </c>
      <c r="E2036">
        <v>0.66696800000000001</v>
      </c>
    </row>
    <row r="2037" spans="1:5" x14ac:dyDescent="0.2">
      <c r="A2037">
        <v>20.36</v>
      </c>
      <c r="B2037">
        <v>-5.6736099999999998E-2</v>
      </c>
      <c r="C2037">
        <v>-0.29656300000000002</v>
      </c>
      <c r="D2037">
        <v>0.68105700000000002</v>
      </c>
      <c r="E2037">
        <v>0.66707799999999995</v>
      </c>
    </row>
    <row r="2038" spans="1:5" x14ac:dyDescent="0.2">
      <c r="A2038">
        <v>20.37</v>
      </c>
      <c r="B2038">
        <v>-5.4809299999999998E-2</v>
      </c>
      <c r="C2038">
        <v>-0.29533900000000002</v>
      </c>
      <c r="D2038">
        <v>0.68159400000000003</v>
      </c>
      <c r="E2038">
        <v>0.66723399999999999</v>
      </c>
    </row>
    <row r="2039" spans="1:5" x14ac:dyDescent="0.2">
      <c r="A2039">
        <v>20.38</v>
      </c>
      <c r="B2039">
        <v>-5.2526900000000001E-2</v>
      </c>
      <c r="C2039">
        <v>-0.293763</v>
      </c>
      <c r="D2039">
        <v>0.68224499999999999</v>
      </c>
      <c r="E2039">
        <v>0.66744700000000001</v>
      </c>
    </row>
    <row r="2040" spans="1:5" x14ac:dyDescent="0.2">
      <c r="A2040">
        <v>20.39</v>
      </c>
      <c r="B2040">
        <v>-4.9905600000000001E-2</v>
      </c>
      <c r="C2040">
        <v>-0.29182900000000001</v>
      </c>
      <c r="D2040">
        <v>0.68299900000000002</v>
      </c>
      <c r="E2040">
        <v>0.66772600000000004</v>
      </c>
    </row>
    <row r="2041" spans="1:5" x14ac:dyDescent="0.2">
      <c r="A2041">
        <v>20.399999999999999</v>
      </c>
      <c r="B2041">
        <v>-4.6961200000000002E-2</v>
      </c>
      <c r="C2041">
        <v>-0.289547</v>
      </c>
      <c r="D2041">
        <v>0.68384199999999995</v>
      </c>
      <c r="E2041">
        <v>0.66807000000000005</v>
      </c>
    </row>
    <row r="2042" spans="1:5" x14ac:dyDescent="0.2">
      <c r="A2042">
        <v>20.41</v>
      </c>
      <c r="B2042">
        <v>-4.37127E-2</v>
      </c>
      <c r="C2042">
        <v>-0.28692699999999999</v>
      </c>
      <c r="D2042">
        <v>0.68476800000000004</v>
      </c>
      <c r="E2042">
        <v>0.66847199999999996</v>
      </c>
    </row>
    <row r="2043" spans="1:5" x14ac:dyDescent="0.2">
      <c r="A2043">
        <v>20.420000000000002</v>
      </c>
      <c r="B2043">
        <v>-4.01778E-2</v>
      </c>
      <c r="C2043">
        <v>-0.28398200000000001</v>
      </c>
      <c r="D2043">
        <v>0.68577500000000002</v>
      </c>
      <c r="E2043">
        <v>0.66891900000000004</v>
      </c>
    </row>
    <row r="2044" spans="1:5" x14ac:dyDescent="0.2">
      <c r="A2044">
        <v>20.43</v>
      </c>
      <c r="B2044">
        <v>-3.6370300000000001E-2</v>
      </c>
      <c r="C2044">
        <v>-0.28073500000000001</v>
      </c>
      <c r="D2044">
        <v>0.68686199999999997</v>
      </c>
      <c r="E2044">
        <v>0.66939199999999999</v>
      </c>
    </row>
    <row r="2045" spans="1:5" x14ac:dyDescent="0.2">
      <c r="A2045">
        <v>20.440000000000001</v>
      </c>
      <c r="B2045">
        <v>-3.2296900000000003E-2</v>
      </c>
      <c r="C2045">
        <v>-0.27720400000000001</v>
      </c>
      <c r="D2045">
        <v>0.68803000000000003</v>
      </c>
      <c r="E2045">
        <v>0.66987300000000005</v>
      </c>
    </row>
    <row r="2046" spans="1:5" x14ac:dyDescent="0.2">
      <c r="A2046">
        <v>20.45</v>
      </c>
      <c r="B2046">
        <v>-2.7958899999999998E-2</v>
      </c>
      <c r="C2046">
        <v>-0.27340799999999998</v>
      </c>
      <c r="D2046">
        <v>0.68927700000000003</v>
      </c>
      <c r="E2046">
        <v>0.670346</v>
      </c>
    </row>
    <row r="2047" spans="1:5" x14ac:dyDescent="0.2">
      <c r="A2047">
        <v>20.46</v>
      </c>
      <c r="B2047">
        <v>-2.33593E-2</v>
      </c>
      <c r="C2047">
        <v>-0.26936599999999999</v>
      </c>
      <c r="D2047">
        <v>0.69059899999999996</v>
      </c>
      <c r="E2047">
        <v>0.67079800000000001</v>
      </c>
    </row>
    <row r="2048" spans="1:5" x14ac:dyDescent="0.2">
      <c r="A2048">
        <v>20.47</v>
      </c>
      <c r="B2048">
        <v>-1.8502500000000002E-2</v>
      </c>
      <c r="C2048">
        <v>-0.26509700000000003</v>
      </c>
      <c r="D2048">
        <v>0.69198899999999997</v>
      </c>
      <c r="E2048">
        <v>0.67121699999999995</v>
      </c>
    </row>
    <row r="2049" spans="1:5" x14ac:dyDescent="0.2">
      <c r="A2049">
        <v>20.48</v>
      </c>
      <c r="B2049">
        <v>-1.33966E-2</v>
      </c>
      <c r="C2049">
        <v>-0.26061899999999999</v>
      </c>
      <c r="D2049">
        <v>0.69343600000000005</v>
      </c>
      <c r="E2049">
        <v>0.67159800000000003</v>
      </c>
    </row>
    <row r="2050" spans="1:5" x14ac:dyDescent="0.2">
      <c r="A2050">
        <v>20.49</v>
      </c>
      <c r="B2050">
        <v>-8.0549000000000003E-3</v>
      </c>
      <c r="C2050">
        <v>-0.25594600000000001</v>
      </c>
      <c r="D2050">
        <v>0.69493300000000002</v>
      </c>
      <c r="E2050">
        <v>0.67193400000000003</v>
      </c>
    </row>
    <row r="2051" spans="1:5" x14ac:dyDescent="0.2">
      <c r="A2051">
        <v>20.5</v>
      </c>
      <c r="B2051">
        <v>-2.4909400000000001E-3</v>
      </c>
      <c r="C2051">
        <v>-0.25109599999999999</v>
      </c>
      <c r="D2051">
        <v>0.696469</v>
      </c>
      <c r="E2051">
        <v>0.67221699999999995</v>
      </c>
    </row>
    <row r="2052" spans="1:5" x14ac:dyDescent="0.2">
      <c r="A2052">
        <v>20.51</v>
      </c>
      <c r="B2052">
        <v>3.2844100000000002E-3</v>
      </c>
      <c r="C2052">
        <v>-0.24609</v>
      </c>
      <c r="D2052">
        <v>0.69803599999999999</v>
      </c>
      <c r="E2052">
        <v>0.67243900000000001</v>
      </c>
    </row>
    <row r="2053" spans="1:5" x14ac:dyDescent="0.2">
      <c r="A2053">
        <v>20.52</v>
      </c>
      <c r="B2053">
        <v>9.2576700000000008E-3</v>
      </c>
      <c r="C2053">
        <v>-0.240957</v>
      </c>
      <c r="D2053">
        <v>0.69962599999999997</v>
      </c>
      <c r="E2053">
        <v>0.67259000000000002</v>
      </c>
    </row>
    <row r="2054" spans="1:5" x14ac:dyDescent="0.2">
      <c r="A2054">
        <v>20.53</v>
      </c>
      <c r="B2054">
        <v>1.54202E-2</v>
      </c>
      <c r="C2054">
        <v>-0.23572399999999999</v>
      </c>
      <c r="D2054">
        <v>0.701233</v>
      </c>
      <c r="E2054">
        <v>0.67265799999999998</v>
      </c>
    </row>
    <row r="2055" spans="1:5" x14ac:dyDescent="0.2">
      <c r="A2055">
        <v>20.54</v>
      </c>
      <c r="B2055">
        <v>2.1763000000000001E-2</v>
      </c>
      <c r="C2055">
        <v>-0.23042099999999999</v>
      </c>
      <c r="D2055">
        <v>0.70284800000000003</v>
      </c>
      <c r="E2055">
        <v>0.67263399999999995</v>
      </c>
    </row>
    <row r="2056" spans="1:5" x14ac:dyDescent="0.2">
      <c r="A2056">
        <v>20.55</v>
      </c>
      <c r="B2056">
        <v>2.8276800000000001E-2</v>
      </c>
      <c r="C2056">
        <v>-0.225077</v>
      </c>
      <c r="D2056">
        <v>0.70446299999999995</v>
      </c>
      <c r="E2056">
        <v>0.672512</v>
      </c>
    </row>
    <row r="2057" spans="1:5" x14ac:dyDescent="0.2">
      <c r="A2057">
        <v>20.56</v>
      </c>
      <c r="B2057">
        <v>3.4952700000000003E-2</v>
      </c>
      <c r="C2057">
        <v>-0.21972</v>
      </c>
      <c r="D2057">
        <v>0.70606999999999998</v>
      </c>
      <c r="E2057">
        <v>0.67228500000000002</v>
      </c>
    </row>
    <row r="2058" spans="1:5" x14ac:dyDescent="0.2">
      <c r="A2058">
        <v>20.57</v>
      </c>
      <c r="B2058">
        <v>4.1780200000000003E-2</v>
      </c>
      <c r="C2058">
        <v>-0.214389</v>
      </c>
      <c r="D2058">
        <v>0.70766300000000004</v>
      </c>
      <c r="E2058">
        <v>0.67194100000000001</v>
      </c>
    </row>
    <row r="2059" spans="1:5" x14ac:dyDescent="0.2">
      <c r="A2059">
        <v>20.58</v>
      </c>
      <c r="B2059">
        <v>4.8753600000000001E-2</v>
      </c>
      <c r="C2059">
        <v>-0.20910999999999999</v>
      </c>
      <c r="D2059">
        <v>0.70923700000000001</v>
      </c>
      <c r="E2059">
        <v>0.67147500000000004</v>
      </c>
    </row>
    <row r="2060" spans="1:5" x14ac:dyDescent="0.2">
      <c r="A2060">
        <v>20.59</v>
      </c>
      <c r="B2060">
        <v>5.5867300000000002E-2</v>
      </c>
      <c r="C2060">
        <v>-0.203904</v>
      </c>
      <c r="D2060">
        <v>0.71079099999999995</v>
      </c>
      <c r="E2060">
        <v>0.670879</v>
      </c>
    </row>
    <row r="2061" spans="1:5" x14ac:dyDescent="0.2">
      <c r="A2061">
        <v>20.6</v>
      </c>
      <c r="B2061">
        <v>6.3108300000000006E-2</v>
      </c>
      <c r="C2061">
        <v>-0.19878499999999999</v>
      </c>
      <c r="D2061">
        <v>0.71232099999999998</v>
      </c>
      <c r="E2061">
        <v>0.67015000000000002</v>
      </c>
    </row>
    <row r="2062" spans="1:5" x14ac:dyDescent="0.2">
      <c r="A2062">
        <v>20.61</v>
      </c>
      <c r="B2062">
        <v>7.0449999999999999E-2</v>
      </c>
      <c r="C2062">
        <v>-0.19376099999999999</v>
      </c>
      <c r="D2062">
        <v>0.71382199999999996</v>
      </c>
      <c r="E2062">
        <v>0.669292</v>
      </c>
    </row>
    <row r="2063" spans="1:5" x14ac:dyDescent="0.2">
      <c r="A2063">
        <v>20.62</v>
      </c>
      <c r="B2063">
        <v>7.7850799999999998E-2</v>
      </c>
      <c r="C2063">
        <v>-0.18884500000000001</v>
      </c>
      <c r="D2063">
        <v>0.71528899999999995</v>
      </c>
      <c r="E2063">
        <v>0.66830999999999996</v>
      </c>
    </row>
    <row r="2064" spans="1:5" x14ac:dyDescent="0.2">
      <c r="A2064">
        <v>20.63</v>
      </c>
      <c r="B2064">
        <v>8.5256399999999996E-2</v>
      </c>
      <c r="C2064">
        <v>-0.18404999999999999</v>
      </c>
      <c r="D2064">
        <v>0.71671600000000002</v>
      </c>
      <c r="E2064">
        <v>0.66721399999999997</v>
      </c>
    </row>
    <row r="2065" spans="1:5" x14ac:dyDescent="0.2">
      <c r="A2065">
        <v>20.64</v>
      </c>
      <c r="B2065">
        <v>9.2610999999999999E-2</v>
      </c>
      <c r="C2065">
        <v>-0.17938399999999999</v>
      </c>
      <c r="D2065">
        <v>0.71810099999999999</v>
      </c>
      <c r="E2065">
        <v>0.66601399999999999</v>
      </c>
    </row>
    <row r="2066" spans="1:5" x14ac:dyDescent="0.2">
      <c r="A2066">
        <v>20.65</v>
      </c>
      <c r="B2066">
        <v>9.9863999999999994E-2</v>
      </c>
      <c r="C2066">
        <v>-0.17485200000000001</v>
      </c>
      <c r="D2066">
        <v>0.719441</v>
      </c>
      <c r="E2066">
        <v>0.66472500000000001</v>
      </c>
    </row>
    <row r="2067" spans="1:5" x14ac:dyDescent="0.2">
      <c r="A2067">
        <v>20.66</v>
      </c>
      <c r="B2067">
        <v>0.10698199999999999</v>
      </c>
      <c r="C2067">
        <v>-0.17046900000000001</v>
      </c>
      <c r="D2067">
        <v>0.72073299999999996</v>
      </c>
      <c r="E2067">
        <v>0.663354</v>
      </c>
    </row>
    <row r="2068" spans="1:5" x14ac:dyDescent="0.2">
      <c r="A2068">
        <v>20.67</v>
      </c>
      <c r="B2068">
        <v>0.113941</v>
      </c>
      <c r="C2068">
        <v>-0.16624800000000001</v>
      </c>
      <c r="D2068">
        <v>0.72197500000000003</v>
      </c>
      <c r="E2068">
        <v>0.66191500000000003</v>
      </c>
    </row>
    <row r="2069" spans="1:5" x14ac:dyDescent="0.2">
      <c r="A2069">
        <v>20.68</v>
      </c>
      <c r="B2069">
        <v>0.120709</v>
      </c>
      <c r="C2069">
        <v>-0.16220899999999999</v>
      </c>
      <c r="D2069">
        <v>0.72316199999999997</v>
      </c>
      <c r="E2069">
        <v>0.66042000000000001</v>
      </c>
    </row>
    <row r="2070" spans="1:5" x14ac:dyDescent="0.2">
      <c r="A2070">
        <v>20.69</v>
      </c>
      <c r="B2070">
        <v>0.12726100000000001</v>
      </c>
      <c r="C2070">
        <v>-0.158355</v>
      </c>
      <c r="D2070">
        <v>0.72430300000000003</v>
      </c>
      <c r="E2070">
        <v>0.65887300000000004</v>
      </c>
    </row>
    <row r="2071" spans="1:5" x14ac:dyDescent="0.2">
      <c r="A2071">
        <v>20.7</v>
      </c>
      <c r="B2071">
        <v>0.133572</v>
      </c>
      <c r="C2071">
        <v>-0.15470400000000001</v>
      </c>
      <c r="D2071">
        <v>0.72539900000000002</v>
      </c>
      <c r="E2071">
        <v>0.65728399999999998</v>
      </c>
    </row>
    <row r="2072" spans="1:5" x14ac:dyDescent="0.2">
      <c r="A2072">
        <v>20.71</v>
      </c>
      <c r="B2072">
        <v>0.13961399999999999</v>
      </c>
      <c r="C2072">
        <v>-0.15129699999999999</v>
      </c>
      <c r="D2072">
        <v>0.72643899999999995</v>
      </c>
      <c r="E2072">
        <v>0.65566999999999998</v>
      </c>
    </row>
    <row r="2073" spans="1:5" x14ac:dyDescent="0.2">
      <c r="A2073">
        <v>20.72</v>
      </c>
      <c r="B2073">
        <v>0.14535699999999999</v>
      </c>
      <c r="C2073">
        <v>-0.14816799999999999</v>
      </c>
      <c r="D2073">
        <v>0.72741199999999995</v>
      </c>
      <c r="E2073">
        <v>0.65405599999999997</v>
      </c>
    </row>
    <row r="2074" spans="1:5" x14ac:dyDescent="0.2">
      <c r="A2074">
        <v>20.73</v>
      </c>
      <c r="B2074">
        <v>0.150779</v>
      </c>
      <c r="C2074">
        <v>-0.14533099999999999</v>
      </c>
      <c r="D2074">
        <v>0.72831000000000001</v>
      </c>
      <c r="E2074">
        <v>0.65246400000000004</v>
      </c>
    </row>
    <row r="2075" spans="1:5" x14ac:dyDescent="0.2">
      <c r="A2075">
        <v>20.74</v>
      </c>
      <c r="B2075">
        <v>0.155862</v>
      </c>
      <c r="C2075">
        <v>-0.142787</v>
      </c>
      <c r="D2075">
        <v>0.72912900000000003</v>
      </c>
      <c r="E2075">
        <v>0.65091500000000002</v>
      </c>
    </row>
    <row r="2076" spans="1:5" x14ac:dyDescent="0.2">
      <c r="A2076">
        <v>20.75</v>
      </c>
      <c r="B2076">
        <v>0.16059999999999999</v>
      </c>
      <c r="C2076">
        <v>-0.140538</v>
      </c>
      <c r="D2076">
        <v>0.72986399999999996</v>
      </c>
      <c r="E2076">
        <v>0.64942699999999998</v>
      </c>
    </row>
    <row r="2077" spans="1:5" x14ac:dyDescent="0.2">
      <c r="A2077">
        <v>20.76</v>
      </c>
      <c r="B2077">
        <v>0.164996</v>
      </c>
      <c r="C2077">
        <v>-0.13858500000000001</v>
      </c>
      <c r="D2077">
        <v>0.73050700000000002</v>
      </c>
      <c r="E2077">
        <v>0.64802000000000004</v>
      </c>
    </row>
    <row r="2078" spans="1:5" x14ac:dyDescent="0.2">
      <c r="A2078">
        <v>20.77</v>
      </c>
      <c r="B2078">
        <v>0.16906099999999999</v>
      </c>
      <c r="C2078">
        <v>-0.136935</v>
      </c>
      <c r="D2078">
        <v>0.73104800000000003</v>
      </c>
      <c r="E2078">
        <v>0.64671100000000004</v>
      </c>
    </row>
    <row r="2079" spans="1:5" x14ac:dyDescent="0.2">
      <c r="A2079">
        <v>20.78</v>
      </c>
      <c r="B2079">
        <v>0.17279700000000001</v>
      </c>
      <c r="C2079">
        <v>-0.135598</v>
      </c>
      <c r="D2079">
        <v>0.73148599999999997</v>
      </c>
      <c r="E2079">
        <v>0.64551000000000003</v>
      </c>
    </row>
    <row r="2080" spans="1:5" x14ac:dyDescent="0.2">
      <c r="A2080">
        <v>20.79</v>
      </c>
      <c r="B2080">
        <v>0.17621600000000001</v>
      </c>
      <c r="C2080">
        <v>-0.13456000000000001</v>
      </c>
      <c r="D2080">
        <v>0.73182400000000003</v>
      </c>
      <c r="E2080">
        <v>0.64441899999999996</v>
      </c>
    </row>
    <row r="2081" spans="1:5" x14ac:dyDescent="0.2">
      <c r="A2081">
        <v>20.8</v>
      </c>
      <c r="B2081">
        <v>0.17932899999999999</v>
      </c>
      <c r="C2081">
        <v>-0.13380400000000001</v>
      </c>
      <c r="D2081">
        <v>0.73206700000000002</v>
      </c>
      <c r="E2081">
        <v>0.64344100000000004</v>
      </c>
    </row>
    <row r="2082" spans="1:5" x14ac:dyDescent="0.2">
      <c r="A2082">
        <v>20.81</v>
      </c>
      <c r="B2082">
        <v>0.182144</v>
      </c>
      <c r="C2082">
        <v>-0.13331200000000001</v>
      </c>
      <c r="D2082">
        <v>0.73221800000000004</v>
      </c>
      <c r="E2082">
        <v>0.64257900000000001</v>
      </c>
    </row>
    <row r="2083" spans="1:5" x14ac:dyDescent="0.2">
      <c r="A2083">
        <v>20.82</v>
      </c>
      <c r="B2083">
        <v>0.18465400000000001</v>
      </c>
      <c r="C2083">
        <v>-0.133074</v>
      </c>
      <c r="D2083">
        <v>0.73228300000000002</v>
      </c>
      <c r="E2083">
        <v>0.64183800000000002</v>
      </c>
    </row>
    <row r="2084" spans="1:5" x14ac:dyDescent="0.2">
      <c r="A2084">
        <v>20.83</v>
      </c>
      <c r="B2084">
        <v>0.18684700000000001</v>
      </c>
      <c r="C2084">
        <v>-0.133077</v>
      </c>
      <c r="D2084">
        <v>0.73226400000000003</v>
      </c>
      <c r="E2084">
        <v>0.64122400000000002</v>
      </c>
    </row>
    <row r="2085" spans="1:5" x14ac:dyDescent="0.2">
      <c r="A2085">
        <v>20.84</v>
      </c>
      <c r="B2085">
        <v>0.18868199999999999</v>
      </c>
      <c r="C2085">
        <v>-0.1333</v>
      </c>
      <c r="D2085">
        <v>0.73217600000000005</v>
      </c>
      <c r="E2085">
        <v>0.640741</v>
      </c>
    </row>
    <row r="2086" spans="1:5" x14ac:dyDescent="0.2">
      <c r="A2086">
        <v>20.85</v>
      </c>
      <c r="B2086">
        <v>0.190134</v>
      </c>
      <c r="C2086">
        <v>-0.13372500000000001</v>
      </c>
      <c r="D2086">
        <v>0.73202800000000001</v>
      </c>
      <c r="E2086">
        <v>0.64039199999999996</v>
      </c>
    </row>
    <row r="2087" spans="1:5" x14ac:dyDescent="0.2">
      <c r="A2087">
        <v>20.86</v>
      </c>
      <c r="B2087">
        <v>0.191187</v>
      </c>
      <c r="C2087">
        <v>-0.134327</v>
      </c>
      <c r="D2087">
        <v>0.73182800000000003</v>
      </c>
      <c r="E2087">
        <v>0.640181</v>
      </c>
    </row>
    <row r="2088" spans="1:5" x14ac:dyDescent="0.2">
      <c r="A2088">
        <v>20.87</v>
      </c>
      <c r="B2088">
        <v>0.191825</v>
      </c>
      <c r="C2088">
        <v>-0.13508600000000001</v>
      </c>
      <c r="D2088">
        <v>0.73158199999999995</v>
      </c>
      <c r="E2088">
        <v>0.64011099999999999</v>
      </c>
    </row>
    <row r="2089" spans="1:5" x14ac:dyDescent="0.2">
      <c r="A2089">
        <v>20.88</v>
      </c>
      <c r="B2089">
        <v>0.19203899999999999</v>
      </c>
      <c r="C2089">
        <v>-0.13598499999999999</v>
      </c>
      <c r="D2089">
        <v>0.73129699999999997</v>
      </c>
      <c r="E2089">
        <v>0.64018299999999995</v>
      </c>
    </row>
    <row r="2090" spans="1:5" x14ac:dyDescent="0.2">
      <c r="A2090">
        <v>20.89</v>
      </c>
      <c r="B2090">
        <v>0.191833</v>
      </c>
      <c r="C2090">
        <v>-0.13700300000000001</v>
      </c>
      <c r="D2090">
        <v>0.73098099999999999</v>
      </c>
      <c r="E2090">
        <v>0.64038799999999996</v>
      </c>
    </row>
    <row r="2091" spans="1:5" x14ac:dyDescent="0.2">
      <c r="A2091">
        <v>20.9</v>
      </c>
      <c r="B2091">
        <v>0.19124099999999999</v>
      </c>
      <c r="C2091">
        <v>-0.13811100000000001</v>
      </c>
      <c r="D2091">
        <v>0.73063999999999996</v>
      </c>
      <c r="E2091">
        <v>0.64071599999999995</v>
      </c>
    </row>
    <row r="2092" spans="1:5" x14ac:dyDescent="0.2">
      <c r="A2092">
        <v>20.91</v>
      </c>
      <c r="B2092">
        <v>0.19031000000000001</v>
      </c>
      <c r="C2092">
        <v>-0.139289</v>
      </c>
      <c r="D2092">
        <v>0.73027500000000001</v>
      </c>
      <c r="E2092">
        <v>0.641154</v>
      </c>
    </row>
    <row r="2093" spans="1:5" x14ac:dyDescent="0.2">
      <c r="A2093">
        <v>20.92</v>
      </c>
      <c r="B2093">
        <v>0.18910099999999999</v>
      </c>
      <c r="C2093">
        <v>-0.14052600000000001</v>
      </c>
      <c r="D2093">
        <v>0.72988900000000001</v>
      </c>
      <c r="E2093">
        <v>0.64168199999999997</v>
      </c>
    </row>
    <row r="2094" spans="1:5" x14ac:dyDescent="0.2">
      <c r="A2094">
        <v>20.93</v>
      </c>
      <c r="B2094">
        <v>0.18768099999999999</v>
      </c>
      <c r="C2094">
        <v>-0.14182400000000001</v>
      </c>
      <c r="D2094">
        <v>0.72947700000000004</v>
      </c>
      <c r="E2094">
        <v>0.64228099999999999</v>
      </c>
    </row>
    <row r="2095" spans="1:5" x14ac:dyDescent="0.2">
      <c r="A2095">
        <v>20.94</v>
      </c>
      <c r="B2095">
        <v>0.18610599999999999</v>
      </c>
      <c r="C2095">
        <v>-0.14318900000000001</v>
      </c>
      <c r="D2095">
        <v>0.72903499999999999</v>
      </c>
      <c r="E2095">
        <v>0.64293800000000001</v>
      </c>
    </row>
    <row r="2096" spans="1:5" x14ac:dyDescent="0.2">
      <c r="A2096">
        <v>20.95</v>
      </c>
      <c r="B2096">
        <v>0.184424</v>
      </c>
      <c r="C2096">
        <v>-0.14462</v>
      </c>
      <c r="D2096">
        <v>0.72856299999999996</v>
      </c>
      <c r="E2096">
        <v>0.64363700000000001</v>
      </c>
    </row>
    <row r="2097" spans="1:5" x14ac:dyDescent="0.2">
      <c r="A2097">
        <v>20.96</v>
      </c>
      <c r="B2097">
        <v>0.182667</v>
      </c>
      <c r="C2097">
        <v>-0.146093</v>
      </c>
      <c r="D2097">
        <v>0.72806000000000004</v>
      </c>
      <c r="E2097">
        <v>0.644374</v>
      </c>
    </row>
    <row r="2098" spans="1:5" x14ac:dyDescent="0.2">
      <c r="A2098">
        <v>20.97</v>
      </c>
      <c r="B2098">
        <v>0.18085899999999999</v>
      </c>
      <c r="C2098">
        <v>-0.14757300000000001</v>
      </c>
      <c r="D2098">
        <v>0.72754099999999999</v>
      </c>
      <c r="E2098">
        <v>0.64513299999999996</v>
      </c>
    </row>
    <row r="2099" spans="1:5" x14ac:dyDescent="0.2">
      <c r="A2099">
        <v>20.98</v>
      </c>
      <c r="B2099">
        <v>0.17901600000000001</v>
      </c>
      <c r="C2099">
        <v>-0.149035</v>
      </c>
      <c r="D2099">
        <v>0.72701700000000002</v>
      </c>
      <c r="E2099">
        <v>0.64590099999999995</v>
      </c>
    </row>
    <row r="2100" spans="1:5" x14ac:dyDescent="0.2">
      <c r="A2100">
        <v>20.99</v>
      </c>
      <c r="B2100">
        <v>0.17715700000000001</v>
      </c>
      <c r="C2100">
        <v>-0.15046000000000001</v>
      </c>
      <c r="D2100">
        <v>0.72649300000000006</v>
      </c>
      <c r="E2100">
        <v>0.64667300000000005</v>
      </c>
    </row>
    <row r="2101" spans="1:5" x14ac:dyDescent="0.2">
      <c r="A2101">
        <v>21</v>
      </c>
      <c r="B2101">
        <v>0.17529800000000001</v>
      </c>
      <c r="C2101">
        <v>-0.15184</v>
      </c>
      <c r="D2101">
        <v>0.72596400000000005</v>
      </c>
      <c r="E2101">
        <v>0.64744999999999997</v>
      </c>
    </row>
    <row r="2102" spans="1:5" x14ac:dyDescent="0.2">
      <c r="A2102">
        <v>21.01</v>
      </c>
      <c r="B2102">
        <v>0.17344599999999999</v>
      </c>
      <c r="C2102">
        <v>-0.15315899999999999</v>
      </c>
      <c r="D2102">
        <v>0.72543100000000005</v>
      </c>
      <c r="E2102">
        <v>0.64823500000000001</v>
      </c>
    </row>
    <row r="2103" spans="1:5" x14ac:dyDescent="0.2">
      <c r="A2103">
        <v>21.02</v>
      </c>
      <c r="B2103">
        <v>0.17160600000000001</v>
      </c>
      <c r="C2103">
        <v>-0.15438199999999999</v>
      </c>
      <c r="D2103">
        <v>0.72490200000000005</v>
      </c>
      <c r="E2103">
        <v>0.64902599999999999</v>
      </c>
    </row>
    <row r="2104" spans="1:5" x14ac:dyDescent="0.2">
      <c r="A2104">
        <v>21.03</v>
      </c>
      <c r="B2104">
        <v>0.16978099999999999</v>
      </c>
      <c r="C2104">
        <v>-0.155468</v>
      </c>
      <c r="D2104">
        <v>0.72439299999999995</v>
      </c>
      <c r="E2104">
        <v>0.64981500000000003</v>
      </c>
    </row>
    <row r="2105" spans="1:5" x14ac:dyDescent="0.2">
      <c r="A2105">
        <v>21.04</v>
      </c>
      <c r="B2105">
        <v>0.16798399999999999</v>
      </c>
      <c r="C2105">
        <v>-0.15639700000000001</v>
      </c>
      <c r="D2105">
        <v>0.72390200000000005</v>
      </c>
      <c r="E2105">
        <v>0.65060600000000002</v>
      </c>
    </row>
    <row r="2106" spans="1:5" x14ac:dyDescent="0.2">
      <c r="A2106">
        <v>21.05</v>
      </c>
      <c r="B2106">
        <v>0.16623199999999999</v>
      </c>
      <c r="C2106">
        <v>-0.15717600000000001</v>
      </c>
      <c r="D2106">
        <v>0.723414</v>
      </c>
      <c r="E2106">
        <v>0.65141000000000004</v>
      </c>
    </row>
    <row r="2107" spans="1:5" x14ac:dyDescent="0.2">
      <c r="A2107">
        <v>21.06</v>
      </c>
      <c r="B2107">
        <v>0.16453699999999999</v>
      </c>
      <c r="C2107">
        <v>-0.15778900000000001</v>
      </c>
      <c r="D2107">
        <v>0.72292800000000002</v>
      </c>
      <c r="E2107">
        <v>0.65223100000000001</v>
      </c>
    </row>
    <row r="2108" spans="1:5" x14ac:dyDescent="0.2">
      <c r="A2108">
        <v>21.07</v>
      </c>
      <c r="B2108">
        <v>0.16291700000000001</v>
      </c>
      <c r="C2108">
        <v>-0.15821399999999999</v>
      </c>
      <c r="D2108">
        <v>0.72245499999999996</v>
      </c>
      <c r="E2108">
        <v>0.65305800000000003</v>
      </c>
    </row>
    <row r="2109" spans="1:5" x14ac:dyDescent="0.2">
      <c r="A2109">
        <v>21.08</v>
      </c>
      <c r="B2109">
        <v>0.16140499999999999</v>
      </c>
      <c r="C2109">
        <v>-0.15845600000000001</v>
      </c>
      <c r="D2109">
        <v>0.72199500000000005</v>
      </c>
      <c r="E2109">
        <v>0.65388299999999999</v>
      </c>
    </row>
    <row r="2110" spans="1:5" x14ac:dyDescent="0.2">
      <c r="A2110">
        <v>21.09</v>
      </c>
      <c r="B2110">
        <v>0.16003500000000001</v>
      </c>
      <c r="C2110">
        <v>-0.158556</v>
      </c>
      <c r="D2110">
        <v>0.72152799999999995</v>
      </c>
      <c r="E2110">
        <v>0.65471100000000004</v>
      </c>
    </row>
    <row r="2111" spans="1:5" x14ac:dyDescent="0.2">
      <c r="A2111">
        <v>21.1</v>
      </c>
      <c r="B2111">
        <v>0.15884599999999999</v>
      </c>
      <c r="C2111">
        <v>-0.15857199999999999</v>
      </c>
      <c r="D2111">
        <v>0.72103499999999998</v>
      </c>
      <c r="E2111">
        <v>0.65553899999999998</v>
      </c>
    </row>
    <row r="2112" spans="1:5" x14ac:dyDescent="0.2">
      <c r="A2112">
        <v>21.11</v>
      </c>
      <c r="B2112">
        <v>0.157859</v>
      </c>
      <c r="C2112">
        <v>-0.15854599999999999</v>
      </c>
      <c r="D2112">
        <v>0.72051200000000004</v>
      </c>
      <c r="E2112">
        <v>0.65635900000000003</v>
      </c>
    </row>
    <row r="2113" spans="1:5" x14ac:dyDescent="0.2">
      <c r="A2113">
        <v>21.12</v>
      </c>
      <c r="B2113">
        <v>0.15710299999999999</v>
      </c>
      <c r="C2113">
        <v>-0.15851499999999999</v>
      </c>
      <c r="D2113">
        <v>0.71997500000000003</v>
      </c>
      <c r="E2113">
        <v>0.65713600000000005</v>
      </c>
    </row>
    <row r="2114" spans="1:5" x14ac:dyDescent="0.2">
      <c r="A2114">
        <v>21.13</v>
      </c>
      <c r="B2114">
        <v>0.15657399999999999</v>
      </c>
      <c r="C2114">
        <v>-0.15850700000000001</v>
      </c>
      <c r="D2114">
        <v>0.71945499999999996</v>
      </c>
      <c r="E2114">
        <v>0.657833</v>
      </c>
    </row>
    <row r="2115" spans="1:5" x14ac:dyDescent="0.2">
      <c r="A2115">
        <v>21.14</v>
      </c>
      <c r="B2115">
        <v>0.15625500000000001</v>
      </c>
      <c r="C2115">
        <v>-0.158549</v>
      </c>
      <c r="D2115">
        <v>0.718974</v>
      </c>
      <c r="E2115">
        <v>0.65842400000000001</v>
      </c>
    </row>
    <row r="2116" spans="1:5" x14ac:dyDescent="0.2">
      <c r="A2116">
        <v>21.15</v>
      </c>
      <c r="B2116">
        <v>0.15612899999999999</v>
      </c>
      <c r="C2116">
        <v>-0.158668</v>
      </c>
      <c r="D2116">
        <v>0.71855599999999997</v>
      </c>
      <c r="E2116">
        <v>0.65888199999999997</v>
      </c>
    </row>
    <row r="2117" spans="1:5" x14ac:dyDescent="0.2">
      <c r="A2117">
        <v>21.16</v>
      </c>
      <c r="B2117">
        <v>0.15621499999999999</v>
      </c>
      <c r="C2117">
        <v>-0.158882</v>
      </c>
      <c r="D2117">
        <v>0.71821800000000002</v>
      </c>
      <c r="E2117">
        <v>0.65917899999999996</v>
      </c>
    </row>
    <row r="2118" spans="1:5" x14ac:dyDescent="0.2">
      <c r="A2118">
        <v>21.17</v>
      </c>
      <c r="B2118">
        <v>0.15653900000000001</v>
      </c>
      <c r="C2118">
        <v>-0.15920300000000001</v>
      </c>
      <c r="D2118">
        <v>0.717974</v>
      </c>
      <c r="E2118">
        <v>0.65929000000000004</v>
      </c>
    </row>
    <row r="2119" spans="1:5" x14ac:dyDescent="0.2">
      <c r="A2119">
        <v>21.18</v>
      </c>
      <c r="B2119">
        <v>0.15714</v>
      </c>
      <c r="C2119">
        <v>-0.15964200000000001</v>
      </c>
      <c r="D2119">
        <v>0.71781799999999996</v>
      </c>
      <c r="E2119">
        <v>0.65920999999999996</v>
      </c>
    </row>
    <row r="2120" spans="1:5" x14ac:dyDescent="0.2">
      <c r="A2120">
        <v>21.19</v>
      </c>
      <c r="B2120">
        <v>0.15804199999999999</v>
      </c>
      <c r="C2120">
        <v>-0.160192</v>
      </c>
      <c r="D2120">
        <v>0.71773200000000004</v>
      </c>
      <c r="E2120">
        <v>0.65895499999999996</v>
      </c>
    </row>
    <row r="2121" spans="1:5" x14ac:dyDescent="0.2">
      <c r="A2121">
        <v>21.2</v>
      </c>
      <c r="B2121">
        <v>0.15925600000000001</v>
      </c>
      <c r="C2121">
        <v>-0.160826</v>
      </c>
      <c r="D2121">
        <v>0.71768299999999996</v>
      </c>
      <c r="E2121">
        <v>0.65856199999999998</v>
      </c>
    </row>
    <row r="2122" spans="1:5" x14ac:dyDescent="0.2">
      <c r="A2122">
        <v>21.21</v>
      </c>
      <c r="B2122">
        <v>0.16075999999999999</v>
      </c>
      <c r="C2122">
        <v>-0.16150900000000001</v>
      </c>
      <c r="D2122">
        <v>0.71763500000000002</v>
      </c>
      <c r="E2122">
        <v>0.65808199999999994</v>
      </c>
    </row>
    <row r="2123" spans="1:5" x14ac:dyDescent="0.2">
      <c r="A2123">
        <v>21.22</v>
      </c>
      <c r="B2123">
        <v>0.16247</v>
      </c>
      <c r="C2123">
        <v>-0.162216</v>
      </c>
      <c r="D2123">
        <v>0.71757199999999999</v>
      </c>
      <c r="E2123">
        <v>0.65755600000000003</v>
      </c>
    </row>
    <row r="2124" spans="1:5" x14ac:dyDescent="0.2">
      <c r="A2124">
        <v>21.23</v>
      </c>
      <c r="B2124">
        <v>0.16428300000000001</v>
      </c>
      <c r="C2124">
        <v>-0.16292300000000001</v>
      </c>
      <c r="D2124">
        <v>0.71751100000000001</v>
      </c>
      <c r="E2124">
        <v>0.65699700000000005</v>
      </c>
    </row>
    <row r="2125" spans="1:5" x14ac:dyDescent="0.2">
      <c r="A2125">
        <v>21.24</v>
      </c>
      <c r="B2125">
        <v>0.16613800000000001</v>
      </c>
      <c r="C2125">
        <v>-0.16362499999999999</v>
      </c>
      <c r="D2125">
        <v>0.71745899999999996</v>
      </c>
      <c r="E2125">
        <v>0.656412</v>
      </c>
    </row>
    <row r="2126" spans="1:5" x14ac:dyDescent="0.2">
      <c r="A2126">
        <v>21.25</v>
      </c>
      <c r="B2126">
        <v>0.16800499999999999</v>
      </c>
      <c r="C2126">
        <v>-0.16431699999999999</v>
      </c>
      <c r="D2126">
        <v>0.71741100000000002</v>
      </c>
      <c r="E2126">
        <v>0.65581699999999998</v>
      </c>
    </row>
    <row r="2127" spans="1:5" x14ac:dyDescent="0.2">
      <c r="A2127">
        <v>21.26</v>
      </c>
      <c r="B2127">
        <v>0.16984399999999999</v>
      </c>
      <c r="C2127">
        <v>-0.164936</v>
      </c>
      <c r="D2127">
        <v>0.71737200000000001</v>
      </c>
      <c r="E2127">
        <v>0.65522999999999998</v>
      </c>
    </row>
    <row r="2128" spans="1:5" x14ac:dyDescent="0.2">
      <c r="A2128">
        <v>21.27</v>
      </c>
      <c r="B2128">
        <v>0.17159199999999999</v>
      </c>
      <c r="C2128">
        <v>-0.16541700000000001</v>
      </c>
      <c r="D2128">
        <v>0.71734399999999998</v>
      </c>
      <c r="E2128">
        <v>0.65468300000000001</v>
      </c>
    </row>
    <row r="2129" spans="1:5" x14ac:dyDescent="0.2">
      <c r="A2129">
        <v>21.28</v>
      </c>
      <c r="B2129">
        <v>0.17319899999999999</v>
      </c>
      <c r="C2129">
        <v>-0.16572300000000001</v>
      </c>
      <c r="D2129">
        <v>0.71732300000000004</v>
      </c>
      <c r="E2129">
        <v>0.65420599999999995</v>
      </c>
    </row>
    <row r="2130" spans="1:5" x14ac:dyDescent="0.2">
      <c r="A2130">
        <v>21.29</v>
      </c>
      <c r="B2130">
        <v>0.174682</v>
      </c>
      <c r="C2130">
        <v>-0.16585</v>
      </c>
      <c r="D2130">
        <v>0.71730400000000005</v>
      </c>
      <c r="E2130">
        <v>0.65380000000000005</v>
      </c>
    </row>
    <row r="2131" spans="1:5" x14ac:dyDescent="0.2">
      <c r="A2131">
        <v>21.3</v>
      </c>
      <c r="B2131">
        <v>0.176122</v>
      </c>
      <c r="C2131">
        <v>-0.16581099999999999</v>
      </c>
      <c r="D2131">
        <v>0.71727399999999997</v>
      </c>
      <c r="E2131">
        <v>0.65345699999999995</v>
      </c>
    </row>
    <row r="2132" spans="1:5" x14ac:dyDescent="0.2">
      <c r="A2132">
        <v>21.31</v>
      </c>
      <c r="B2132">
        <v>0.177566</v>
      </c>
      <c r="C2132">
        <v>-0.16561799999999999</v>
      </c>
      <c r="D2132">
        <v>0.71721000000000001</v>
      </c>
      <c r="E2132">
        <v>0.65318600000000004</v>
      </c>
    </row>
    <row r="2133" spans="1:5" x14ac:dyDescent="0.2">
      <c r="A2133">
        <v>21.32</v>
      </c>
      <c r="B2133">
        <v>0.17901800000000001</v>
      </c>
      <c r="C2133">
        <v>-0.165301</v>
      </c>
      <c r="D2133">
        <v>0.71709299999999998</v>
      </c>
      <c r="E2133">
        <v>0.65299700000000005</v>
      </c>
    </row>
    <row r="2134" spans="1:5" x14ac:dyDescent="0.2">
      <c r="A2134">
        <v>21.33</v>
      </c>
      <c r="B2134">
        <v>0.180475</v>
      </c>
      <c r="C2134">
        <v>-0.16491800000000001</v>
      </c>
      <c r="D2134">
        <v>0.71691000000000005</v>
      </c>
      <c r="E2134">
        <v>0.652895</v>
      </c>
    </row>
    <row r="2135" spans="1:5" x14ac:dyDescent="0.2">
      <c r="A2135">
        <v>21.34</v>
      </c>
      <c r="B2135">
        <v>0.181921</v>
      </c>
      <c r="C2135">
        <v>-0.164524</v>
      </c>
      <c r="D2135">
        <v>0.71665900000000005</v>
      </c>
      <c r="E2135">
        <v>0.652868</v>
      </c>
    </row>
    <row r="2136" spans="1:5" x14ac:dyDescent="0.2">
      <c r="A2136">
        <v>21.35</v>
      </c>
      <c r="B2136">
        <v>0.18332699999999999</v>
      </c>
      <c r="C2136">
        <v>-0.164164</v>
      </c>
      <c r="D2136">
        <v>0.716368</v>
      </c>
      <c r="E2136">
        <v>0.65288400000000002</v>
      </c>
    </row>
    <row r="2137" spans="1:5" x14ac:dyDescent="0.2">
      <c r="A2137">
        <v>21.36</v>
      </c>
      <c r="B2137">
        <v>0.18466399999999999</v>
      </c>
      <c r="C2137">
        <v>-0.16384199999999999</v>
      </c>
      <c r="D2137">
        <v>0.71608799999999995</v>
      </c>
      <c r="E2137">
        <v>0.65289600000000003</v>
      </c>
    </row>
    <row r="2138" spans="1:5" x14ac:dyDescent="0.2">
      <c r="A2138">
        <v>21.37</v>
      </c>
      <c r="B2138">
        <v>0.185893</v>
      </c>
      <c r="C2138">
        <v>-0.16350600000000001</v>
      </c>
      <c r="D2138">
        <v>0.71584999999999999</v>
      </c>
      <c r="E2138">
        <v>0.65289200000000003</v>
      </c>
    </row>
    <row r="2139" spans="1:5" x14ac:dyDescent="0.2">
      <c r="A2139">
        <v>21.38</v>
      </c>
      <c r="B2139">
        <v>0.186943</v>
      </c>
      <c r="C2139">
        <v>-0.16307199999999999</v>
      </c>
      <c r="D2139">
        <v>0.71568100000000001</v>
      </c>
      <c r="E2139">
        <v>0.652887</v>
      </c>
    </row>
    <row r="2140" spans="1:5" x14ac:dyDescent="0.2">
      <c r="A2140">
        <v>21.39</v>
      </c>
      <c r="B2140">
        <v>0.18771399999999999</v>
      </c>
      <c r="C2140">
        <v>-0.16244800000000001</v>
      </c>
      <c r="D2140">
        <v>0.71560199999999996</v>
      </c>
      <c r="E2140">
        <v>0.65290700000000002</v>
      </c>
    </row>
    <row r="2141" spans="1:5" x14ac:dyDescent="0.2">
      <c r="A2141">
        <v>21.4</v>
      </c>
      <c r="B2141">
        <v>0.188162</v>
      </c>
      <c r="C2141">
        <v>-0.16160099999999999</v>
      </c>
      <c r="D2141">
        <v>0.71563299999999996</v>
      </c>
      <c r="E2141">
        <v>0.65295499999999995</v>
      </c>
    </row>
    <row r="2142" spans="1:5" x14ac:dyDescent="0.2">
      <c r="A2142">
        <v>21.41</v>
      </c>
      <c r="B2142">
        <v>0.18827099999999999</v>
      </c>
      <c r="C2142">
        <v>-0.16055900000000001</v>
      </c>
      <c r="D2142">
        <v>0.715781</v>
      </c>
      <c r="E2142">
        <v>0.65301799999999999</v>
      </c>
    </row>
    <row r="2143" spans="1:5" x14ac:dyDescent="0.2">
      <c r="A2143">
        <v>21.42</v>
      </c>
      <c r="B2143">
        <v>0.18809899999999999</v>
      </c>
      <c r="C2143">
        <v>-0.15937999999999999</v>
      </c>
      <c r="D2143">
        <v>0.71602699999999997</v>
      </c>
      <c r="E2143">
        <v>0.65308600000000006</v>
      </c>
    </row>
    <row r="2144" spans="1:5" x14ac:dyDescent="0.2">
      <c r="A2144">
        <v>21.43</v>
      </c>
      <c r="B2144">
        <v>0.18773999999999999</v>
      </c>
      <c r="C2144">
        <v>-0.158136</v>
      </c>
      <c r="D2144">
        <v>0.71632700000000005</v>
      </c>
      <c r="E2144">
        <v>0.65316300000000005</v>
      </c>
    </row>
    <row r="2145" spans="1:5" x14ac:dyDescent="0.2">
      <c r="A2145">
        <v>21.44</v>
      </c>
      <c r="B2145">
        <v>0.18728600000000001</v>
      </c>
      <c r="C2145">
        <v>-0.15690799999999999</v>
      </c>
      <c r="D2145">
        <v>0.71663600000000005</v>
      </c>
      <c r="E2145">
        <v>0.65325100000000003</v>
      </c>
    </row>
    <row r="2146" spans="1:5" x14ac:dyDescent="0.2">
      <c r="A2146">
        <v>21.45</v>
      </c>
      <c r="B2146">
        <v>0.18715200000000001</v>
      </c>
      <c r="C2146">
        <v>-0.15589500000000001</v>
      </c>
      <c r="D2146">
        <v>0.71686899999999998</v>
      </c>
      <c r="E2146">
        <v>0.65327599999999997</v>
      </c>
    </row>
    <row r="2147" spans="1:5" x14ac:dyDescent="0.2">
      <c r="A2147">
        <v>21.46</v>
      </c>
      <c r="B2147">
        <v>0.187309</v>
      </c>
      <c r="C2147">
        <v>-0.15507099999999999</v>
      </c>
      <c r="D2147">
        <v>0.71703700000000004</v>
      </c>
      <c r="E2147">
        <v>0.65324300000000002</v>
      </c>
    </row>
    <row r="2148" spans="1:5" x14ac:dyDescent="0.2">
      <c r="A2148">
        <v>21.47</v>
      </c>
      <c r="B2148">
        <v>0.187721</v>
      </c>
      <c r="C2148">
        <v>-0.154416</v>
      </c>
      <c r="D2148">
        <v>0.71715200000000001</v>
      </c>
      <c r="E2148">
        <v>0.65315299999999998</v>
      </c>
    </row>
    <row r="2149" spans="1:5" x14ac:dyDescent="0.2">
      <c r="A2149">
        <v>21.48</v>
      </c>
      <c r="B2149">
        <v>0.188357</v>
      </c>
      <c r="C2149">
        <v>-0.15390699999999999</v>
      </c>
      <c r="D2149">
        <v>0.717225</v>
      </c>
      <c r="E2149">
        <v>0.65300999999999998</v>
      </c>
    </row>
    <row r="2150" spans="1:5" x14ac:dyDescent="0.2">
      <c r="A2150">
        <v>21.49</v>
      </c>
      <c r="B2150">
        <v>0.18918099999999999</v>
      </c>
      <c r="C2150">
        <v>-0.15352099999999999</v>
      </c>
      <c r="D2150">
        <v>0.71726400000000001</v>
      </c>
      <c r="E2150">
        <v>0.65281999999999996</v>
      </c>
    </row>
    <row r="2151" spans="1:5" x14ac:dyDescent="0.2">
      <c r="A2151">
        <v>21.5</v>
      </c>
      <c r="B2151">
        <v>0.19007099999999999</v>
      </c>
      <c r="C2151">
        <v>-0.153198</v>
      </c>
      <c r="D2151">
        <v>0.71729900000000002</v>
      </c>
      <c r="E2151">
        <v>0.65259999999999996</v>
      </c>
    </row>
    <row r="2152" spans="1:5" x14ac:dyDescent="0.2">
      <c r="A2152">
        <v>21.51</v>
      </c>
      <c r="B2152">
        <v>0.19093599999999999</v>
      </c>
      <c r="C2152">
        <v>-0.15290500000000001</v>
      </c>
      <c r="D2152">
        <v>0.71734200000000004</v>
      </c>
      <c r="E2152">
        <v>0.65236799999999995</v>
      </c>
    </row>
    <row r="2153" spans="1:5" x14ac:dyDescent="0.2">
      <c r="A2153">
        <v>21.52</v>
      </c>
      <c r="B2153">
        <v>0.191714</v>
      </c>
      <c r="C2153">
        <v>-0.15260399999999999</v>
      </c>
      <c r="D2153">
        <v>0.71740599999999999</v>
      </c>
      <c r="E2153">
        <v>0.65214000000000005</v>
      </c>
    </row>
    <row r="2154" spans="1:5" x14ac:dyDescent="0.2">
      <c r="A2154">
        <v>21.53</v>
      </c>
      <c r="B2154">
        <v>0.19236900000000001</v>
      </c>
      <c r="C2154">
        <v>-0.152258</v>
      </c>
      <c r="D2154">
        <v>0.71750199999999997</v>
      </c>
      <c r="E2154">
        <v>0.651922</v>
      </c>
    </row>
    <row r="2155" spans="1:5" x14ac:dyDescent="0.2">
      <c r="A2155">
        <v>21.54</v>
      </c>
      <c r="B2155">
        <v>0.19290099999999999</v>
      </c>
      <c r="C2155">
        <v>-0.151869</v>
      </c>
      <c r="D2155">
        <v>0.71763299999999997</v>
      </c>
      <c r="E2155">
        <v>0.65171199999999996</v>
      </c>
    </row>
    <row r="2156" spans="1:5" x14ac:dyDescent="0.2">
      <c r="A2156">
        <v>21.55</v>
      </c>
      <c r="B2156">
        <v>0.19334899999999999</v>
      </c>
      <c r="C2156">
        <v>-0.15146699999999999</v>
      </c>
      <c r="D2156">
        <v>0.71777199999999997</v>
      </c>
      <c r="E2156">
        <v>0.65151899999999996</v>
      </c>
    </row>
    <row r="2157" spans="1:5" x14ac:dyDescent="0.2">
      <c r="A2157">
        <v>21.56</v>
      </c>
      <c r="B2157">
        <v>0.19378200000000001</v>
      </c>
      <c r="C2157">
        <v>-0.151083</v>
      </c>
      <c r="D2157">
        <v>0.717893</v>
      </c>
      <c r="E2157">
        <v>0.65134599999999998</v>
      </c>
    </row>
    <row r="2158" spans="1:5" x14ac:dyDescent="0.2">
      <c r="A2158">
        <v>21.57</v>
      </c>
      <c r="B2158">
        <v>0.19427</v>
      </c>
      <c r="C2158">
        <v>-0.15074699999999999</v>
      </c>
      <c r="D2158">
        <v>0.71798899999999999</v>
      </c>
      <c r="E2158">
        <v>0.651173</v>
      </c>
    </row>
    <row r="2159" spans="1:5" x14ac:dyDescent="0.2">
      <c r="A2159">
        <v>21.58</v>
      </c>
      <c r="B2159">
        <v>0.19486000000000001</v>
      </c>
      <c r="C2159">
        <v>-0.15049399999999999</v>
      </c>
      <c r="D2159">
        <v>0.71805099999999999</v>
      </c>
      <c r="E2159">
        <v>0.65098699999999998</v>
      </c>
    </row>
    <row r="2160" spans="1:5" x14ac:dyDescent="0.2">
      <c r="A2160">
        <v>21.59</v>
      </c>
      <c r="B2160">
        <v>0.19556299999999999</v>
      </c>
      <c r="C2160">
        <v>-0.15034700000000001</v>
      </c>
      <c r="D2160">
        <v>0.71808799999999995</v>
      </c>
      <c r="E2160">
        <v>0.65076900000000004</v>
      </c>
    </row>
    <row r="2161" spans="1:5" x14ac:dyDescent="0.2">
      <c r="A2161">
        <v>21.6</v>
      </c>
      <c r="B2161">
        <v>0.196356</v>
      </c>
      <c r="C2161">
        <v>-0.15031800000000001</v>
      </c>
      <c r="D2161">
        <v>0.71811800000000003</v>
      </c>
      <c r="E2161">
        <v>0.65050399999999997</v>
      </c>
    </row>
    <row r="2162" spans="1:5" x14ac:dyDescent="0.2">
      <c r="A2162">
        <v>21.61</v>
      </c>
      <c r="B2162">
        <v>0.197215</v>
      </c>
      <c r="C2162">
        <v>-0.15040200000000001</v>
      </c>
      <c r="D2162">
        <v>0.71815700000000005</v>
      </c>
      <c r="E2162">
        <v>0.65018200000000004</v>
      </c>
    </row>
    <row r="2163" spans="1:5" x14ac:dyDescent="0.2">
      <c r="A2163">
        <v>21.62</v>
      </c>
      <c r="B2163">
        <v>0.19811699999999999</v>
      </c>
      <c r="C2163">
        <v>-0.15057400000000001</v>
      </c>
      <c r="D2163">
        <v>0.71820200000000001</v>
      </c>
      <c r="E2163">
        <v>0.64981699999999998</v>
      </c>
    </row>
    <row r="2164" spans="1:5" x14ac:dyDescent="0.2">
      <c r="A2164">
        <v>21.63</v>
      </c>
      <c r="B2164">
        <v>0.19905900000000001</v>
      </c>
      <c r="C2164">
        <v>-0.15079500000000001</v>
      </c>
      <c r="D2164">
        <v>0.71822600000000003</v>
      </c>
      <c r="E2164">
        <v>0.64945200000000003</v>
      </c>
    </row>
    <row r="2165" spans="1:5" x14ac:dyDescent="0.2">
      <c r="A2165">
        <v>21.64</v>
      </c>
      <c r="B2165">
        <v>0.200012</v>
      </c>
      <c r="C2165">
        <v>-0.15101200000000001</v>
      </c>
      <c r="D2165">
        <v>0.71821100000000004</v>
      </c>
      <c r="E2165">
        <v>0.64912499999999995</v>
      </c>
    </row>
    <row r="2166" spans="1:5" x14ac:dyDescent="0.2">
      <c r="A2166">
        <v>21.65</v>
      </c>
      <c r="B2166">
        <v>0.20094600000000001</v>
      </c>
      <c r="C2166">
        <v>-0.15121200000000001</v>
      </c>
      <c r="D2166">
        <v>0.71814699999999998</v>
      </c>
      <c r="E2166">
        <v>0.64886100000000002</v>
      </c>
    </row>
    <row r="2167" spans="1:5" x14ac:dyDescent="0.2">
      <c r="A2167">
        <v>21.66</v>
      </c>
      <c r="B2167">
        <v>0.201844</v>
      </c>
      <c r="C2167">
        <v>-0.15142</v>
      </c>
      <c r="D2167">
        <v>0.71803300000000003</v>
      </c>
      <c r="E2167">
        <v>0.64866000000000001</v>
      </c>
    </row>
    <row r="2168" spans="1:5" x14ac:dyDescent="0.2">
      <c r="A2168">
        <v>21.67</v>
      </c>
      <c r="B2168">
        <v>0.20269699999999999</v>
      </c>
      <c r="C2168">
        <v>-0.151674</v>
      </c>
      <c r="D2168">
        <v>0.71787599999999996</v>
      </c>
      <c r="E2168">
        <v>0.64850799999999997</v>
      </c>
    </row>
    <row r="2169" spans="1:5" x14ac:dyDescent="0.2">
      <c r="A2169">
        <v>21.68</v>
      </c>
      <c r="B2169">
        <v>0.203488</v>
      </c>
      <c r="C2169">
        <v>-0.15199599999999999</v>
      </c>
      <c r="D2169">
        <v>0.71771200000000002</v>
      </c>
      <c r="E2169">
        <v>0.648366</v>
      </c>
    </row>
    <row r="2170" spans="1:5" x14ac:dyDescent="0.2">
      <c r="A2170">
        <v>21.69</v>
      </c>
      <c r="B2170">
        <v>0.204231</v>
      </c>
      <c r="C2170">
        <v>-0.15240600000000001</v>
      </c>
      <c r="D2170">
        <v>0.71757700000000002</v>
      </c>
      <c r="E2170">
        <v>0.64818500000000001</v>
      </c>
    </row>
    <row r="2171" spans="1:5" x14ac:dyDescent="0.2">
      <c r="A2171">
        <v>21.7</v>
      </c>
      <c r="B2171">
        <v>0.20493500000000001</v>
      </c>
      <c r="C2171">
        <v>-0.152895</v>
      </c>
      <c r="D2171">
        <v>0.71749600000000002</v>
      </c>
      <c r="E2171">
        <v>0.64793800000000001</v>
      </c>
    </row>
    <row r="2172" spans="1:5" x14ac:dyDescent="0.2">
      <c r="A2172">
        <v>21.71</v>
      </c>
      <c r="B2172">
        <v>0.20561099999999999</v>
      </c>
      <c r="C2172">
        <v>-0.153449</v>
      </c>
      <c r="D2172">
        <v>0.71746399999999999</v>
      </c>
      <c r="E2172">
        <v>0.64762900000000001</v>
      </c>
    </row>
    <row r="2173" spans="1:5" x14ac:dyDescent="0.2">
      <c r="A2173">
        <v>21.72</v>
      </c>
      <c r="B2173">
        <v>0.20626800000000001</v>
      </c>
      <c r="C2173">
        <v>-0.154029</v>
      </c>
      <c r="D2173">
        <v>0.71747099999999997</v>
      </c>
      <c r="E2173">
        <v>0.64727400000000002</v>
      </c>
    </row>
    <row r="2174" spans="1:5" x14ac:dyDescent="0.2">
      <c r="A2174">
        <v>21.73</v>
      </c>
      <c r="B2174">
        <v>0.20690900000000001</v>
      </c>
      <c r="C2174">
        <v>-0.15460599999999999</v>
      </c>
      <c r="D2174">
        <v>0.71748800000000001</v>
      </c>
      <c r="E2174">
        <v>0.64691299999999996</v>
      </c>
    </row>
    <row r="2175" spans="1:5" x14ac:dyDescent="0.2">
      <c r="A2175">
        <v>21.74</v>
      </c>
      <c r="B2175">
        <v>0.20748800000000001</v>
      </c>
      <c r="C2175">
        <v>-0.15513199999999999</v>
      </c>
      <c r="D2175">
        <v>0.71751299999999996</v>
      </c>
      <c r="E2175">
        <v>0.64657399999999998</v>
      </c>
    </row>
    <row r="2176" spans="1:5" x14ac:dyDescent="0.2">
      <c r="A2176">
        <v>21.75</v>
      </c>
      <c r="B2176">
        <v>0.207955</v>
      </c>
      <c r="C2176">
        <v>-0.15556700000000001</v>
      </c>
      <c r="D2176">
        <v>0.71755800000000003</v>
      </c>
      <c r="E2176">
        <v>0.64627000000000001</v>
      </c>
    </row>
    <row r="2177" spans="1:5" x14ac:dyDescent="0.2">
      <c r="A2177">
        <v>21.76</v>
      </c>
      <c r="B2177">
        <v>0.20827699999999999</v>
      </c>
      <c r="C2177">
        <v>-0.155894</v>
      </c>
      <c r="D2177">
        <v>0.71763600000000005</v>
      </c>
      <c r="E2177">
        <v>0.64600100000000005</v>
      </c>
    </row>
    <row r="2178" spans="1:5" x14ac:dyDescent="0.2">
      <c r="A2178">
        <v>21.77</v>
      </c>
      <c r="B2178">
        <v>0.208454</v>
      </c>
      <c r="C2178">
        <v>-0.15613099999999999</v>
      </c>
      <c r="D2178">
        <v>0.71775299999999997</v>
      </c>
      <c r="E2178">
        <v>0.64575499999999997</v>
      </c>
    </row>
    <row r="2179" spans="1:5" x14ac:dyDescent="0.2">
      <c r="A2179">
        <v>21.78</v>
      </c>
      <c r="B2179">
        <v>0.20852699999999999</v>
      </c>
      <c r="C2179">
        <v>-0.15631400000000001</v>
      </c>
      <c r="D2179">
        <v>0.717916</v>
      </c>
      <c r="E2179">
        <v>0.64550600000000002</v>
      </c>
    </row>
    <row r="2180" spans="1:5" x14ac:dyDescent="0.2">
      <c r="A2180">
        <v>21.79</v>
      </c>
      <c r="B2180">
        <v>0.20855699999999999</v>
      </c>
      <c r="C2180">
        <v>-0.15646399999999999</v>
      </c>
      <c r="D2180">
        <v>0.71812200000000004</v>
      </c>
      <c r="E2180">
        <v>0.645231</v>
      </c>
    </row>
    <row r="2181" spans="1:5" x14ac:dyDescent="0.2">
      <c r="A2181">
        <v>21.8</v>
      </c>
      <c r="B2181">
        <v>0.20861299999999999</v>
      </c>
      <c r="C2181">
        <v>-0.156608</v>
      </c>
      <c r="D2181">
        <v>0.71835499999999997</v>
      </c>
      <c r="E2181">
        <v>0.64491900000000002</v>
      </c>
    </row>
    <row r="2182" spans="1:5" x14ac:dyDescent="0.2">
      <c r="A2182">
        <v>21.81</v>
      </c>
      <c r="B2182">
        <v>0.20870900000000001</v>
      </c>
      <c r="C2182">
        <v>-0.156693</v>
      </c>
      <c r="D2182">
        <v>0.71860800000000002</v>
      </c>
      <c r="E2182">
        <v>0.64458599999999999</v>
      </c>
    </row>
    <row r="2183" spans="1:5" x14ac:dyDescent="0.2">
      <c r="A2183">
        <v>21.82</v>
      </c>
      <c r="B2183">
        <v>0.20882899999999999</v>
      </c>
      <c r="C2183">
        <v>-0.15666099999999999</v>
      </c>
      <c r="D2183">
        <v>0.71888300000000005</v>
      </c>
      <c r="E2183">
        <v>0.64424800000000004</v>
      </c>
    </row>
    <row r="2184" spans="1:5" x14ac:dyDescent="0.2">
      <c r="A2184">
        <v>21.83</v>
      </c>
      <c r="B2184">
        <v>0.20888899999999999</v>
      </c>
      <c r="C2184">
        <v>-0.156447</v>
      </c>
      <c r="D2184">
        <v>0.71919999999999995</v>
      </c>
      <c r="E2184">
        <v>0.64392700000000003</v>
      </c>
    </row>
    <row r="2185" spans="1:5" x14ac:dyDescent="0.2">
      <c r="A2185">
        <v>21.84</v>
      </c>
      <c r="B2185">
        <v>0.20879300000000001</v>
      </c>
      <c r="C2185">
        <v>-0.15601000000000001</v>
      </c>
      <c r="D2185">
        <v>0.71956699999999996</v>
      </c>
      <c r="E2185">
        <v>0.64365300000000003</v>
      </c>
    </row>
    <row r="2186" spans="1:5" x14ac:dyDescent="0.2">
      <c r="A2186">
        <v>21.85</v>
      </c>
      <c r="B2186">
        <v>0.208457</v>
      </c>
      <c r="C2186">
        <v>-0.15534700000000001</v>
      </c>
      <c r="D2186">
        <v>0.71999500000000005</v>
      </c>
      <c r="E2186">
        <v>0.64344400000000002</v>
      </c>
    </row>
    <row r="2187" spans="1:5" x14ac:dyDescent="0.2">
      <c r="A2187">
        <v>21.86</v>
      </c>
      <c r="B2187">
        <v>0.20788599999999999</v>
      </c>
      <c r="C2187">
        <v>-0.154525</v>
      </c>
      <c r="D2187">
        <v>0.72048400000000001</v>
      </c>
      <c r="E2187">
        <v>0.64327999999999996</v>
      </c>
    </row>
    <row r="2188" spans="1:5" x14ac:dyDescent="0.2">
      <c r="A2188">
        <v>21.87</v>
      </c>
      <c r="B2188">
        <v>0.207147</v>
      </c>
      <c r="C2188">
        <v>-0.15362300000000001</v>
      </c>
      <c r="D2188">
        <v>0.72102200000000005</v>
      </c>
      <c r="E2188">
        <v>0.64313100000000001</v>
      </c>
    </row>
    <row r="2189" spans="1:5" x14ac:dyDescent="0.2">
      <c r="A2189">
        <v>21.88</v>
      </c>
      <c r="B2189">
        <v>0.206313</v>
      </c>
      <c r="C2189">
        <v>-0.15268000000000001</v>
      </c>
      <c r="D2189">
        <v>0.72158999999999995</v>
      </c>
      <c r="E2189">
        <v>0.64298699999999998</v>
      </c>
    </row>
    <row r="2190" spans="1:5" x14ac:dyDescent="0.2">
      <c r="A2190">
        <v>21.89</v>
      </c>
      <c r="B2190">
        <v>0.205453</v>
      </c>
      <c r="C2190">
        <v>-0.15172099999999999</v>
      </c>
      <c r="D2190">
        <v>0.72217399999999998</v>
      </c>
      <c r="E2190">
        <v>0.64283299999999999</v>
      </c>
    </row>
    <row r="2191" spans="1:5" x14ac:dyDescent="0.2">
      <c r="A2191">
        <v>21.9</v>
      </c>
      <c r="B2191">
        <v>0.20464099999999999</v>
      </c>
      <c r="C2191">
        <v>-0.15077699999999999</v>
      </c>
      <c r="D2191">
        <v>0.72275999999999996</v>
      </c>
      <c r="E2191">
        <v>0.64265499999999998</v>
      </c>
    </row>
    <row r="2192" spans="1:5" x14ac:dyDescent="0.2">
      <c r="A2192">
        <v>21.91</v>
      </c>
      <c r="B2192">
        <v>0.20395099999999999</v>
      </c>
      <c r="C2192">
        <v>-0.14988599999999999</v>
      </c>
      <c r="D2192">
        <v>0.72332099999999999</v>
      </c>
      <c r="E2192">
        <v>0.64245200000000002</v>
      </c>
    </row>
    <row r="2193" spans="1:5" x14ac:dyDescent="0.2">
      <c r="A2193">
        <v>21.92</v>
      </c>
      <c r="B2193">
        <v>0.203404</v>
      </c>
      <c r="C2193">
        <v>-0.14907200000000001</v>
      </c>
      <c r="D2193">
        <v>0.72385600000000005</v>
      </c>
      <c r="E2193">
        <v>0.64221200000000001</v>
      </c>
    </row>
    <row r="2194" spans="1:5" x14ac:dyDescent="0.2">
      <c r="A2194">
        <v>21.93</v>
      </c>
      <c r="B2194">
        <v>0.20297200000000001</v>
      </c>
      <c r="C2194">
        <v>-0.14832300000000001</v>
      </c>
      <c r="D2194">
        <v>0.72438499999999995</v>
      </c>
      <c r="E2194">
        <v>0.641926</v>
      </c>
    </row>
    <row r="2195" spans="1:5" x14ac:dyDescent="0.2">
      <c r="A2195">
        <v>21.94</v>
      </c>
      <c r="B2195">
        <v>0.20260600000000001</v>
      </c>
      <c r="C2195">
        <v>-0.14761199999999999</v>
      </c>
      <c r="D2195">
        <v>0.72490399999999999</v>
      </c>
      <c r="E2195">
        <v>0.64161999999999997</v>
      </c>
    </row>
    <row r="2196" spans="1:5" x14ac:dyDescent="0.2">
      <c r="A2196">
        <v>21.95</v>
      </c>
      <c r="B2196">
        <v>0.202268</v>
      </c>
      <c r="C2196">
        <v>-0.14692</v>
      </c>
      <c r="D2196">
        <v>0.72540400000000005</v>
      </c>
      <c r="E2196">
        <v>0.64131899999999997</v>
      </c>
    </row>
    <row r="2197" spans="1:5" x14ac:dyDescent="0.2">
      <c r="A2197">
        <v>21.96</v>
      </c>
      <c r="B2197">
        <v>0.20194699999999999</v>
      </c>
      <c r="C2197">
        <v>-0.146236</v>
      </c>
      <c r="D2197">
        <v>0.72587299999999999</v>
      </c>
      <c r="E2197">
        <v>0.641046</v>
      </c>
    </row>
    <row r="2198" spans="1:5" x14ac:dyDescent="0.2">
      <c r="A2198">
        <v>21.97</v>
      </c>
      <c r="B2198">
        <v>0.20166999999999999</v>
      </c>
      <c r="C2198">
        <v>-0.14558199999999999</v>
      </c>
      <c r="D2198">
        <v>0.72630399999999995</v>
      </c>
      <c r="E2198">
        <v>0.64079399999999997</v>
      </c>
    </row>
    <row r="2199" spans="1:5" x14ac:dyDescent="0.2">
      <c r="A2199">
        <v>21.98</v>
      </c>
      <c r="B2199">
        <v>0.20146</v>
      </c>
      <c r="C2199">
        <v>-0.144983</v>
      </c>
      <c r="D2199">
        <v>0.72669300000000003</v>
      </c>
      <c r="E2199">
        <v>0.64055600000000001</v>
      </c>
    </row>
    <row r="2200" spans="1:5" x14ac:dyDescent="0.2">
      <c r="A2200">
        <v>21.99</v>
      </c>
      <c r="B2200">
        <v>0.20131099999999999</v>
      </c>
      <c r="C2200">
        <v>-0.14446000000000001</v>
      </c>
      <c r="D2200">
        <v>0.72703700000000004</v>
      </c>
      <c r="E2200">
        <v>0.64033099999999998</v>
      </c>
    </row>
    <row r="2201" spans="1:5" x14ac:dyDescent="0.2">
      <c r="A2201">
        <v>22</v>
      </c>
      <c r="B2201">
        <v>0.20119799999999999</v>
      </c>
      <c r="C2201">
        <v>-0.14399899999999999</v>
      </c>
      <c r="D2201">
        <v>0.72734399999999999</v>
      </c>
      <c r="E2201">
        <v>0.64012000000000002</v>
      </c>
    </row>
    <row r="2202" spans="1:5" x14ac:dyDescent="0.2">
      <c r="A2202">
        <v>22.01</v>
      </c>
      <c r="B2202">
        <v>0.20107800000000001</v>
      </c>
      <c r="C2202">
        <v>-0.14355399999999999</v>
      </c>
      <c r="D2202">
        <v>0.72764300000000004</v>
      </c>
      <c r="E2202">
        <v>0.63991900000000002</v>
      </c>
    </row>
    <row r="2203" spans="1:5" x14ac:dyDescent="0.2">
      <c r="A2203">
        <v>22.02</v>
      </c>
      <c r="B2203">
        <v>0.20086599999999999</v>
      </c>
      <c r="C2203">
        <v>-0.14299799999999999</v>
      </c>
      <c r="D2203">
        <v>0.72799000000000003</v>
      </c>
      <c r="E2203">
        <v>0.63971500000000003</v>
      </c>
    </row>
    <row r="2204" spans="1:5" x14ac:dyDescent="0.2">
      <c r="A2204">
        <v>22.03</v>
      </c>
      <c r="B2204">
        <v>0.20055600000000001</v>
      </c>
      <c r="C2204">
        <v>-0.14230100000000001</v>
      </c>
      <c r="D2204">
        <v>0.72839799999999999</v>
      </c>
      <c r="E2204">
        <v>0.63950300000000004</v>
      </c>
    </row>
    <row r="2205" spans="1:5" x14ac:dyDescent="0.2">
      <c r="A2205">
        <v>22.04</v>
      </c>
      <c r="B2205">
        <v>0.20027200000000001</v>
      </c>
      <c r="C2205">
        <v>-0.14156299999999999</v>
      </c>
      <c r="D2205">
        <v>0.72880800000000001</v>
      </c>
      <c r="E2205">
        <v>0.63928799999999997</v>
      </c>
    </row>
    <row r="2206" spans="1:5" x14ac:dyDescent="0.2">
      <c r="A2206">
        <v>22.05</v>
      </c>
      <c r="B2206">
        <v>0.20008300000000001</v>
      </c>
      <c r="C2206">
        <v>-0.14086000000000001</v>
      </c>
      <c r="D2206">
        <v>0.729159</v>
      </c>
      <c r="E2206">
        <v>0.63910299999999998</v>
      </c>
    </row>
    <row r="2207" spans="1:5" x14ac:dyDescent="0.2">
      <c r="A2207">
        <v>22.06</v>
      </c>
      <c r="B2207">
        <v>0.19997000000000001</v>
      </c>
      <c r="C2207">
        <v>-0.14019200000000001</v>
      </c>
      <c r="D2207">
        <v>0.72945800000000005</v>
      </c>
      <c r="E2207">
        <v>0.63894399999999996</v>
      </c>
    </row>
    <row r="2208" spans="1:5" x14ac:dyDescent="0.2">
      <c r="A2208">
        <v>22.07</v>
      </c>
      <c r="B2208">
        <v>0.19994600000000001</v>
      </c>
      <c r="C2208">
        <v>-0.13955600000000001</v>
      </c>
      <c r="D2208">
        <v>0.72970100000000004</v>
      </c>
      <c r="E2208">
        <v>0.63881399999999999</v>
      </c>
    </row>
    <row r="2209" spans="1:5" x14ac:dyDescent="0.2">
      <c r="A2209">
        <v>22.08</v>
      </c>
      <c r="B2209">
        <v>0.200046</v>
      </c>
      <c r="C2209">
        <v>-0.13896500000000001</v>
      </c>
      <c r="D2209">
        <v>0.72986600000000001</v>
      </c>
      <c r="E2209">
        <v>0.63872200000000001</v>
      </c>
    </row>
    <row r="2210" spans="1:5" x14ac:dyDescent="0.2">
      <c r="A2210">
        <v>22.09</v>
      </c>
      <c r="B2210">
        <v>0.200181</v>
      </c>
      <c r="C2210">
        <v>-0.13841000000000001</v>
      </c>
      <c r="D2210">
        <v>0.72996099999999997</v>
      </c>
      <c r="E2210">
        <v>0.63869200000000004</v>
      </c>
    </row>
    <row r="2211" spans="1:5" x14ac:dyDescent="0.2">
      <c r="A2211">
        <v>22.1</v>
      </c>
      <c r="B2211">
        <v>0.200237</v>
      </c>
      <c r="C2211">
        <v>-0.13794100000000001</v>
      </c>
      <c r="D2211">
        <v>0.73004199999999997</v>
      </c>
      <c r="E2211">
        <v>0.63868400000000003</v>
      </c>
    </row>
    <row r="2212" spans="1:5" x14ac:dyDescent="0.2">
      <c r="A2212">
        <v>22.11</v>
      </c>
      <c r="B2212">
        <v>0.200181</v>
      </c>
      <c r="C2212">
        <v>-0.13749800000000001</v>
      </c>
      <c r="D2212">
        <v>0.73014299999999999</v>
      </c>
      <c r="E2212">
        <v>0.63868100000000005</v>
      </c>
    </row>
    <row r="2213" spans="1:5" x14ac:dyDescent="0.2">
      <c r="A2213">
        <v>22.12</v>
      </c>
      <c r="B2213">
        <v>0.20006599999999999</v>
      </c>
      <c r="C2213">
        <v>-0.137129</v>
      </c>
      <c r="D2213">
        <v>0.73025300000000004</v>
      </c>
      <c r="E2213">
        <v>0.63866999999999996</v>
      </c>
    </row>
    <row r="2214" spans="1:5" x14ac:dyDescent="0.2">
      <c r="A2214">
        <v>22.13</v>
      </c>
      <c r="B2214">
        <v>0.19996</v>
      </c>
      <c r="C2214">
        <v>-0.13684199999999999</v>
      </c>
      <c r="D2214">
        <v>0.73033599999999999</v>
      </c>
      <c r="E2214">
        <v>0.63866999999999996</v>
      </c>
    </row>
    <row r="2215" spans="1:5" x14ac:dyDescent="0.2">
      <c r="A2215">
        <v>22.14</v>
      </c>
      <c r="B2215">
        <v>0.19982800000000001</v>
      </c>
      <c r="C2215">
        <v>-0.13660800000000001</v>
      </c>
      <c r="D2215">
        <v>0.73040899999999997</v>
      </c>
      <c r="E2215">
        <v>0.63867799999999997</v>
      </c>
    </row>
    <row r="2216" spans="1:5" x14ac:dyDescent="0.2">
      <c r="A2216">
        <v>22.15</v>
      </c>
      <c r="B2216">
        <v>0.19964599999999999</v>
      </c>
      <c r="C2216">
        <v>-0.13641800000000001</v>
      </c>
      <c r="D2216">
        <v>0.73047399999999996</v>
      </c>
      <c r="E2216">
        <v>0.63870199999999999</v>
      </c>
    </row>
    <row r="2217" spans="1:5" x14ac:dyDescent="0.2">
      <c r="A2217">
        <v>22.16</v>
      </c>
      <c r="B2217">
        <v>0.19944500000000001</v>
      </c>
      <c r="C2217">
        <v>-0.136268</v>
      </c>
      <c r="D2217">
        <v>0.73051200000000005</v>
      </c>
      <c r="E2217">
        <v>0.63875300000000002</v>
      </c>
    </row>
    <row r="2218" spans="1:5" x14ac:dyDescent="0.2">
      <c r="A2218">
        <v>22.17</v>
      </c>
      <c r="B2218">
        <v>0.19924700000000001</v>
      </c>
      <c r="C2218">
        <v>-0.136154</v>
      </c>
      <c r="D2218">
        <v>0.73051200000000005</v>
      </c>
      <c r="E2218">
        <v>0.63883900000000005</v>
      </c>
    </row>
    <row r="2219" spans="1:5" x14ac:dyDescent="0.2">
      <c r="A2219">
        <v>22.18</v>
      </c>
      <c r="B2219">
        <v>0.19906199999999999</v>
      </c>
      <c r="C2219">
        <v>-0.13606199999999999</v>
      </c>
      <c r="D2219">
        <v>0.73047600000000001</v>
      </c>
      <c r="E2219">
        <v>0.63895800000000003</v>
      </c>
    </row>
    <row r="2220" spans="1:5" x14ac:dyDescent="0.2">
      <c r="A2220">
        <v>22.19</v>
      </c>
      <c r="B2220">
        <v>0.19889000000000001</v>
      </c>
      <c r="C2220">
        <v>-0.13598299999999999</v>
      </c>
      <c r="D2220">
        <v>0.73040700000000003</v>
      </c>
      <c r="E2220">
        <v>0.63910699999999998</v>
      </c>
    </row>
    <row r="2221" spans="1:5" x14ac:dyDescent="0.2">
      <c r="A2221">
        <v>22.2</v>
      </c>
      <c r="B2221">
        <v>0.19873499999999999</v>
      </c>
      <c r="C2221">
        <v>-0.13592099999999999</v>
      </c>
      <c r="D2221">
        <v>0.73031299999999999</v>
      </c>
      <c r="E2221">
        <v>0.63927500000000004</v>
      </c>
    </row>
    <row r="2222" spans="1:5" x14ac:dyDescent="0.2">
      <c r="A2222">
        <v>22.21</v>
      </c>
      <c r="B2222">
        <v>0.19859499999999999</v>
      </c>
      <c r="C2222">
        <v>-0.13592399999999999</v>
      </c>
      <c r="D2222">
        <v>0.73019299999999998</v>
      </c>
      <c r="E2222">
        <v>0.639455</v>
      </c>
    </row>
    <row r="2223" spans="1:5" x14ac:dyDescent="0.2">
      <c r="A2223">
        <v>22.22</v>
      </c>
      <c r="B2223">
        <v>0.198411</v>
      </c>
      <c r="C2223">
        <v>-0.13597100000000001</v>
      </c>
      <c r="D2223">
        <v>0.73004599999999997</v>
      </c>
      <c r="E2223">
        <v>0.63966999999999996</v>
      </c>
    </row>
    <row r="2224" spans="1:5" x14ac:dyDescent="0.2">
      <c r="A2224">
        <v>22.23</v>
      </c>
      <c r="B2224">
        <v>0.198182</v>
      </c>
      <c r="C2224">
        <v>-0.1361</v>
      </c>
      <c r="D2224">
        <v>0.72986700000000004</v>
      </c>
      <c r="E2224">
        <v>0.63991799999999999</v>
      </c>
    </row>
    <row r="2225" spans="1:5" x14ac:dyDescent="0.2">
      <c r="A2225">
        <v>22.24</v>
      </c>
      <c r="B2225">
        <v>0.19786500000000001</v>
      </c>
      <c r="C2225">
        <v>-0.13631499999999999</v>
      </c>
      <c r="D2225">
        <v>0.72965500000000005</v>
      </c>
      <c r="E2225">
        <v>0.640212</v>
      </c>
    </row>
    <row r="2226" spans="1:5" x14ac:dyDescent="0.2">
      <c r="A2226">
        <v>22.25</v>
      </c>
      <c r="B2226">
        <v>0.19745299999999999</v>
      </c>
      <c r="C2226">
        <v>-0.13663400000000001</v>
      </c>
      <c r="D2226">
        <v>0.72939699999999996</v>
      </c>
      <c r="E2226">
        <v>0.64056500000000005</v>
      </c>
    </row>
    <row r="2227" spans="1:5" x14ac:dyDescent="0.2">
      <c r="A2227">
        <v>22.26</v>
      </c>
      <c r="B2227">
        <v>0.19694400000000001</v>
      </c>
      <c r="C2227">
        <v>-0.13706699999999999</v>
      </c>
      <c r="D2227">
        <v>0.72908099999999998</v>
      </c>
      <c r="E2227">
        <v>0.64098900000000003</v>
      </c>
    </row>
    <row r="2228" spans="1:5" x14ac:dyDescent="0.2">
      <c r="A2228">
        <v>22.27</v>
      </c>
      <c r="B2228">
        <v>0.19633800000000001</v>
      </c>
      <c r="C2228">
        <v>-0.13761699999999999</v>
      </c>
      <c r="D2228">
        <v>0.72869600000000001</v>
      </c>
      <c r="E2228">
        <v>0.64149400000000001</v>
      </c>
    </row>
    <row r="2229" spans="1:5" x14ac:dyDescent="0.2">
      <c r="A2229">
        <v>22.28</v>
      </c>
      <c r="B2229">
        <v>0.19565299999999999</v>
      </c>
      <c r="C2229">
        <v>-0.13828299999999999</v>
      </c>
      <c r="D2229">
        <v>0.72823800000000005</v>
      </c>
      <c r="E2229">
        <v>0.64207999999999998</v>
      </c>
    </row>
    <row r="2230" spans="1:5" x14ac:dyDescent="0.2">
      <c r="A2230">
        <v>22.29</v>
      </c>
      <c r="B2230">
        <v>0.19489600000000001</v>
      </c>
      <c r="C2230">
        <v>-0.139044</v>
      </c>
      <c r="D2230">
        <v>0.727719</v>
      </c>
      <c r="E2230">
        <v>0.64273400000000003</v>
      </c>
    </row>
    <row r="2231" spans="1:5" x14ac:dyDescent="0.2">
      <c r="A2231">
        <v>22.3</v>
      </c>
      <c r="B2231">
        <v>0.19408900000000001</v>
      </c>
      <c r="C2231">
        <v>-0.13988300000000001</v>
      </c>
      <c r="D2231">
        <v>0.72716099999999995</v>
      </c>
      <c r="E2231">
        <v>0.643428</v>
      </c>
    </row>
    <row r="2232" spans="1:5" x14ac:dyDescent="0.2">
      <c r="A2232">
        <v>22.31</v>
      </c>
      <c r="B2232">
        <v>0.193245</v>
      </c>
      <c r="C2232">
        <v>-0.14078499999999999</v>
      </c>
      <c r="D2232">
        <v>0.72658800000000001</v>
      </c>
      <c r="E2232">
        <v>0.64413100000000001</v>
      </c>
    </row>
    <row r="2233" spans="1:5" x14ac:dyDescent="0.2">
      <c r="A2233">
        <v>22.32</v>
      </c>
      <c r="B2233">
        <v>0.192385</v>
      </c>
      <c r="C2233">
        <v>-0.14172399999999999</v>
      </c>
      <c r="D2233">
        <v>0.72603200000000001</v>
      </c>
      <c r="E2233">
        <v>0.64480999999999999</v>
      </c>
    </row>
    <row r="2234" spans="1:5" x14ac:dyDescent="0.2">
      <c r="A2234">
        <v>22.33</v>
      </c>
      <c r="B2234">
        <v>0.19153700000000001</v>
      </c>
      <c r="C2234">
        <v>-0.14266999999999999</v>
      </c>
      <c r="D2234">
        <v>0.72550599999999998</v>
      </c>
      <c r="E2234">
        <v>0.64544500000000005</v>
      </c>
    </row>
    <row r="2235" spans="1:5" x14ac:dyDescent="0.2">
      <c r="A2235">
        <v>22.34</v>
      </c>
      <c r="B2235">
        <v>0.19072800000000001</v>
      </c>
      <c r="C2235">
        <v>-0.14360700000000001</v>
      </c>
      <c r="D2235">
        <v>0.72501400000000005</v>
      </c>
      <c r="E2235">
        <v>0.64602999999999999</v>
      </c>
    </row>
    <row r="2236" spans="1:5" x14ac:dyDescent="0.2">
      <c r="A2236">
        <v>22.35</v>
      </c>
      <c r="B2236">
        <v>0.18994900000000001</v>
      </c>
      <c r="C2236">
        <v>-0.14452499999999999</v>
      </c>
      <c r="D2236">
        <v>0.72455700000000001</v>
      </c>
      <c r="E2236">
        <v>0.646567</v>
      </c>
    </row>
    <row r="2237" spans="1:5" x14ac:dyDescent="0.2">
      <c r="A2237">
        <v>22.36</v>
      </c>
      <c r="B2237">
        <v>0.189165</v>
      </c>
      <c r="C2237">
        <v>-0.14546400000000001</v>
      </c>
      <c r="D2237">
        <v>0.72413000000000005</v>
      </c>
      <c r="E2237">
        <v>0.647065</v>
      </c>
    </row>
    <row r="2238" spans="1:5" x14ac:dyDescent="0.2">
      <c r="A2238">
        <v>22.37</v>
      </c>
      <c r="B2238">
        <v>0.18831999999999999</v>
      </c>
      <c r="C2238">
        <v>-0.146453</v>
      </c>
      <c r="D2238">
        <v>0.72371799999999997</v>
      </c>
      <c r="E2238">
        <v>0.64754800000000001</v>
      </c>
    </row>
    <row r="2239" spans="1:5" x14ac:dyDescent="0.2">
      <c r="A2239">
        <v>22.38</v>
      </c>
      <c r="B2239">
        <v>0.18734400000000001</v>
      </c>
      <c r="C2239">
        <v>-0.147563</v>
      </c>
      <c r="D2239">
        <v>0.72330399999999995</v>
      </c>
      <c r="E2239">
        <v>0.64804200000000001</v>
      </c>
    </row>
    <row r="2240" spans="1:5" x14ac:dyDescent="0.2">
      <c r="A2240">
        <v>22.39</v>
      </c>
      <c r="B2240">
        <v>0.18610399999999999</v>
      </c>
      <c r="C2240">
        <v>-0.14893799999999999</v>
      </c>
      <c r="D2240">
        <v>0.72285600000000005</v>
      </c>
      <c r="E2240">
        <v>0.64858499999999997</v>
      </c>
    </row>
    <row r="2241" spans="1:5" x14ac:dyDescent="0.2">
      <c r="A2241">
        <v>22.4</v>
      </c>
      <c r="B2241">
        <v>0.18468599999999999</v>
      </c>
      <c r="C2241">
        <v>-0.15013799999999999</v>
      </c>
      <c r="D2241">
        <v>0.72245400000000004</v>
      </c>
      <c r="E2241">
        <v>0.64916099999999999</v>
      </c>
    </row>
    <row r="2242" spans="1:5" x14ac:dyDescent="0.2">
      <c r="A2242">
        <v>22.41</v>
      </c>
      <c r="B2242">
        <v>0.18368699999999999</v>
      </c>
      <c r="C2242">
        <v>-0.15129500000000001</v>
      </c>
      <c r="D2242">
        <v>0.72205799999999998</v>
      </c>
      <c r="E2242">
        <v>0.64961500000000005</v>
      </c>
    </row>
    <row r="2243" spans="1:5" x14ac:dyDescent="0.2">
      <c r="A2243">
        <v>22.42</v>
      </c>
      <c r="B2243">
        <v>0.182779</v>
      </c>
      <c r="C2243">
        <v>-0.152332</v>
      </c>
      <c r="D2243">
        <v>0.72170100000000004</v>
      </c>
      <c r="E2243">
        <v>0.65002599999999999</v>
      </c>
    </row>
    <row r="2244" spans="1:5" x14ac:dyDescent="0.2">
      <c r="A2244">
        <v>22.43</v>
      </c>
      <c r="B2244">
        <v>0.181815</v>
      </c>
      <c r="C2244">
        <v>-0.153307</v>
      </c>
      <c r="D2244">
        <v>0.72136999999999996</v>
      </c>
      <c r="E2244">
        <v>0.65043499999999999</v>
      </c>
    </row>
    <row r="2245" spans="1:5" x14ac:dyDescent="0.2">
      <c r="A2245">
        <v>22.44</v>
      </c>
      <c r="B2245">
        <v>0.18093899999999999</v>
      </c>
      <c r="C2245">
        <v>-0.15421499999999999</v>
      </c>
      <c r="D2245">
        <v>0.72105799999999998</v>
      </c>
      <c r="E2245">
        <v>0.65081</v>
      </c>
    </row>
    <row r="2246" spans="1:5" x14ac:dyDescent="0.2">
      <c r="A2246">
        <v>22.45</v>
      </c>
      <c r="B2246">
        <v>0.180171</v>
      </c>
      <c r="C2246">
        <v>-0.15506300000000001</v>
      </c>
      <c r="D2246">
        <v>0.72076499999999999</v>
      </c>
      <c r="E2246">
        <v>0.65114700000000003</v>
      </c>
    </row>
    <row r="2247" spans="1:5" x14ac:dyDescent="0.2">
      <c r="A2247">
        <v>22.46</v>
      </c>
      <c r="B2247">
        <v>0.179454</v>
      </c>
      <c r="C2247">
        <v>-0.15586</v>
      </c>
      <c r="D2247">
        <v>0.72048900000000005</v>
      </c>
      <c r="E2247">
        <v>0.65145900000000001</v>
      </c>
    </row>
    <row r="2248" spans="1:5" x14ac:dyDescent="0.2">
      <c r="A2248">
        <v>22.47</v>
      </c>
      <c r="B2248">
        <v>0.17876700000000001</v>
      </c>
      <c r="C2248">
        <v>-0.15659899999999999</v>
      </c>
      <c r="D2248">
        <v>0.72023400000000004</v>
      </c>
      <c r="E2248">
        <v>0.65175300000000003</v>
      </c>
    </row>
    <row r="2249" spans="1:5" x14ac:dyDescent="0.2">
      <c r="A2249">
        <v>22.48</v>
      </c>
      <c r="B2249">
        <v>0.178119</v>
      </c>
      <c r="C2249">
        <v>-0.157276</v>
      </c>
      <c r="D2249">
        <v>0.71999800000000003</v>
      </c>
      <c r="E2249">
        <v>0.65202800000000005</v>
      </c>
    </row>
    <row r="2250" spans="1:5" x14ac:dyDescent="0.2">
      <c r="A2250">
        <v>22.49</v>
      </c>
      <c r="B2250">
        <v>0.17749300000000001</v>
      </c>
      <c r="C2250">
        <v>-0.157892</v>
      </c>
      <c r="D2250">
        <v>0.719781</v>
      </c>
      <c r="E2250">
        <v>0.65229000000000004</v>
      </c>
    </row>
    <row r="2251" spans="1:5" x14ac:dyDescent="0.2">
      <c r="A2251">
        <v>22.5</v>
      </c>
      <c r="B2251">
        <v>0.17687700000000001</v>
      </c>
      <c r="C2251">
        <v>-0.15845300000000001</v>
      </c>
      <c r="D2251">
        <v>0.71958200000000005</v>
      </c>
      <c r="E2251">
        <v>0.65254100000000004</v>
      </c>
    </row>
    <row r="2252" spans="1:5" x14ac:dyDescent="0.2">
      <c r="A2252">
        <v>22.51</v>
      </c>
      <c r="B2252">
        <v>0.176291</v>
      </c>
      <c r="C2252">
        <v>-0.158965</v>
      </c>
      <c r="D2252">
        <v>0.71939699999999995</v>
      </c>
      <c r="E2252">
        <v>0.65277799999999997</v>
      </c>
    </row>
    <row r="2253" spans="1:5" x14ac:dyDescent="0.2">
      <c r="A2253">
        <v>22.52</v>
      </c>
      <c r="B2253">
        <v>0.17572399999999999</v>
      </c>
      <c r="C2253">
        <v>-0.15943099999999999</v>
      </c>
      <c r="D2253">
        <v>0.71922799999999998</v>
      </c>
      <c r="E2253">
        <v>0.65300400000000003</v>
      </c>
    </row>
    <row r="2254" spans="1:5" x14ac:dyDescent="0.2">
      <c r="A2254">
        <v>22.53</v>
      </c>
      <c r="B2254">
        <v>0.17516699999999999</v>
      </c>
      <c r="C2254">
        <v>-0.159856</v>
      </c>
      <c r="D2254">
        <v>0.71907100000000002</v>
      </c>
      <c r="E2254">
        <v>0.653223</v>
      </c>
    </row>
    <row r="2255" spans="1:5" x14ac:dyDescent="0.2">
      <c r="A2255">
        <v>22.54</v>
      </c>
      <c r="B2255">
        <v>0.174622</v>
      </c>
      <c r="C2255">
        <v>-0.16024099999999999</v>
      </c>
      <c r="D2255">
        <v>0.71892599999999995</v>
      </c>
      <c r="E2255">
        <v>0.65343399999999996</v>
      </c>
    </row>
    <row r="2256" spans="1:5" x14ac:dyDescent="0.2">
      <c r="A2256">
        <v>22.55</v>
      </c>
      <c r="B2256">
        <v>0.17408199999999999</v>
      </c>
      <c r="C2256">
        <v>-0.160582</v>
      </c>
      <c r="D2256">
        <v>0.71879099999999996</v>
      </c>
      <c r="E2256">
        <v>0.65364199999999995</v>
      </c>
    </row>
    <row r="2257" spans="1:5" x14ac:dyDescent="0.2">
      <c r="A2257">
        <v>22.56</v>
      </c>
      <c r="B2257">
        <v>0.173509</v>
      </c>
      <c r="C2257">
        <v>-0.16086600000000001</v>
      </c>
      <c r="D2257">
        <v>0.71867400000000004</v>
      </c>
      <c r="E2257">
        <v>0.65385300000000002</v>
      </c>
    </row>
    <row r="2258" spans="1:5" x14ac:dyDescent="0.2">
      <c r="A2258">
        <v>22.57</v>
      </c>
      <c r="B2258">
        <v>0.172872</v>
      </c>
      <c r="C2258">
        <v>-0.161077</v>
      </c>
      <c r="D2258">
        <v>0.71857800000000005</v>
      </c>
      <c r="E2258">
        <v>0.65407599999999999</v>
      </c>
    </row>
    <row r="2259" spans="1:5" x14ac:dyDescent="0.2">
      <c r="A2259">
        <v>22.58</v>
      </c>
      <c r="B2259">
        <v>0.17227400000000001</v>
      </c>
      <c r="C2259">
        <v>-0.161271</v>
      </c>
      <c r="D2259">
        <v>0.71848800000000002</v>
      </c>
      <c r="E2259">
        <v>0.65428399999999998</v>
      </c>
    </row>
    <row r="2260" spans="1:5" x14ac:dyDescent="0.2">
      <c r="A2260">
        <v>22.59</v>
      </c>
      <c r="B2260">
        <v>0.17175099999999999</v>
      </c>
      <c r="C2260">
        <v>-0.16147500000000001</v>
      </c>
      <c r="D2260">
        <v>0.71839900000000001</v>
      </c>
      <c r="E2260">
        <v>0.65446899999999997</v>
      </c>
    </row>
    <row r="2261" spans="1:5" x14ac:dyDescent="0.2">
      <c r="A2261">
        <v>22.6</v>
      </c>
      <c r="B2261">
        <v>0.171234</v>
      </c>
      <c r="C2261">
        <v>-0.16164799999999999</v>
      </c>
      <c r="D2261">
        <v>0.71831999999999996</v>
      </c>
      <c r="E2261">
        <v>0.65464900000000004</v>
      </c>
    </row>
    <row r="2262" spans="1:5" x14ac:dyDescent="0.2">
      <c r="A2262">
        <v>22.61</v>
      </c>
      <c r="B2262">
        <v>0.17074800000000001</v>
      </c>
      <c r="C2262">
        <v>-0.16180700000000001</v>
      </c>
      <c r="D2262">
        <v>0.71824699999999997</v>
      </c>
      <c r="E2262">
        <v>0.65481699999999998</v>
      </c>
    </row>
    <row r="2263" spans="1:5" x14ac:dyDescent="0.2">
      <c r="A2263">
        <v>22.62</v>
      </c>
      <c r="B2263">
        <v>0.17031399999999999</v>
      </c>
      <c r="C2263">
        <v>-0.16197</v>
      </c>
      <c r="D2263">
        <v>0.71817500000000001</v>
      </c>
      <c r="E2263">
        <v>0.65496799999999999</v>
      </c>
    </row>
    <row r="2264" spans="1:5" x14ac:dyDescent="0.2">
      <c r="A2264">
        <v>22.63</v>
      </c>
      <c r="B2264">
        <v>0.16989699999999999</v>
      </c>
      <c r="C2264">
        <v>-0.16211600000000001</v>
      </c>
      <c r="D2264">
        <v>0.71811000000000003</v>
      </c>
      <c r="E2264">
        <v>0.65511200000000003</v>
      </c>
    </row>
    <row r="2265" spans="1:5" x14ac:dyDescent="0.2">
      <c r="A2265">
        <v>22.64</v>
      </c>
      <c r="B2265">
        <v>0.16950200000000001</v>
      </c>
      <c r="C2265">
        <v>-0.162247</v>
      </c>
      <c r="D2265">
        <v>0.71804999999999997</v>
      </c>
      <c r="E2265">
        <v>0.65524700000000002</v>
      </c>
    </row>
    <row r="2266" spans="1:5" x14ac:dyDescent="0.2">
      <c r="A2266">
        <v>22.65</v>
      </c>
      <c r="B2266">
        <v>0.16914799999999999</v>
      </c>
      <c r="C2266">
        <v>-0.16237599999999999</v>
      </c>
      <c r="D2266">
        <v>0.71799199999999996</v>
      </c>
      <c r="E2266">
        <v>0.65537000000000001</v>
      </c>
    </row>
    <row r="2267" spans="1:5" x14ac:dyDescent="0.2">
      <c r="A2267">
        <v>22.66</v>
      </c>
      <c r="B2267">
        <v>0.16881499999999999</v>
      </c>
      <c r="C2267">
        <v>-0.162493</v>
      </c>
      <c r="D2267">
        <v>0.71793899999999999</v>
      </c>
      <c r="E2267">
        <v>0.65548600000000001</v>
      </c>
    </row>
    <row r="2268" spans="1:5" x14ac:dyDescent="0.2">
      <c r="A2268">
        <v>22.67</v>
      </c>
      <c r="B2268">
        <v>0.16850100000000001</v>
      </c>
      <c r="C2268">
        <v>-0.16259899999999999</v>
      </c>
      <c r="D2268">
        <v>0.717889</v>
      </c>
      <c r="E2268">
        <v>0.65559400000000001</v>
      </c>
    </row>
    <row r="2269" spans="1:5" x14ac:dyDescent="0.2">
      <c r="A2269">
        <v>22.68</v>
      </c>
      <c r="B2269">
        <v>0.168213</v>
      </c>
      <c r="C2269">
        <v>-0.16270000000000001</v>
      </c>
      <c r="D2269">
        <v>0.71784300000000001</v>
      </c>
      <c r="E2269">
        <v>0.655694</v>
      </c>
    </row>
    <row r="2270" spans="1:5" x14ac:dyDescent="0.2">
      <c r="A2270">
        <v>22.69</v>
      </c>
      <c r="B2270">
        <v>0.16794500000000001</v>
      </c>
      <c r="C2270">
        <v>-0.162795</v>
      </c>
      <c r="D2270">
        <v>0.71779899999999996</v>
      </c>
      <c r="E2270">
        <v>0.65578700000000001</v>
      </c>
    </row>
    <row r="2271" spans="1:5" x14ac:dyDescent="0.2">
      <c r="A2271">
        <v>22.7</v>
      </c>
      <c r="B2271">
        <v>0.16769300000000001</v>
      </c>
      <c r="C2271">
        <v>-0.16288</v>
      </c>
      <c r="D2271">
        <v>0.71775900000000004</v>
      </c>
      <c r="E2271">
        <v>0.65587499999999999</v>
      </c>
    </row>
    <row r="2272" spans="1:5" x14ac:dyDescent="0.2">
      <c r="A2272">
        <v>22.71</v>
      </c>
      <c r="B2272">
        <v>0.167459</v>
      </c>
      <c r="C2272">
        <v>-0.16296099999999999</v>
      </c>
      <c r="D2272">
        <v>0.71772100000000005</v>
      </c>
      <c r="E2272">
        <v>0.65595499999999995</v>
      </c>
    </row>
    <row r="2273" spans="1:5" x14ac:dyDescent="0.2">
      <c r="A2273">
        <v>22.72</v>
      </c>
      <c r="B2273">
        <v>0.167242</v>
      </c>
      <c r="C2273">
        <v>-0.16303300000000001</v>
      </c>
      <c r="D2273">
        <v>0.71768600000000005</v>
      </c>
      <c r="E2273">
        <v>0.65603100000000003</v>
      </c>
    </row>
    <row r="2274" spans="1:5" x14ac:dyDescent="0.2">
      <c r="A2274">
        <v>22.73</v>
      </c>
      <c r="B2274">
        <v>0.16703999999999999</v>
      </c>
      <c r="C2274">
        <v>-0.16309999999999999</v>
      </c>
      <c r="D2274">
        <v>0.71765299999999999</v>
      </c>
      <c r="E2274">
        <v>0.65610199999999996</v>
      </c>
    </row>
    <row r="2275" spans="1:5" x14ac:dyDescent="0.2">
      <c r="A2275">
        <v>22.74</v>
      </c>
      <c r="B2275">
        <v>0.166852</v>
      </c>
      <c r="C2275">
        <v>-0.163163</v>
      </c>
      <c r="D2275">
        <v>0.71762300000000001</v>
      </c>
      <c r="E2275">
        <v>0.65616799999999997</v>
      </c>
    </row>
    <row r="2276" spans="1:5" x14ac:dyDescent="0.2">
      <c r="A2276">
        <v>22.75</v>
      </c>
      <c r="B2276">
        <v>0.16667799999999999</v>
      </c>
      <c r="C2276">
        <v>-0.16322200000000001</v>
      </c>
      <c r="D2276">
        <v>0.71759399999999995</v>
      </c>
      <c r="E2276">
        <v>0.65622899999999995</v>
      </c>
    </row>
    <row r="2277" spans="1:5" x14ac:dyDescent="0.2">
      <c r="A2277">
        <v>22.76</v>
      </c>
      <c r="B2277">
        <v>0.166516</v>
      </c>
      <c r="C2277">
        <v>-0.16327700000000001</v>
      </c>
      <c r="D2277">
        <v>0.71756699999999995</v>
      </c>
      <c r="E2277">
        <v>0.65628500000000001</v>
      </c>
    </row>
    <row r="2278" spans="1:5" x14ac:dyDescent="0.2">
      <c r="A2278">
        <v>22.77</v>
      </c>
      <c r="B2278">
        <v>0.16636500000000001</v>
      </c>
      <c r="C2278">
        <v>-0.163329</v>
      </c>
      <c r="D2278">
        <v>0.71754300000000004</v>
      </c>
      <c r="E2278">
        <v>0.65633699999999995</v>
      </c>
    </row>
    <row r="2279" spans="1:5" x14ac:dyDescent="0.2">
      <c r="A2279">
        <v>22.78</v>
      </c>
      <c r="B2279">
        <v>0.16622500000000001</v>
      </c>
      <c r="C2279">
        <v>-0.16337699999999999</v>
      </c>
      <c r="D2279">
        <v>0.71752000000000005</v>
      </c>
      <c r="E2279">
        <v>0.656385</v>
      </c>
    </row>
    <row r="2280" spans="1:5" x14ac:dyDescent="0.2">
      <c r="A2280">
        <v>22.79</v>
      </c>
      <c r="B2280">
        <v>0.16609499999999999</v>
      </c>
      <c r="C2280">
        <v>-0.16342200000000001</v>
      </c>
      <c r="D2280">
        <v>0.71749799999999997</v>
      </c>
      <c r="E2280">
        <v>0.65643099999999999</v>
      </c>
    </row>
    <row r="2281" spans="1:5" x14ac:dyDescent="0.2">
      <c r="A2281">
        <v>22.8</v>
      </c>
      <c r="B2281">
        <v>0.16597300000000001</v>
      </c>
      <c r="C2281">
        <v>-0.163463</v>
      </c>
      <c r="D2281">
        <v>0.71747899999999998</v>
      </c>
      <c r="E2281">
        <v>0.65647299999999997</v>
      </c>
    </row>
    <row r="2282" spans="1:5" x14ac:dyDescent="0.2">
      <c r="A2282">
        <v>22.81</v>
      </c>
      <c r="B2282">
        <v>0.16585900000000001</v>
      </c>
      <c r="C2282">
        <v>-0.16350300000000001</v>
      </c>
      <c r="D2282">
        <v>0.71746100000000002</v>
      </c>
      <c r="E2282">
        <v>0.65651199999999998</v>
      </c>
    </row>
    <row r="2283" spans="1:5" x14ac:dyDescent="0.2">
      <c r="A2283">
        <v>22.82</v>
      </c>
      <c r="B2283">
        <v>0.16575200000000001</v>
      </c>
      <c r="C2283">
        <v>-0.16353799999999999</v>
      </c>
      <c r="D2283">
        <v>0.717445</v>
      </c>
      <c r="E2283">
        <v>0.65654699999999999</v>
      </c>
    </row>
    <row r="2284" spans="1:5" x14ac:dyDescent="0.2">
      <c r="A2284">
        <v>22.83</v>
      </c>
      <c r="B2284">
        <v>0.16565299999999999</v>
      </c>
      <c r="C2284">
        <v>-0.16357099999999999</v>
      </c>
      <c r="D2284">
        <v>0.71743100000000004</v>
      </c>
      <c r="E2284">
        <v>0.65658000000000005</v>
      </c>
    </row>
    <row r="2285" spans="1:5" x14ac:dyDescent="0.2">
      <c r="A2285">
        <v>22.84</v>
      </c>
      <c r="B2285">
        <v>0.16556000000000001</v>
      </c>
      <c r="C2285">
        <v>-0.163602</v>
      </c>
      <c r="D2285">
        <v>0.71741699999999997</v>
      </c>
      <c r="E2285">
        <v>0.65661000000000003</v>
      </c>
    </row>
    <row r="2286" spans="1:5" x14ac:dyDescent="0.2">
      <c r="A2286">
        <v>22.85</v>
      </c>
      <c r="B2286">
        <v>0.16547600000000001</v>
      </c>
      <c r="C2286">
        <v>-0.16363</v>
      </c>
      <c r="D2286">
        <v>0.71740499999999996</v>
      </c>
      <c r="E2286">
        <v>0.65663800000000005</v>
      </c>
    </row>
    <row r="2287" spans="1:5" x14ac:dyDescent="0.2">
      <c r="A2287">
        <v>22.86</v>
      </c>
      <c r="B2287">
        <v>0.16539899999999999</v>
      </c>
      <c r="C2287">
        <v>-0.16365499999999999</v>
      </c>
      <c r="D2287">
        <v>0.71739299999999995</v>
      </c>
      <c r="E2287">
        <v>0.65666400000000003</v>
      </c>
    </row>
    <row r="2288" spans="1:5" x14ac:dyDescent="0.2">
      <c r="A2288">
        <v>22.87</v>
      </c>
      <c r="B2288">
        <v>0.165326</v>
      </c>
      <c r="C2288">
        <v>-0.16367999999999999</v>
      </c>
      <c r="D2288">
        <v>0.71738100000000005</v>
      </c>
      <c r="E2288">
        <v>0.65668899999999997</v>
      </c>
    </row>
    <row r="2289" spans="1:5" x14ac:dyDescent="0.2">
      <c r="A2289">
        <v>22.88</v>
      </c>
      <c r="B2289">
        <v>0.16525699999999999</v>
      </c>
      <c r="C2289">
        <v>-0.16370199999999999</v>
      </c>
      <c r="D2289">
        <v>0.71737099999999998</v>
      </c>
      <c r="E2289">
        <v>0.65671199999999996</v>
      </c>
    </row>
    <row r="2290" spans="1:5" x14ac:dyDescent="0.2">
      <c r="A2290">
        <v>22.89</v>
      </c>
      <c r="B2290">
        <v>0.16519300000000001</v>
      </c>
      <c r="C2290">
        <v>-0.16372500000000001</v>
      </c>
      <c r="D2290">
        <v>0.71736</v>
      </c>
      <c r="E2290">
        <v>0.65673400000000004</v>
      </c>
    </row>
    <row r="2291" spans="1:5" x14ac:dyDescent="0.2">
      <c r="A2291">
        <v>22.9</v>
      </c>
      <c r="B2291">
        <v>0.165134</v>
      </c>
      <c r="C2291">
        <v>-0.163746</v>
      </c>
      <c r="D2291">
        <v>0.71735000000000004</v>
      </c>
      <c r="E2291">
        <v>0.65675499999999998</v>
      </c>
    </row>
    <row r="2292" spans="1:5" x14ac:dyDescent="0.2">
      <c r="A2292">
        <v>22.91</v>
      </c>
      <c r="B2292">
        <v>0.165079</v>
      </c>
      <c r="C2292">
        <v>-0.16376499999999999</v>
      </c>
      <c r="D2292">
        <v>0.71734100000000001</v>
      </c>
      <c r="E2292">
        <v>0.65677399999999997</v>
      </c>
    </row>
    <row r="2293" spans="1:5" x14ac:dyDescent="0.2">
      <c r="A2293">
        <v>22.92</v>
      </c>
      <c r="B2293">
        <v>0.16502800000000001</v>
      </c>
      <c r="C2293">
        <v>-0.16378300000000001</v>
      </c>
      <c r="D2293">
        <v>0.71733100000000005</v>
      </c>
      <c r="E2293">
        <v>0.65679200000000004</v>
      </c>
    </row>
    <row r="2294" spans="1:5" x14ac:dyDescent="0.2">
      <c r="A2294">
        <v>22.93</v>
      </c>
      <c r="B2294">
        <v>0.16497899999999999</v>
      </c>
      <c r="C2294">
        <v>-0.1638</v>
      </c>
      <c r="D2294">
        <v>0.71732300000000004</v>
      </c>
      <c r="E2294">
        <v>0.65681</v>
      </c>
    </row>
    <row r="2295" spans="1:5" x14ac:dyDescent="0.2">
      <c r="A2295">
        <v>22.94</v>
      </c>
      <c r="B2295">
        <v>0.164933</v>
      </c>
      <c r="C2295">
        <v>-0.16381599999999999</v>
      </c>
      <c r="D2295">
        <v>0.71731599999999995</v>
      </c>
      <c r="E2295">
        <v>0.65682499999999999</v>
      </c>
    </row>
    <row r="2296" spans="1:5" x14ac:dyDescent="0.2">
      <c r="A2296">
        <v>22.95</v>
      </c>
      <c r="B2296">
        <v>0.16489000000000001</v>
      </c>
      <c r="C2296">
        <v>-0.16383</v>
      </c>
      <c r="D2296">
        <v>0.71730899999999997</v>
      </c>
      <c r="E2296">
        <v>0.65683999999999998</v>
      </c>
    </row>
    <row r="2297" spans="1:5" x14ac:dyDescent="0.2">
      <c r="A2297">
        <v>22.96</v>
      </c>
      <c r="B2297">
        <v>0.16485</v>
      </c>
      <c r="C2297">
        <v>-0.16384199999999999</v>
      </c>
      <c r="D2297">
        <v>0.71730300000000002</v>
      </c>
      <c r="E2297">
        <v>0.65685400000000005</v>
      </c>
    </row>
    <row r="2298" spans="1:5" x14ac:dyDescent="0.2">
      <c r="A2298">
        <v>22.97</v>
      </c>
      <c r="B2298">
        <v>0.16481100000000001</v>
      </c>
      <c r="C2298">
        <v>-0.163853</v>
      </c>
      <c r="D2298">
        <v>0.71729699999999996</v>
      </c>
      <c r="E2298">
        <v>0.65686800000000001</v>
      </c>
    </row>
    <row r="2299" spans="1:5" x14ac:dyDescent="0.2">
      <c r="A2299">
        <v>22.98</v>
      </c>
      <c r="B2299">
        <v>0.164775</v>
      </c>
      <c r="C2299">
        <v>-0.16386400000000001</v>
      </c>
      <c r="D2299">
        <v>0.71728999999999998</v>
      </c>
      <c r="E2299">
        <v>0.65688100000000005</v>
      </c>
    </row>
    <row r="2300" spans="1:5" x14ac:dyDescent="0.2">
      <c r="A2300">
        <v>22.99</v>
      </c>
      <c r="B2300">
        <v>0.164742</v>
      </c>
      <c r="C2300">
        <v>-0.16387499999999999</v>
      </c>
      <c r="D2300">
        <v>0.71728400000000003</v>
      </c>
      <c r="E2300">
        <v>0.65689299999999995</v>
      </c>
    </row>
    <row r="2301" spans="1:5" x14ac:dyDescent="0.2">
      <c r="A2301">
        <v>23</v>
      </c>
      <c r="B2301">
        <v>0.164711</v>
      </c>
      <c r="C2301">
        <v>-0.163885</v>
      </c>
      <c r="D2301">
        <v>0.717279</v>
      </c>
      <c r="E2301">
        <v>0.65690499999999996</v>
      </c>
    </row>
    <row r="2302" spans="1:5" x14ac:dyDescent="0.2">
      <c r="A2302">
        <v>23.01</v>
      </c>
      <c r="B2302">
        <v>0.164683</v>
      </c>
      <c r="C2302">
        <v>-0.16389599999999999</v>
      </c>
      <c r="D2302">
        <v>0.71727300000000005</v>
      </c>
      <c r="E2302">
        <v>0.65691500000000003</v>
      </c>
    </row>
    <row r="2303" spans="1:5" x14ac:dyDescent="0.2">
      <c r="A2303">
        <v>23.02</v>
      </c>
      <c r="B2303">
        <v>0.164657</v>
      </c>
      <c r="C2303">
        <v>-0.163906</v>
      </c>
      <c r="D2303">
        <v>0.71726800000000002</v>
      </c>
      <c r="E2303">
        <v>0.65692399999999995</v>
      </c>
    </row>
    <row r="2304" spans="1:5" x14ac:dyDescent="0.2">
      <c r="A2304">
        <v>23.03</v>
      </c>
      <c r="B2304">
        <v>0.164632</v>
      </c>
      <c r="C2304">
        <v>-0.163913</v>
      </c>
      <c r="D2304">
        <v>0.71726400000000001</v>
      </c>
      <c r="E2304">
        <v>0.65693299999999999</v>
      </c>
    </row>
    <row r="2305" spans="1:5" x14ac:dyDescent="0.2">
      <c r="A2305">
        <v>23.04</v>
      </c>
      <c r="B2305">
        <v>0.16460900000000001</v>
      </c>
      <c r="C2305">
        <v>-0.16392100000000001</v>
      </c>
      <c r="D2305">
        <v>0.71725899999999998</v>
      </c>
      <c r="E2305">
        <v>0.65694200000000003</v>
      </c>
    </row>
    <row r="2306" spans="1:5" x14ac:dyDescent="0.2">
      <c r="A2306">
        <v>23.05</v>
      </c>
      <c r="B2306">
        <v>0.16458900000000001</v>
      </c>
      <c r="C2306">
        <v>-0.16392699999999999</v>
      </c>
      <c r="D2306">
        <v>0.71725499999999998</v>
      </c>
      <c r="E2306">
        <v>0.65695000000000003</v>
      </c>
    </row>
    <row r="2307" spans="1:5" x14ac:dyDescent="0.2">
      <c r="A2307">
        <v>23.06</v>
      </c>
      <c r="B2307">
        <v>0.16456999999999999</v>
      </c>
      <c r="C2307">
        <v>-0.163934</v>
      </c>
      <c r="D2307">
        <v>0.71725099999999997</v>
      </c>
      <c r="E2307">
        <v>0.65695800000000004</v>
      </c>
    </row>
    <row r="2308" spans="1:5" x14ac:dyDescent="0.2">
      <c r="A2308">
        <v>23.07</v>
      </c>
      <c r="B2308">
        <v>0.164553</v>
      </c>
      <c r="C2308">
        <v>-0.16394</v>
      </c>
      <c r="D2308">
        <v>0.71724699999999997</v>
      </c>
      <c r="E2308">
        <v>0.65696399999999999</v>
      </c>
    </row>
    <row r="2309" spans="1:5" x14ac:dyDescent="0.2">
      <c r="A2309">
        <v>23.08</v>
      </c>
      <c r="B2309">
        <v>0.16453799999999999</v>
      </c>
      <c r="C2309">
        <v>-0.16394700000000001</v>
      </c>
      <c r="D2309">
        <v>0.71724399999999999</v>
      </c>
      <c r="E2309">
        <v>0.65697000000000005</v>
      </c>
    </row>
    <row r="2310" spans="1:5" x14ac:dyDescent="0.2">
      <c r="A2310">
        <v>23.09</v>
      </c>
      <c r="B2310">
        <v>0.164524</v>
      </c>
      <c r="C2310">
        <v>-0.16395299999999999</v>
      </c>
      <c r="D2310">
        <v>0.71723999999999999</v>
      </c>
      <c r="E2310">
        <v>0.656976</v>
      </c>
    </row>
    <row r="2311" spans="1:5" x14ac:dyDescent="0.2">
      <c r="A2311">
        <v>23.1</v>
      </c>
      <c r="B2311">
        <v>0.16451099999999999</v>
      </c>
      <c r="C2311">
        <v>-0.16395999999999999</v>
      </c>
      <c r="D2311">
        <v>0.71723599999999998</v>
      </c>
      <c r="E2311">
        <v>0.65698199999999995</v>
      </c>
    </row>
    <row r="2312" spans="1:5" x14ac:dyDescent="0.2">
      <c r="A2312">
        <v>23.11</v>
      </c>
      <c r="B2312">
        <v>0.16449900000000001</v>
      </c>
      <c r="C2312">
        <v>-0.163969</v>
      </c>
      <c r="D2312">
        <v>0.71723199999999998</v>
      </c>
      <c r="E2312">
        <v>0.65698699999999999</v>
      </c>
    </row>
    <row r="2313" spans="1:5" x14ac:dyDescent="0.2">
      <c r="A2313">
        <v>23.12</v>
      </c>
      <c r="B2313">
        <v>0.16449</v>
      </c>
      <c r="C2313">
        <v>-0.16397800000000001</v>
      </c>
      <c r="D2313">
        <v>0.71722699999999995</v>
      </c>
      <c r="E2313">
        <v>0.65699300000000005</v>
      </c>
    </row>
    <row r="2314" spans="1:5" x14ac:dyDescent="0.2">
      <c r="A2314">
        <v>23.13</v>
      </c>
      <c r="B2314">
        <v>0.16448199999999999</v>
      </c>
      <c r="C2314">
        <v>-0.16398599999999999</v>
      </c>
      <c r="D2314">
        <v>0.71722300000000005</v>
      </c>
      <c r="E2314">
        <v>0.65699700000000005</v>
      </c>
    </row>
    <row r="2315" spans="1:5" x14ac:dyDescent="0.2">
      <c r="A2315">
        <v>23.14</v>
      </c>
      <c r="B2315">
        <v>0.16447400000000001</v>
      </c>
      <c r="C2315">
        <v>-0.163993</v>
      </c>
      <c r="D2315">
        <v>0.71721900000000005</v>
      </c>
      <c r="E2315">
        <v>0.65700199999999997</v>
      </c>
    </row>
    <row r="2316" spans="1:5" x14ac:dyDescent="0.2">
      <c r="A2316">
        <v>23.15</v>
      </c>
      <c r="B2316">
        <v>0.164466</v>
      </c>
      <c r="C2316">
        <v>-0.16400000000000001</v>
      </c>
      <c r="D2316">
        <v>0.71721599999999996</v>
      </c>
      <c r="E2316">
        <v>0.65700499999999995</v>
      </c>
    </row>
    <row r="2317" spans="1:5" x14ac:dyDescent="0.2">
      <c r="A2317">
        <v>23.16</v>
      </c>
      <c r="B2317">
        <v>0.164461</v>
      </c>
      <c r="C2317">
        <v>-0.16400700000000001</v>
      </c>
      <c r="D2317">
        <v>0.71721299999999999</v>
      </c>
      <c r="E2317">
        <v>0.65700899999999995</v>
      </c>
    </row>
    <row r="2318" spans="1:5" x14ac:dyDescent="0.2">
      <c r="A2318">
        <v>23.17</v>
      </c>
      <c r="B2318">
        <v>0.16445499999999999</v>
      </c>
      <c r="C2318">
        <v>-0.16401299999999999</v>
      </c>
      <c r="D2318">
        <v>0.71720899999999999</v>
      </c>
      <c r="E2318">
        <v>0.65701200000000004</v>
      </c>
    </row>
    <row r="2319" spans="1:5" x14ac:dyDescent="0.2">
      <c r="A2319">
        <v>23.18</v>
      </c>
      <c r="B2319">
        <v>0.16444900000000001</v>
      </c>
      <c r="C2319">
        <v>-0.164018</v>
      </c>
      <c r="D2319">
        <v>0.71720700000000004</v>
      </c>
      <c r="E2319">
        <v>0.65701500000000002</v>
      </c>
    </row>
    <row r="2320" spans="1:5" x14ac:dyDescent="0.2">
      <c r="A2320">
        <v>23.19</v>
      </c>
      <c r="B2320">
        <v>0.16444600000000001</v>
      </c>
      <c r="C2320">
        <v>-0.164021</v>
      </c>
      <c r="D2320">
        <v>0.71720399999999995</v>
      </c>
      <c r="E2320">
        <v>0.65701900000000002</v>
      </c>
    </row>
    <row r="2321" spans="1:5" x14ac:dyDescent="0.2">
      <c r="A2321">
        <v>23.2</v>
      </c>
      <c r="B2321">
        <v>0.16444400000000001</v>
      </c>
      <c r="C2321">
        <v>-0.164025</v>
      </c>
      <c r="D2321">
        <v>0.71720099999999998</v>
      </c>
      <c r="E2321">
        <v>0.65702099999999997</v>
      </c>
    </row>
    <row r="2322" spans="1:5" x14ac:dyDescent="0.2">
      <c r="A2322">
        <v>23.21</v>
      </c>
      <c r="B2322">
        <v>0.164441</v>
      </c>
      <c r="C2322">
        <v>-0.16403200000000001</v>
      </c>
      <c r="D2322">
        <v>0.717198</v>
      </c>
      <c r="E2322">
        <v>0.65702400000000005</v>
      </c>
    </row>
    <row r="2323" spans="1:5" x14ac:dyDescent="0.2">
      <c r="A2323">
        <v>23.22</v>
      </c>
      <c r="B2323">
        <v>0.164438</v>
      </c>
      <c r="C2323">
        <v>-0.16403799999999999</v>
      </c>
      <c r="D2323">
        <v>0.717194</v>
      </c>
      <c r="E2323">
        <v>0.65702700000000003</v>
      </c>
    </row>
    <row r="2324" spans="1:5" x14ac:dyDescent="0.2">
      <c r="A2324">
        <v>23.23</v>
      </c>
      <c r="B2324">
        <v>0.164433</v>
      </c>
      <c r="C2324">
        <v>-0.16404299999999999</v>
      </c>
      <c r="D2324">
        <v>0.71719100000000002</v>
      </c>
      <c r="E2324">
        <v>0.65703</v>
      </c>
    </row>
    <row r="2325" spans="1:5" x14ac:dyDescent="0.2">
      <c r="A2325">
        <v>23.24</v>
      </c>
      <c r="B2325">
        <v>0.16442799999999999</v>
      </c>
      <c r="C2325">
        <v>-0.164048</v>
      </c>
      <c r="D2325">
        <v>0.71718899999999997</v>
      </c>
      <c r="E2325">
        <v>0.65703299999999998</v>
      </c>
    </row>
    <row r="2326" spans="1:5" x14ac:dyDescent="0.2">
      <c r="A2326">
        <v>23.25</v>
      </c>
      <c r="B2326">
        <v>0.16442200000000001</v>
      </c>
      <c r="C2326">
        <v>-0.16405</v>
      </c>
      <c r="D2326">
        <v>0.71718499999999996</v>
      </c>
      <c r="E2326">
        <v>0.65703800000000001</v>
      </c>
    </row>
    <row r="2327" spans="1:5" x14ac:dyDescent="0.2">
      <c r="A2327">
        <v>23.26</v>
      </c>
      <c r="B2327">
        <v>0.164414</v>
      </c>
      <c r="C2327">
        <v>-0.164052</v>
      </c>
      <c r="D2327">
        <v>0.71718199999999999</v>
      </c>
      <c r="E2327">
        <v>0.65704200000000001</v>
      </c>
    </row>
    <row r="2328" spans="1:5" x14ac:dyDescent="0.2">
      <c r="A2328">
        <v>23.27</v>
      </c>
      <c r="B2328">
        <v>0.164407</v>
      </c>
      <c r="C2328">
        <v>-0.16405400000000001</v>
      </c>
      <c r="D2328">
        <v>0.71718000000000004</v>
      </c>
      <c r="E2328">
        <v>0.65704600000000002</v>
      </c>
    </row>
    <row r="2329" spans="1:5" x14ac:dyDescent="0.2">
      <c r="A2329">
        <v>23.28</v>
      </c>
      <c r="B2329">
        <v>0.16439899999999999</v>
      </c>
      <c r="C2329">
        <v>-0.16405600000000001</v>
      </c>
      <c r="D2329">
        <v>0.71717900000000001</v>
      </c>
      <c r="E2329">
        <v>0.65704899999999999</v>
      </c>
    </row>
    <row r="2330" spans="1:5" x14ac:dyDescent="0.2">
      <c r="A2330">
        <v>23.29</v>
      </c>
      <c r="B2330">
        <v>0.16439100000000001</v>
      </c>
      <c r="C2330">
        <v>-0.16405600000000001</v>
      </c>
      <c r="D2330">
        <v>0.71717699999999995</v>
      </c>
      <c r="E2330">
        <v>0.657053</v>
      </c>
    </row>
    <row r="2331" spans="1:5" x14ac:dyDescent="0.2">
      <c r="A2331">
        <v>23.3</v>
      </c>
      <c r="B2331">
        <v>0.164385</v>
      </c>
      <c r="C2331">
        <v>-0.16405700000000001</v>
      </c>
      <c r="D2331">
        <v>0.71717500000000001</v>
      </c>
      <c r="E2331">
        <v>0.657057</v>
      </c>
    </row>
    <row r="2332" spans="1:5" x14ac:dyDescent="0.2">
      <c r="A2332">
        <v>23.31</v>
      </c>
      <c r="B2332">
        <v>0.164377</v>
      </c>
      <c r="C2332">
        <v>-0.16405800000000001</v>
      </c>
      <c r="D2332">
        <v>0.71717299999999995</v>
      </c>
      <c r="E2332">
        <v>0.65705999999999998</v>
      </c>
    </row>
    <row r="2333" spans="1:5" x14ac:dyDescent="0.2">
      <c r="A2333">
        <v>23.32</v>
      </c>
      <c r="B2333">
        <v>0.16437099999999999</v>
      </c>
      <c r="C2333">
        <v>-0.16405900000000001</v>
      </c>
      <c r="D2333">
        <v>0.71717200000000003</v>
      </c>
      <c r="E2333">
        <v>0.65706299999999995</v>
      </c>
    </row>
    <row r="2334" spans="1:5" x14ac:dyDescent="0.2">
      <c r="A2334">
        <v>23.33</v>
      </c>
      <c r="B2334">
        <v>0.16436600000000001</v>
      </c>
      <c r="C2334">
        <v>-0.16406000000000001</v>
      </c>
      <c r="D2334">
        <v>0.71716999999999997</v>
      </c>
      <c r="E2334">
        <v>0.65706600000000004</v>
      </c>
    </row>
    <row r="2335" spans="1:5" x14ac:dyDescent="0.2">
      <c r="A2335">
        <v>23.34</v>
      </c>
      <c r="B2335">
        <v>0.16435900000000001</v>
      </c>
      <c r="C2335">
        <v>-0.16406100000000001</v>
      </c>
      <c r="D2335">
        <v>0.71716800000000003</v>
      </c>
      <c r="E2335">
        <v>0.65706900000000001</v>
      </c>
    </row>
    <row r="2336" spans="1:5" x14ac:dyDescent="0.2">
      <c r="A2336">
        <v>23.35</v>
      </c>
      <c r="B2336">
        <v>0.164351</v>
      </c>
      <c r="C2336">
        <v>-0.16406299999999999</v>
      </c>
      <c r="D2336">
        <v>0.717167</v>
      </c>
      <c r="E2336">
        <v>0.65707199999999999</v>
      </c>
    </row>
    <row r="2337" spans="1:5" x14ac:dyDescent="0.2">
      <c r="A2337">
        <v>23.36</v>
      </c>
      <c r="B2337">
        <v>0.16434499999999999</v>
      </c>
      <c r="C2337">
        <v>-0.16406299999999999</v>
      </c>
      <c r="D2337">
        <v>0.717167</v>
      </c>
      <c r="E2337">
        <v>0.65707400000000005</v>
      </c>
    </row>
    <row r="2338" spans="1:5" x14ac:dyDescent="0.2">
      <c r="A2338">
        <v>23.37</v>
      </c>
      <c r="B2338">
        <v>0.16434199999999999</v>
      </c>
      <c r="C2338">
        <v>-0.16406299999999999</v>
      </c>
      <c r="D2338">
        <v>0.71716599999999997</v>
      </c>
      <c r="E2338">
        <v>0.65707599999999999</v>
      </c>
    </row>
    <row r="2339" spans="1:5" x14ac:dyDescent="0.2">
      <c r="A2339">
        <v>23.38</v>
      </c>
      <c r="B2339">
        <v>0.16433800000000001</v>
      </c>
      <c r="C2339">
        <v>-0.16406299999999999</v>
      </c>
      <c r="D2339">
        <v>0.71716500000000005</v>
      </c>
      <c r="E2339">
        <v>0.65707700000000002</v>
      </c>
    </row>
    <row r="2340" spans="1:5" x14ac:dyDescent="0.2">
      <c r="A2340">
        <v>23.39</v>
      </c>
      <c r="B2340">
        <v>0.16433600000000001</v>
      </c>
      <c r="C2340">
        <v>-0.16406299999999999</v>
      </c>
      <c r="D2340">
        <v>0.71716500000000005</v>
      </c>
      <c r="E2340">
        <v>0.65707800000000005</v>
      </c>
    </row>
    <row r="2341" spans="1:5" x14ac:dyDescent="0.2">
      <c r="A2341">
        <v>23.4</v>
      </c>
      <c r="B2341">
        <v>0.16433300000000001</v>
      </c>
      <c r="C2341">
        <v>-0.16406399999999999</v>
      </c>
      <c r="D2341">
        <v>0.71716400000000002</v>
      </c>
      <c r="E2341">
        <v>0.65707899999999997</v>
      </c>
    </row>
    <row r="2342" spans="1:5" x14ac:dyDescent="0.2">
      <c r="A2342">
        <v>23.41</v>
      </c>
      <c r="B2342">
        <v>0.16433</v>
      </c>
      <c r="C2342">
        <v>-0.16406399999999999</v>
      </c>
      <c r="D2342">
        <v>0.71716299999999999</v>
      </c>
      <c r="E2342">
        <v>0.65708100000000003</v>
      </c>
    </row>
    <row r="2343" spans="1:5" x14ac:dyDescent="0.2">
      <c r="A2343">
        <v>23.42</v>
      </c>
      <c r="B2343">
        <v>0.164327</v>
      </c>
      <c r="C2343">
        <v>-0.16406499999999999</v>
      </c>
      <c r="D2343">
        <v>0.71716299999999999</v>
      </c>
      <c r="E2343">
        <v>0.65708200000000005</v>
      </c>
    </row>
    <row r="2344" spans="1:5" x14ac:dyDescent="0.2">
      <c r="A2344">
        <v>23.43</v>
      </c>
      <c r="B2344">
        <v>0.164324</v>
      </c>
      <c r="C2344">
        <v>-0.16406599999999999</v>
      </c>
      <c r="D2344">
        <v>0.71716299999999999</v>
      </c>
      <c r="E2344">
        <v>0.65708200000000005</v>
      </c>
    </row>
    <row r="2345" spans="1:5" x14ac:dyDescent="0.2">
      <c r="A2345">
        <v>23.44</v>
      </c>
      <c r="B2345">
        <v>0.164322</v>
      </c>
      <c r="C2345">
        <v>-0.16406699999999999</v>
      </c>
      <c r="D2345">
        <v>0.71716199999999997</v>
      </c>
      <c r="E2345">
        <v>0.657084</v>
      </c>
    </row>
    <row r="2346" spans="1:5" x14ac:dyDescent="0.2">
      <c r="A2346">
        <v>23.45</v>
      </c>
      <c r="B2346">
        <v>0.16431799999999999</v>
      </c>
      <c r="C2346">
        <v>-0.16406799999999999</v>
      </c>
      <c r="D2346">
        <v>0.71716199999999997</v>
      </c>
      <c r="E2346">
        <v>0.65708500000000003</v>
      </c>
    </row>
    <row r="2347" spans="1:5" x14ac:dyDescent="0.2">
      <c r="A2347">
        <v>23.46</v>
      </c>
      <c r="B2347">
        <v>0.16431399999999999</v>
      </c>
      <c r="C2347">
        <v>-0.16406899999999999</v>
      </c>
      <c r="D2347">
        <v>0.71716100000000005</v>
      </c>
      <c r="E2347">
        <v>0.65708599999999995</v>
      </c>
    </row>
    <row r="2348" spans="1:5" x14ac:dyDescent="0.2">
      <c r="A2348">
        <v>23.47</v>
      </c>
      <c r="B2348">
        <v>0.16431000000000001</v>
      </c>
      <c r="C2348">
        <v>-0.16406899999999999</v>
      </c>
      <c r="D2348">
        <v>0.71716100000000005</v>
      </c>
      <c r="E2348">
        <v>0.65708699999999998</v>
      </c>
    </row>
    <row r="2349" spans="1:5" x14ac:dyDescent="0.2">
      <c r="A2349">
        <v>23.48</v>
      </c>
      <c r="B2349">
        <v>0.16430700000000001</v>
      </c>
      <c r="C2349">
        <v>-0.16406999999999999</v>
      </c>
      <c r="D2349">
        <v>0.71716199999999997</v>
      </c>
      <c r="E2349">
        <v>0.65708699999999998</v>
      </c>
    </row>
    <row r="2350" spans="1:5" x14ac:dyDescent="0.2">
      <c r="A2350">
        <v>23.49</v>
      </c>
      <c r="B2350">
        <v>0.16430400000000001</v>
      </c>
      <c r="C2350">
        <v>-0.164072</v>
      </c>
      <c r="D2350">
        <v>0.71716199999999997</v>
      </c>
      <c r="E2350">
        <v>0.65708699999999998</v>
      </c>
    </row>
    <row r="2351" spans="1:5" x14ac:dyDescent="0.2">
      <c r="A2351">
        <v>23.5</v>
      </c>
      <c r="B2351">
        <v>0.164303</v>
      </c>
      <c r="C2351">
        <v>-0.164075</v>
      </c>
      <c r="D2351">
        <v>0.71716199999999997</v>
      </c>
      <c r="E2351">
        <v>0.65708699999999998</v>
      </c>
    </row>
    <row r="2352" spans="1:5" x14ac:dyDescent="0.2">
      <c r="A2352">
        <v>23.51</v>
      </c>
      <c r="B2352">
        <v>0.164301</v>
      </c>
      <c r="C2352">
        <v>-0.164078</v>
      </c>
      <c r="D2352">
        <v>0.71716100000000005</v>
      </c>
      <c r="E2352">
        <v>0.65708699999999998</v>
      </c>
    </row>
    <row r="2353" spans="1:5" x14ac:dyDescent="0.2">
      <c r="A2353">
        <v>23.52</v>
      </c>
      <c r="B2353">
        <v>0.164299</v>
      </c>
      <c r="C2353">
        <v>-0.164081</v>
      </c>
      <c r="D2353">
        <v>0.71716199999999997</v>
      </c>
      <c r="E2353">
        <v>0.65708699999999998</v>
      </c>
    </row>
    <row r="2354" spans="1:5" x14ac:dyDescent="0.2">
      <c r="A2354">
        <v>23.53</v>
      </c>
      <c r="B2354">
        <v>0.164296</v>
      </c>
      <c r="C2354">
        <v>-0.16408200000000001</v>
      </c>
      <c r="D2354">
        <v>0.71716299999999999</v>
      </c>
      <c r="E2354">
        <v>0.65708599999999995</v>
      </c>
    </row>
    <row r="2355" spans="1:5" x14ac:dyDescent="0.2">
      <c r="A2355">
        <v>23.54</v>
      </c>
      <c r="B2355">
        <v>0.16429299999999999</v>
      </c>
      <c r="C2355">
        <v>-0.16408300000000001</v>
      </c>
      <c r="D2355">
        <v>0.71716400000000002</v>
      </c>
      <c r="E2355">
        <v>0.65708500000000003</v>
      </c>
    </row>
    <row r="2356" spans="1:5" x14ac:dyDescent="0.2">
      <c r="A2356">
        <v>23.55</v>
      </c>
      <c r="B2356">
        <v>0.16428999999999999</v>
      </c>
      <c r="C2356">
        <v>-0.16408300000000001</v>
      </c>
      <c r="D2356">
        <v>0.71716599999999997</v>
      </c>
      <c r="E2356">
        <v>0.65708299999999997</v>
      </c>
    </row>
    <row r="2357" spans="1:5" x14ac:dyDescent="0.2">
      <c r="A2357">
        <v>23.56</v>
      </c>
      <c r="B2357">
        <v>0.16428599999999999</v>
      </c>
      <c r="C2357">
        <v>-0.16408400000000001</v>
      </c>
      <c r="D2357">
        <v>0.71716800000000003</v>
      </c>
      <c r="E2357">
        <v>0.65708200000000005</v>
      </c>
    </row>
    <row r="2358" spans="1:5" x14ac:dyDescent="0.2">
      <c r="A2358">
        <v>23.57</v>
      </c>
      <c r="B2358">
        <v>0.16428200000000001</v>
      </c>
      <c r="C2358">
        <v>-0.16408400000000001</v>
      </c>
      <c r="D2358">
        <v>0.71716999999999997</v>
      </c>
      <c r="E2358">
        <v>0.65708</v>
      </c>
    </row>
    <row r="2359" spans="1:5" x14ac:dyDescent="0.2">
      <c r="A2359">
        <v>23.58</v>
      </c>
      <c r="B2359">
        <v>0.16427800000000001</v>
      </c>
      <c r="C2359">
        <v>-0.16408600000000001</v>
      </c>
      <c r="D2359">
        <v>0.71717200000000003</v>
      </c>
      <c r="E2359">
        <v>0.65707899999999997</v>
      </c>
    </row>
    <row r="2360" spans="1:5" x14ac:dyDescent="0.2">
      <c r="A2360">
        <v>23.59</v>
      </c>
      <c r="B2360">
        <v>0.164274</v>
      </c>
      <c r="C2360">
        <v>-0.16408700000000001</v>
      </c>
      <c r="D2360">
        <v>0.71717399999999998</v>
      </c>
      <c r="E2360">
        <v>0.65707700000000002</v>
      </c>
    </row>
    <row r="2361" spans="1:5" x14ac:dyDescent="0.2">
      <c r="A2361">
        <v>23.6</v>
      </c>
      <c r="B2361">
        <v>0.164271</v>
      </c>
      <c r="C2361">
        <v>-0.16408900000000001</v>
      </c>
      <c r="D2361">
        <v>0.71717500000000001</v>
      </c>
      <c r="E2361">
        <v>0.65707599999999999</v>
      </c>
    </row>
    <row r="2362" spans="1:5" x14ac:dyDescent="0.2">
      <c r="A2362">
        <v>23.61</v>
      </c>
      <c r="B2362">
        <v>0.164268</v>
      </c>
      <c r="C2362">
        <v>-0.16409000000000001</v>
      </c>
      <c r="D2362">
        <v>0.71717600000000004</v>
      </c>
      <c r="E2362">
        <v>0.65707599999999999</v>
      </c>
    </row>
    <row r="2363" spans="1:5" x14ac:dyDescent="0.2">
      <c r="A2363">
        <v>23.62</v>
      </c>
      <c r="B2363">
        <v>0.16426499999999999</v>
      </c>
      <c r="C2363">
        <v>-0.16409000000000001</v>
      </c>
      <c r="D2363">
        <v>0.71717600000000004</v>
      </c>
      <c r="E2363">
        <v>0.65707599999999999</v>
      </c>
    </row>
    <row r="2364" spans="1:5" x14ac:dyDescent="0.2">
      <c r="A2364">
        <v>23.63</v>
      </c>
      <c r="B2364">
        <v>0.16426299999999999</v>
      </c>
      <c r="C2364">
        <v>-0.16409000000000001</v>
      </c>
      <c r="D2364">
        <v>0.71717699999999995</v>
      </c>
      <c r="E2364">
        <v>0.65707700000000002</v>
      </c>
    </row>
    <row r="2365" spans="1:5" x14ac:dyDescent="0.2">
      <c r="A2365">
        <v>23.64</v>
      </c>
      <c r="B2365">
        <v>0.16425999999999999</v>
      </c>
      <c r="C2365">
        <v>-0.16409000000000001</v>
      </c>
      <c r="D2365">
        <v>0.71717699999999995</v>
      </c>
      <c r="E2365">
        <v>0.65707700000000002</v>
      </c>
    </row>
    <row r="2366" spans="1:5" x14ac:dyDescent="0.2">
      <c r="A2366">
        <v>23.65</v>
      </c>
      <c r="B2366">
        <v>0.16425699999999999</v>
      </c>
      <c r="C2366">
        <v>-0.16408900000000001</v>
      </c>
      <c r="D2366">
        <v>0.71717699999999995</v>
      </c>
      <c r="E2366">
        <v>0.65707800000000005</v>
      </c>
    </row>
    <row r="2367" spans="1:5" x14ac:dyDescent="0.2">
      <c r="A2367">
        <v>23.66</v>
      </c>
      <c r="B2367">
        <v>0.16425400000000001</v>
      </c>
      <c r="C2367">
        <v>-0.16408700000000001</v>
      </c>
      <c r="D2367">
        <v>0.71717799999999998</v>
      </c>
      <c r="E2367">
        <v>0.65707800000000005</v>
      </c>
    </row>
    <row r="2368" spans="1:5" x14ac:dyDescent="0.2">
      <c r="A2368">
        <v>23.67</v>
      </c>
      <c r="B2368">
        <v>0.16425100000000001</v>
      </c>
      <c r="C2368">
        <v>-0.16408600000000001</v>
      </c>
      <c r="D2368">
        <v>0.71717900000000001</v>
      </c>
      <c r="E2368">
        <v>0.65707800000000005</v>
      </c>
    </row>
    <row r="2369" spans="1:5" x14ac:dyDescent="0.2">
      <c r="A2369">
        <v>23.68</v>
      </c>
      <c r="B2369">
        <v>0.16424800000000001</v>
      </c>
      <c r="C2369">
        <v>-0.16408500000000001</v>
      </c>
      <c r="D2369">
        <v>0.71718000000000004</v>
      </c>
      <c r="E2369">
        <v>0.65707800000000005</v>
      </c>
    </row>
    <row r="2370" spans="1:5" x14ac:dyDescent="0.2">
      <c r="A2370">
        <v>23.69</v>
      </c>
      <c r="B2370">
        <v>0.164246</v>
      </c>
      <c r="C2370">
        <v>-0.16408400000000001</v>
      </c>
      <c r="D2370">
        <v>0.71718000000000004</v>
      </c>
      <c r="E2370">
        <v>0.65707800000000005</v>
      </c>
    </row>
    <row r="2371" spans="1:5" x14ac:dyDescent="0.2">
      <c r="A2371">
        <v>23.7</v>
      </c>
      <c r="B2371">
        <v>0.164242</v>
      </c>
      <c r="C2371">
        <v>-0.16408500000000001</v>
      </c>
      <c r="D2371">
        <v>0.71718099999999996</v>
      </c>
      <c r="E2371">
        <v>0.65707899999999997</v>
      </c>
    </row>
    <row r="2372" spans="1:5" x14ac:dyDescent="0.2">
      <c r="A2372">
        <v>23.71</v>
      </c>
      <c r="B2372">
        <v>0.164239</v>
      </c>
      <c r="C2372">
        <v>-0.16408600000000001</v>
      </c>
      <c r="D2372">
        <v>0.71718099999999996</v>
      </c>
      <c r="E2372">
        <v>0.65707899999999997</v>
      </c>
    </row>
    <row r="2373" spans="1:5" x14ac:dyDescent="0.2">
      <c r="A2373">
        <v>23.72</v>
      </c>
      <c r="B2373">
        <v>0.16423499999999999</v>
      </c>
      <c r="C2373">
        <v>-0.16408800000000001</v>
      </c>
      <c r="D2373">
        <v>0.71718199999999999</v>
      </c>
      <c r="E2373">
        <v>0.65707800000000005</v>
      </c>
    </row>
    <row r="2374" spans="1:5" x14ac:dyDescent="0.2">
      <c r="A2374">
        <v>23.73</v>
      </c>
      <c r="B2374">
        <v>0.16423199999999999</v>
      </c>
      <c r="C2374">
        <v>-0.16409099999999999</v>
      </c>
      <c r="D2374">
        <v>0.71718199999999999</v>
      </c>
      <c r="E2374">
        <v>0.65707800000000005</v>
      </c>
    </row>
    <row r="2375" spans="1:5" x14ac:dyDescent="0.2">
      <c r="A2375">
        <v>23.74</v>
      </c>
      <c r="B2375">
        <v>0.16422700000000001</v>
      </c>
      <c r="C2375">
        <v>-0.16409399999999999</v>
      </c>
      <c r="D2375">
        <v>0.71718199999999999</v>
      </c>
      <c r="E2375">
        <v>0.65707899999999997</v>
      </c>
    </row>
    <row r="2376" spans="1:5" x14ac:dyDescent="0.2">
      <c r="A2376">
        <v>23.75</v>
      </c>
      <c r="B2376">
        <v>0.16422300000000001</v>
      </c>
      <c r="C2376">
        <v>-0.16409699999999999</v>
      </c>
      <c r="D2376">
        <v>0.71718199999999999</v>
      </c>
      <c r="E2376">
        <v>0.65708</v>
      </c>
    </row>
    <row r="2377" spans="1:5" x14ac:dyDescent="0.2">
      <c r="A2377">
        <v>23.76</v>
      </c>
      <c r="B2377">
        <v>0.164219</v>
      </c>
      <c r="C2377">
        <v>-0.16409899999999999</v>
      </c>
      <c r="D2377">
        <v>0.71718199999999999</v>
      </c>
      <c r="E2377">
        <v>0.65708</v>
      </c>
    </row>
    <row r="2378" spans="1:5" x14ac:dyDescent="0.2">
      <c r="A2378">
        <v>23.77</v>
      </c>
      <c r="B2378">
        <v>0.164215</v>
      </c>
      <c r="C2378">
        <v>-0.164102</v>
      </c>
      <c r="D2378">
        <v>0.71718199999999999</v>
      </c>
      <c r="E2378">
        <v>0.65708</v>
      </c>
    </row>
    <row r="2379" spans="1:5" x14ac:dyDescent="0.2">
      <c r="A2379">
        <v>23.78</v>
      </c>
      <c r="B2379">
        <v>0.164211</v>
      </c>
      <c r="C2379">
        <v>-0.164103</v>
      </c>
      <c r="D2379">
        <v>0.71718099999999996</v>
      </c>
      <c r="E2379">
        <v>0.65708100000000003</v>
      </c>
    </row>
    <row r="2380" spans="1:5" x14ac:dyDescent="0.2">
      <c r="A2380">
        <v>23.79</v>
      </c>
      <c r="B2380">
        <v>0.16420599999999999</v>
      </c>
      <c r="C2380">
        <v>-0.164105</v>
      </c>
      <c r="D2380">
        <v>0.71718099999999996</v>
      </c>
      <c r="E2380">
        <v>0.65708299999999997</v>
      </c>
    </row>
    <row r="2381" spans="1:5" x14ac:dyDescent="0.2">
      <c r="A2381">
        <v>23.8</v>
      </c>
      <c r="B2381">
        <v>0.16420399999999999</v>
      </c>
      <c r="C2381">
        <v>-0.164107</v>
      </c>
      <c r="D2381">
        <v>0.71718000000000004</v>
      </c>
      <c r="E2381">
        <v>0.65708299999999997</v>
      </c>
    </row>
    <row r="2382" spans="1:5" x14ac:dyDescent="0.2">
      <c r="A2382">
        <v>23.81</v>
      </c>
      <c r="B2382">
        <v>0.16420199999999999</v>
      </c>
      <c r="C2382">
        <v>-0.164108</v>
      </c>
      <c r="D2382">
        <v>0.71718000000000004</v>
      </c>
      <c r="E2382">
        <v>0.657084</v>
      </c>
    </row>
    <row r="2383" spans="1:5" x14ac:dyDescent="0.2">
      <c r="A2383">
        <v>23.82</v>
      </c>
      <c r="B2383">
        <v>0.16420100000000001</v>
      </c>
      <c r="C2383">
        <v>-0.16411100000000001</v>
      </c>
      <c r="D2383">
        <v>0.71717900000000001</v>
      </c>
      <c r="E2383">
        <v>0.657084</v>
      </c>
    </row>
    <row r="2384" spans="1:5" x14ac:dyDescent="0.2">
      <c r="A2384">
        <v>23.83</v>
      </c>
      <c r="B2384">
        <v>0.16420000000000001</v>
      </c>
      <c r="C2384">
        <v>-0.16411400000000001</v>
      </c>
      <c r="D2384">
        <v>0.71717900000000001</v>
      </c>
      <c r="E2384">
        <v>0.657084</v>
      </c>
    </row>
    <row r="2385" spans="1:5" x14ac:dyDescent="0.2">
      <c r="A2385">
        <v>23.84</v>
      </c>
      <c r="B2385">
        <v>0.16420000000000001</v>
      </c>
      <c r="C2385">
        <v>-0.16411600000000001</v>
      </c>
      <c r="D2385">
        <v>0.71717799999999998</v>
      </c>
      <c r="E2385">
        <v>0.657084</v>
      </c>
    </row>
    <row r="2386" spans="1:5" x14ac:dyDescent="0.2">
      <c r="A2386">
        <v>23.85</v>
      </c>
      <c r="B2386">
        <v>0.16419900000000001</v>
      </c>
      <c r="C2386">
        <v>-0.16411899999999999</v>
      </c>
      <c r="D2386">
        <v>0.71717699999999995</v>
      </c>
      <c r="E2386">
        <v>0.65708500000000003</v>
      </c>
    </row>
    <row r="2387" spans="1:5" x14ac:dyDescent="0.2">
      <c r="A2387">
        <v>23.86</v>
      </c>
      <c r="B2387">
        <v>0.16419900000000001</v>
      </c>
      <c r="C2387">
        <v>-0.16412099999999999</v>
      </c>
      <c r="D2387">
        <v>0.71717600000000004</v>
      </c>
      <c r="E2387">
        <v>0.65708500000000003</v>
      </c>
    </row>
    <row r="2388" spans="1:5" x14ac:dyDescent="0.2">
      <c r="A2388">
        <v>23.87</v>
      </c>
      <c r="B2388">
        <v>0.16419800000000001</v>
      </c>
      <c r="C2388">
        <v>-0.16412299999999999</v>
      </c>
      <c r="D2388">
        <v>0.71717600000000004</v>
      </c>
      <c r="E2388">
        <v>0.65708500000000003</v>
      </c>
    </row>
    <row r="2389" spans="1:5" x14ac:dyDescent="0.2">
      <c r="A2389">
        <v>23.88</v>
      </c>
      <c r="B2389">
        <v>0.16419800000000001</v>
      </c>
      <c r="C2389">
        <v>-0.16412499999999999</v>
      </c>
      <c r="D2389">
        <v>0.71717500000000001</v>
      </c>
      <c r="E2389">
        <v>0.65708599999999995</v>
      </c>
    </row>
    <row r="2390" spans="1:5" x14ac:dyDescent="0.2">
      <c r="A2390">
        <v>23.89</v>
      </c>
      <c r="B2390">
        <v>0.16419800000000001</v>
      </c>
      <c r="C2390">
        <v>-0.16412599999999999</v>
      </c>
      <c r="D2390">
        <v>0.71717500000000001</v>
      </c>
      <c r="E2390">
        <v>0.65708599999999995</v>
      </c>
    </row>
    <row r="2391" spans="1:5" x14ac:dyDescent="0.2">
      <c r="A2391">
        <v>23.9</v>
      </c>
      <c r="B2391">
        <v>0.16419700000000001</v>
      </c>
      <c r="C2391">
        <v>-0.164127</v>
      </c>
      <c r="D2391">
        <v>0.71717399999999998</v>
      </c>
      <c r="E2391">
        <v>0.65708599999999995</v>
      </c>
    </row>
    <row r="2392" spans="1:5" x14ac:dyDescent="0.2">
      <c r="A2392">
        <v>23.91</v>
      </c>
      <c r="B2392">
        <v>0.16419600000000001</v>
      </c>
      <c r="C2392">
        <v>-0.164129</v>
      </c>
      <c r="D2392">
        <v>0.71717399999999998</v>
      </c>
      <c r="E2392">
        <v>0.65708699999999998</v>
      </c>
    </row>
    <row r="2393" spans="1:5" x14ac:dyDescent="0.2">
      <c r="A2393">
        <v>23.92</v>
      </c>
      <c r="B2393">
        <v>0.16419500000000001</v>
      </c>
      <c r="C2393">
        <v>-0.164131</v>
      </c>
      <c r="D2393">
        <v>0.71717299999999995</v>
      </c>
      <c r="E2393">
        <v>0.65708699999999998</v>
      </c>
    </row>
    <row r="2394" spans="1:5" x14ac:dyDescent="0.2">
      <c r="A2394">
        <v>23.93</v>
      </c>
      <c r="B2394">
        <v>0.16419700000000001</v>
      </c>
      <c r="C2394">
        <v>-0.164134</v>
      </c>
      <c r="D2394">
        <v>0.71717200000000003</v>
      </c>
      <c r="E2394">
        <v>0.65708699999999998</v>
      </c>
    </row>
    <row r="2395" spans="1:5" x14ac:dyDescent="0.2">
      <c r="A2395">
        <v>23.94</v>
      </c>
      <c r="B2395">
        <v>0.16420000000000001</v>
      </c>
      <c r="C2395">
        <v>-0.164136</v>
      </c>
      <c r="D2395">
        <v>0.71717200000000003</v>
      </c>
      <c r="E2395">
        <v>0.65708599999999995</v>
      </c>
    </row>
    <row r="2396" spans="1:5" x14ac:dyDescent="0.2">
      <c r="A2396">
        <v>23.95</v>
      </c>
      <c r="B2396">
        <v>0.16420299999999999</v>
      </c>
      <c r="C2396">
        <v>-0.16413800000000001</v>
      </c>
      <c r="D2396">
        <v>0.71717200000000003</v>
      </c>
      <c r="E2396">
        <v>0.65708500000000003</v>
      </c>
    </row>
    <row r="2397" spans="1:5" x14ac:dyDescent="0.2">
      <c r="A2397">
        <v>23.96</v>
      </c>
      <c r="B2397">
        <v>0.16420599999999999</v>
      </c>
      <c r="C2397">
        <v>-0.16413900000000001</v>
      </c>
      <c r="D2397">
        <v>0.717171</v>
      </c>
      <c r="E2397">
        <v>0.65708500000000003</v>
      </c>
    </row>
    <row r="2398" spans="1:5" x14ac:dyDescent="0.2">
      <c r="A2398">
        <v>23.97</v>
      </c>
      <c r="B2398">
        <v>0.16420899999999999</v>
      </c>
      <c r="C2398">
        <v>-0.16414100000000001</v>
      </c>
      <c r="D2398">
        <v>0.71716999999999997</v>
      </c>
      <c r="E2398">
        <v>0.657084</v>
      </c>
    </row>
    <row r="2399" spans="1:5" x14ac:dyDescent="0.2">
      <c r="A2399">
        <v>23.98</v>
      </c>
      <c r="B2399">
        <v>0.164211</v>
      </c>
      <c r="C2399">
        <v>-0.16414200000000001</v>
      </c>
      <c r="D2399">
        <v>0.71716999999999997</v>
      </c>
      <c r="E2399">
        <v>0.657084</v>
      </c>
    </row>
    <row r="2400" spans="1:5" x14ac:dyDescent="0.2">
      <c r="A2400">
        <v>23.99</v>
      </c>
      <c r="B2400">
        <v>0.164214</v>
      </c>
      <c r="C2400">
        <v>-0.16414599999999999</v>
      </c>
      <c r="D2400">
        <v>0.71716899999999995</v>
      </c>
      <c r="E2400">
        <v>0.65708299999999997</v>
      </c>
    </row>
    <row r="2401" spans="1:5" x14ac:dyDescent="0.2">
      <c r="A2401">
        <v>24</v>
      </c>
      <c r="B2401">
        <v>0.164217</v>
      </c>
      <c r="C2401">
        <v>-0.16414899999999999</v>
      </c>
      <c r="D2401">
        <v>0.71716800000000003</v>
      </c>
      <c r="E2401">
        <v>0.65708299999999997</v>
      </c>
    </row>
    <row r="2402" spans="1:5" x14ac:dyDescent="0.2">
      <c r="A2402">
        <v>24.01</v>
      </c>
      <c r="B2402">
        <v>0.16422100000000001</v>
      </c>
      <c r="C2402">
        <v>-0.16415299999999999</v>
      </c>
      <c r="D2402">
        <v>0.717167</v>
      </c>
      <c r="E2402">
        <v>0.65708200000000005</v>
      </c>
    </row>
    <row r="2403" spans="1:5" x14ac:dyDescent="0.2">
      <c r="A2403">
        <v>24.02</v>
      </c>
      <c r="B2403">
        <v>0.16422600000000001</v>
      </c>
      <c r="C2403">
        <v>-0.164155</v>
      </c>
      <c r="D2403">
        <v>0.71716599999999997</v>
      </c>
      <c r="E2403">
        <v>0.65708100000000003</v>
      </c>
    </row>
    <row r="2404" spans="1:5" x14ac:dyDescent="0.2">
      <c r="A2404">
        <v>24.03</v>
      </c>
      <c r="B2404">
        <v>0.16422999999999999</v>
      </c>
      <c r="C2404">
        <v>-0.164158</v>
      </c>
      <c r="D2404">
        <v>0.71716500000000005</v>
      </c>
      <c r="E2404">
        <v>0.65708</v>
      </c>
    </row>
    <row r="2405" spans="1:5" x14ac:dyDescent="0.2">
      <c r="A2405">
        <v>24.04</v>
      </c>
      <c r="B2405">
        <v>0.16423299999999999</v>
      </c>
      <c r="C2405">
        <v>-0.164162</v>
      </c>
      <c r="D2405">
        <v>0.71716500000000005</v>
      </c>
      <c r="E2405">
        <v>0.65707899999999997</v>
      </c>
    </row>
    <row r="2406" spans="1:5" x14ac:dyDescent="0.2">
      <c r="A2406">
        <v>24.05</v>
      </c>
      <c r="B2406">
        <v>0.16423599999999999</v>
      </c>
      <c r="C2406">
        <v>-0.16416500000000001</v>
      </c>
      <c r="D2406">
        <v>0.71716400000000002</v>
      </c>
      <c r="E2406">
        <v>0.65707800000000005</v>
      </c>
    </row>
    <row r="2407" spans="1:5" x14ac:dyDescent="0.2">
      <c r="A2407">
        <v>24.06</v>
      </c>
      <c r="B2407">
        <v>0.164239</v>
      </c>
      <c r="C2407">
        <v>-0.16417000000000001</v>
      </c>
      <c r="D2407">
        <v>0.71716400000000002</v>
      </c>
      <c r="E2407">
        <v>0.65707700000000002</v>
      </c>
    </row>
    <row r="2408" spans="1:5" x14ac:dyDescent="0.2">
      <c r="A2408">
        <v>24.07</v>
      </c>
      <c r="B2408">
        <v>0.164241</v>
      </c>
      <c r="C2408">
        <v>-0.16417399999999999</v>
      </c>
      <c r="D2408">
        <v>0.71716299999999999</v>
      </c>
      <c r="E2408">
        <v>0.65707599999999999</v>
      </c>
    </row>
    <row r="2409" spans="1:5" x14ac:dyDescent="0.2">
      <c r="A2409">
        <v>24.08</v>
      </c>
      <c r="B2409">
        <v>0.164241</v>
      </c>
      <c r="C2409">
        <v>-0.16417899999999999</v>
      </c>
      <c r="D2409">
        <v>0.71716299999999999</v>
      </c>
      <c r="E2409">
        <v>0.65707499999999996</v>
      </c>
    </row>
    <row r="2410" spans="1:5" x14ac:dyDescent="0.2">
      <c r="A2410">
        <v>24.09</v>
      </c>
      <c r="B2410">
        <v>0.164242</v>
      </c>
      <c r="C2410">
        <v>-0.164183</v>
      </c>
      <c r="D2410">
        <v>0.71716199999999997</v>
      </c>
      <c r="E2410">
        <v>0.65707400000000005</v>
      </c>
    </row>
    <row r="2411" spans="1:5" x14ac:dyDescent="0.2">
      <c r="A2411">
        <v>24.1</v>
      </c>
      <c r="B2411">
        <v>0.164243</v>
      </c>
      <c r="C2411">
        <v>-0.164187</v>
      </c>
      <c r="D2411">
        <v>0.71716199999999997</v>
      </c>
      <c r="E2411">
        <v>0.65707400000000005</v>
      </c>
    </row>
    <row r="2412" spans="1:5" x14ac:dyDescent="0.2">
      <c r="A2412">
        <v>24.11</v>
      </c>
      <c r="B2412">
        <v>0.164245</v>
      </c>
      <c r="C2412">
        <v>-0.164191</v>
      </c>
      <c r="D2412">
        <v>0.71716199999999997</v>
      </c>
      <c r="E2412">
        <v>0.65707199999999999</v>
      </c>
    </row>
    <row r="2413" spans="1:5" x14ac:dyDescent="0.2">
      <c r="A2413">
        <v>24.12</v>
      </c>
      <c r="B2413">
        <v>0.16424800000000001</v>
      </c>
      <c r="C2413">
        <v>-0.16419600000000001</v>
      </c>
      <c r="D2413">
        <v>0.71716199999999997</v>
      </c>
      <c r="E2413">
        <v>0.65707000000000004</v>
      </c>
    </row>
    <row r="2414" spans="1:5" x14ac:dyDescent="0.2">
      <c r="A2414">
        <v>24.13</v>
      </c>
      <c r="B2414">
        <v>0.16425000000000001</v>
      </c>
      <c r="C2414">
        <v>-0.16420000000000001</v>
      </c>
      <c r="D2414">
        <v>0.71716199999999997</v>
      </c>
      <c r="E2414">
        <v>0.65706900000000001</v>
      </c>
    </row>
    <row r="2415" spans="1:5" x14ac:dyDescent="0.2">
      <c r="A2415">
        <v>24.14</v>
      </c>
      <c r="B2415">
        <v>0.16425200000000001</v>
      </c>
      <c r="C2415">
        <v>-0.16420399999999999</v>
      </c>
      <c r="D2415">
        <v>0.71716100000000005</v>
      </c>
      <c r="E2415">
        <v>0.65706799999999999</v>
      </c>
    </row>
    <row r="2416" spans="1:5" x14ac:dyDescent="0.2">
      <c r="A2416">
        <v>24.15</v>
      </c>
      <c r="B2416">
        <v>0.16425500000000001</v>
      </c>
      <c r="C2416">
        <v>-0.16420699999999999</v>
      </c>
      <c r="D2416">
        <v>0.71716100000000005</v>
      </c>
      <c r="E2416">
        <v>0.65706600000000004</v>
      </c>
    </row>
    <row r="2417" spans="1:5" x14ac:dyDescent="0.2">
      <c r="A2417">
        <v>24.16</v>
      </c>
      <c r="B2417">
        <v>0.16425799999999999</v>
      </c>
      <c r="C2417">
        <v>-0.164211</v>
      </c>
      <c r="D2417">
        <v>0.71716000000000002</v>
      </c>
      <c r="E2417">
        <v>0.65706600000000004</v>
      </c>
    </row>
    <row r="2418" spans="1:5" x14ac:dyDescent="0.2">
      <c r="A2418">
        <v>24.17</v>
      </c>
      <c r="B2418">
        <v>0.16426199999999999</v>
      </c>
      <c r="C2418">
        <v>-0.164214</v>
      </c>
      <c r="D2418">
        <v>0.71716000000000002</v>
      </c>
      <c r="E2418">
        <v>0.65706399999999998</v>
      </c>
    </row>
    <row r="2419" spans="1:5" x14ac:dyDescent="0.2">
      <c r="A2419">
        <v>24.18</v>
      </c>
      <c r="B2419">
        <v>0.16426499999999999</v>
      </c>
      <c r="C2419">
        <v>-0.164219</v>
      </c>
      <c r="D2419">
        <v>0.71715899999999999</v>
      </c>
      <c r="E2419">
        <v>0.65706299999999995</v>
      </c>
    </row>
    <row r="2420" spans="1:5" x14ac:dyDescent="0.2">
      <c r="A2420">
        <v>24.19</v>
      </c>
      <c r="B2420">
        <v>0.164267</v>
      </c>
      <c r="C2420">
        <v>-0.16422400000000001</v>
      </c>
      <c r="D2420">
        <v>0.71715799999999996</v>
      </c>
      <c r="E2420">
        <v>0.65706200000000003</v>
      </c>
    </row>
    <row r="2421" spans="1:5" x14ac:dyDescent="0.2">
      <c r="A2421">
        <v>24.2</v>
      </c>
      <c r="B2421">
        <v>0.164268</v>
      </c>
      <c r="C2421">
        <v>-0.16422800000000001</v>
      </c>
      <c r="D2421">
        <v>0.71715799999999996</v>
      </c>
      <c r="E2421">
        <v>0.65706200000000003</v>
      </c>
    </row>
    <row r="2422" spans="1:5" x14ac:dyDescent="0.2">
      <c r="A2422">
        <v>24.21</v>
      </c>
      <c r="B2422">
        <v>0.16427</v>
      </c>
      <c r="C2422">
        <v>-0.16423099999999999</v>
      </c>
      <c r="D2422">
        <v>0.71715700000000004</v>
      </c>
      <c r="E2422">
        <v>0.65706100000000001</v>
      </c>
    </row>
    <row r="2423" spans="1:5" x14ac:dyDescent="0.2">
      <c r="A2423">
        <v>24.22</v>
      </c>
      <c r="B2423">
        <v>0.16427</v>
      </c>
      <c r="C2423">
        <v>-0.16423499999999999</v>
      </c>
      <c r="D2423">
        <v>0.71715700000000004</v>
      </c>
      <c r="E2423">
        <v>0.65706100000000001</v>
      </c>
    </row>
    <row r="2424" spans="1:5" x14ac:dyDescent="0.2">
      <c r="A2424">
        <v>24.23</v>
      </c>
      <c r="B2424">
        <v>0.16427</v>
      </c>
      <c r="C2424">
        <v>-0.164239</v>
      </c>
      <c r="D2424">
        <v>0.71715600000000002</v>
      </c>
      <c r="E2424">
        <v>0.65705999999999998</v>
      </c>
    </row>
    <row r="2425" spans="1:5" x14ac:dyDescent="0.2">
      <c r="A2425">
        <v>24.24</v>
      </c>
      <c r="B2425">
        <v>0.164272</v>
      </c>
      <c r="C2425">
        <v>-0.164243</v>
      </c>
      <c r="D2425">
        <v>0.71715499999999999</v>
      </c>
      <c r="E2425">
        <v>0.65705999999999998</v>
      </c>
    </row>
    <row r="2426" spans="1:5" x14ac:dyDescent="0.2">
      <c r="A2426">
        <v>24.25</v>
      </c>
      <c r="B2426">
        <v>0.164275</v>
      </c>
      <c r="C2426">
        <v>-0.164246</v>
      </c>
      <c r="D2426">
        <v>0.71715300000000004</v>
      </c>
      <c r="E2426">
        <v>0.65705999999999998</v>
      </c>
    </row>
    <row r="2427" spans="1:5" x14ac:dyDescent="0.2">
      <c r="A2427">
        <v>24.26</v>
      </c>
      <c r="B2427">
        <v>0.16427700000000001</v>
      </c>
      <c r="C2427">
        <v>-0.16424900000000001</v>
      </c>
      <c r="D2427">
        <v>0.71715200000000001</v>
      </c>
      <c r="E2427">
        <v>0.65705999999999998</v>
      </c>
    </row>
    <row r="2428" spans="1:5" x14ac:dyDescent="0.2">
      <c r="A2428">
        <v>24.27</v>
      </c>
      <c r="B2428">
        <v>0.16427900000000001</v>
      </c>
      <c r="C2428">
        <v>-0.16425200000000001</v>
      </c>
      <c r="D2428">
        <v>0.71715099999999998</v>
      </c>
      <c r="E2428">
        <v>0.65705999999999998</v>
      </c>
    </row>
    <row r="2429" spans="1:5" x14ac:dyDescent="0.2">
      <c r="A2429">
        <v>24.28</v>
      </c>
      <c r="B2429">
        <v>0.16428200000000001</v>
      </c>
      <c r="C2429">
        <v>-0.16425500000000001</v>
      </c>
      <c r="D2429">
        <v>0.71714999999999995</v>
      </c>
      <c r="E2429">
        <v>0.65705999999999998</v>
      </c>
    </row>
    <row r="2430" spans="1:5" x14ac:dyDescent="0.2">
      <c r="A2430">
        <v>24.29</v>
      </c>
      <c r="B2430">
        <v>0.16428499999999999</v>
      </c>
      <c r="C2430">
        <v>-0.16425699999999999</v>
      </c>
      <c r="D2430">
        <v>0.71714900000000004</v>
      </c>
      <c r="E2430">
        <v>0.65705899999999995</v>
      </c>
    </row>
    <row r="2431" spans="1:5" x14ac:dyDescent="0.2">
      <c r="A2431">
        <v>24.3</v>
      </c>
      <c r="B2431">
        <v>0.16428499999999999</v>
      </c>
      <c r="C2431">
        <v>-0.16425799999999999</v>
      </c>
      <c r="D2431">
        <v>0.71714800000000001</v>
      </c>
      <c r="E2431">
        <v>0.65705999999999998</v>
      </c>
    </row>
    <row r="2432" spans="1:5" x14ac:dyDescent="0.2">
      <c r="A2432">
        <v>24.31</v>
      </c>
      <c r="B2432">
        <v>0.16428499999999999</v>
      </c>
      <c r="C2432">
        <v>-0.16426099999999999</v>
      </c>
      <c r="D2432">
        <v>0.71714800000000001</v>
      </c>
      <c r="E2432">
        <v>0.65705999999999998</v>
      </c>
    </row>
    <row r="2433" spans="1:5" x14ac:dyDescent="0.2">
      <c r="A2433">
        <v>24.32</v>
      </c>
      <c r="B2433">
        <v>0.16428499999999999</v>
      </c>
      <c r="C2433">
        <v>-0.16426299999999999</v>
      </c>
      <c r="D2433">
        <v>0.71714800000000001</v>
      </c>
      <c r="E2433">
        <v>0.65705899999999995</v>
      </c>
    </row>
    <row r="2434" spans="1:5" x14ac:dyDescent="0.2">
      <c r="A2434">
        <v>24.33</v>
      </c>
      <c r="B2434">
        <v>0.16428599999999999</v>
      </c>
      <c r="C2434">
        <v>-0.16426499999999999</v>
      </c>
      <c r="D2434">
        <v>0.71714800000000001</v>
      </c>
      <c r="E2434">
        <v>0.65705800000000003</v>
      </c>
    </row>
    <row r="2435" spans="1:5" x14ac:dyDescent="0.2">
      <c r="A2435">
        <v>24.34</v>
      </c>
      <c r="B2435">
        <v>0.16428699999999999</v>
      </c>
      <c r="C2435">
        <v>-0.164268</v>
      </c>
      <c r="D2435">
        <v>0.71714800000000001</v>
      </c>
      <c r="E2435">
        <v>0.65705800000000003</v>
      </c>
    </row>
    <row r="2436" spans="1:5" x14ac:dyDescent="0.2">
      <c r="A2436">
        <v>24.35</v>
      </c>
      <c r="B2436">
        <v>0.16428599999999999</v>
      </c>
      <c r="C2436">
        <v>-0.164271</v>
      </c>
      <c r="D2436">
        <v>0.71714800000000001</v>
      </c>
      <c r="E2436">
        <v>0.657057</v>
      </c>
    </row>
    <row r="2437" spans="1:5" x14ac:dyDescent="0.2">
      <c r="A2437">
        <v>24.36</v>
      </c>
      <c r="B2437">
        <v>0.16428400000000001</v>
      </c>
      <c r="C2437">
        <v>-0.164273</v>
      </c>
      <c r="D2437">
        <v>0.71714800000000001</v>
      </c>
      <c r="E2437">
        <v>0.657057</v>
      </c>
    </row>
    <row r="2438" spans="1:5" x14ac:dyDescent="0.2">
      <c r="A2438">
        <v>24.37</v>
      </c>
      <c r="B2438">
        <v>0.16428300000000001</v>
      </c>
      <c r="C2438">
        <v>-0.16427600000000001</v>
      </c>
      <c r="D2438">
        <v>0.71714800000000001</v>
      </c>
      <c r="E2438">
        <v>0.65705599999999997</v>
      </c>
    </row>
    <row r="2439" spans="1:5" x14ac:dyDescent="0.2">
      <c r="A2439">
        <v>24.38</v>
      </c>
      <c r="B2439">
        <v>0.16428200000000001</v>
      </c>
      <c r="C2439">
        <v>-0.16427700000000001</v>
      </c>
      <c r="D2439">
        <v>0.71714800000000001</v>
      </c>
      <c r="E2439">
        <v>0.657057</v>
      </c>
    </row>
    <row r="2440" spans="1:5" x14ac:dyDescent="0.2">
      <c r="A2440">
        <v>24.39</v>
      </c>
      <c r="B2440">
        <v>0.16427900000000001</v>
      </c>
      <c r="C2440">
        <v>-0.16427900000000001</v>
      </c>
      <c r="D2440">
        <v>0.71714699999999998</v>
      </c>
      <c r="E2440">
        <v>0.65705800000000003</v>
      </c>
    </row>
    <row r="2441" spans="1:5" x14ac:dyDescent="0.2">
      <c r="A2441">
        <v>24.4</v>
      </c>
      <c r="B2441">
        <v>0.16427700000000001</v>
      </c>
      <c r="C2441">
        <v>-0.16428200000000001</v>
      </c>
      <c r="D2441">
        <v>0.71714699999999998</v>
      </c>
      <c r="E2441">
        <v>0.65705800000000003</v>
      </c>
    </row>
    <row r="2442" spans="1:5" x14ac:dyDescent="0.2">
      <c r="A2442">
        <v>24.41</v>
      </c>
      <c r="B2442">
        <v>0.16427600000000001</v>
      </c>
      <c r="C2442">
        <v>-0.16428400000000001</v>
      </c>
      <c r="D2442">
        <v>0.71714599999999995</v>
      </c>
      <c r="E2442">
        <v>0.65705800000000003</v>
      </c>
    </row>
    <row r="2443" spans="1:5" x14ac:dyDescent="0.2">
      <c r="A2443">
        <v>24.42</v>
      </c>
      <c r="B2443">
        <v>0.164275</v>
      </c>
      <c r="C2443">
        <v>-0.16428699999999999</v>
      </c>
      <c r="D2443">
        <v>0.71714599999999995</v>
      </c>
      <c r="E2443">
        <v>0.65705800000000003</v>
      </c>
    </row>
    <row r="2444" spans="1:5" x14ac:dyDescent="0.2">
      <c r="A2444">
        <v>24.43</v>
      </c>
      <c r="B2444">
        <v>0.164272</v>
      </c>
      <c r="C2444">
        <v>-0.16428899999999999</v>
      </c>
      <c r="D2444">
        <v>0.71714599999999995</v>
      </c>
      <c r="E2444">
        <v>0.65705800000000003</v>
      </c>
    </row>
    <row r="2445" spans="1:5" x14ac:dyDescent="0.2">
      <c r="A2445">
        <v>24.44</v>
      </c>
      <c r="B2445">
        <v>0.164268</v>
      </c>
      <c r="C2445">
        <v>-0.16429099999999999</v>
      </c>
      <c r="D2445">
        <v>0.71714500000000003</v>
      </c>
      <c r="E2445">
        <v>0.65705899999999995</v>
      </c>
    </row>
    <row r="2446" spans="1:5" x14ac:dyDescent="0.2">
      <c r="A2446">
        <v>24.45</v>
      </c>
      <c r="B2446">
        <v>0.16426499999999999</v>
      </c>
      <c r="C2446">
        <v>-0.16429199999999999</v>
      </c>
      <c r="D2446">
        <v>0.71714599999999995</v>
      </c>
      <c r="E2446">
        <v>0.65705899999999995</v>
      </c>
    </row>
    <row r="2447" spans="1:5" x14ac:dyDescent="0.2">
      <c r="A2447">
        <v>24.46</v>
      </c>
      <c r="B2447">
        <v>0.16426199999999999</v>
      </c>
      <c r="C2447">
        <v>-0.16429299999999999</v>
      </c>
      <c r="D2447">
        <v>0.71714599999999995</v>
      </c>
      <c r="E2447">
        <v>0.65705999999999998</v>
      </c>
    </row>
    <row r="2448" spans="1:5" x14ac:dyDescent="0.2">
      <c r="A2448">
        <v>24.47</v>
      </c>
      <c r="B2448">
        <v>0.16426199999999999</v>
      </c>
      <c r="C2448">
        <v>-0.164294</v>
      </c>
      <c r="D2448">
        <v>0.71714500000000003</v>
      </c>
      <c r="E2448">
        <v>0.65705999999999998</v>
      </c>
    </row>
    <row r="2449" spans="1:5" x14ac:dyDescent="0.2">
      <c r="A2449">
        <v>24.48</v>
      </c>
      <c r="B2449">
        <v>0.16426199999999999</v>
      </c>
      <c r="C2449">
        <v>-0.164297</v>
      </c>
      <c r="D2449">
        <v>0.717144</v>
      </c>
      <c r="E2449">
        <v>0.65706100000000001</v>
      </c>
    </row>
    <row r="2450" spans="1:5" x14ac:dyDescent="0.2">
      <c r="A2450">
        <v>24.49</v>
      </c>
      <c r="B2450">
        <v>0.16426299999999999</v>
      </c>
      <c r="C2450">
        <v>-0.164299</v>
      </c>
      <c r="D2450">
        <v>0.71714199999999995</v>
      </c>
      <c r="E2450">
        <v>0.65706200000000003</v>
      </c>
    </row>
    <row r="2451" spans="1:5" x14ac:dyDescent="0.2">
      <c r="A2451">
        <v>24.5</v>
      </c>
      <c r="B2451">
        <v>0.16426299999999999</v>
      </c>
      <c r="C2451">
        <v>-0.164302</v>
      </c>
      <c r="D2451">
        <v>0.71714199999999995</v>
      </c>
      <c r="E2451">
        <v>0.65706200000000003</v>
      </c>
    </row>
    <row r="2452" spans="1:5" x14ac:dyDescent="0.2">
      <c r="A2452">
        <v>24.51</v>
      </c>
      <c r="B2452">
        <v>0.16426299999999999</v>
      </c>
      <c r="C2452">
        <v>-0.16430400000000001</v>
      </c>
      <c r="D2452">
        <v>0.71714100000000003</v>
      </c>
      <c r="E2452">
        <v>0.65706200000000003</v>
      </c>
    </row>
    <row r="2453" spans="1:5" x14ac:dyDescent="0.2">
      <c r="A2453">
        <v>24.52</v>
      </c>
      <c r="B2453">
        <v>0.16426199999999999</v>
      </c>
      <c r="C2453">
        <v>-0.16430600000000001</v>
      </c>
      <c r="D2453">
        <v>0.71714</v>
      </c>
      <c r="E2453">
        <v>0.65706299999999995</v>
      </c>
    </row>
    <row r="2454" spans="1:5" x14ac:dyDescent="0.2">
      <c r="A2454">
        <v>24.53</v>
      </c>
      <c r="B2454">
        <v>0.16426199999999999</v>
      </c>
      <c r="C2454">
        <v>-0.16430800000000001</v>
      </c>
      <c r="D2454">
        <v>0.71713899999999997</v>
      </c>
      <c r="E2454">
        <v>0.65706299999999995</v>
      </c>
    </row>
    <row r="2455" spans="1:5" x14ac:dyDescent="0.2">
      <c r="A2455">
        <v>24.54</v>
      </c>
      <c r="B2455">
        <v>0.16426199999999999</v>
      </c>
      <c r="C2455">
        <v>-0.16431000000000001</v>
      </c>
      <c r="D2455">
        <v>0.71713899999999997</v>
      </c>
      <c r="E2455">
        <v>0.65706299999999995</v>
      </c>
    </row>
    <row r="2456" spans="1:5" x14ac:dyDescent="0.2">
      <c r="A2456">
        <v>24.55</v>
      </c>
      <c r="B2456">
        <v>0.16426199999999999</v>
      </c>
      <c r="C2456">
        <v>-0.16431299999999999</v>
      </c>
      <c r="D2456">
        <v>0.71713899999999997</v>
      </c>
      <c r="E2456">
        <v>0.65706299999999995</v>
      </c>
    </row>
    <row r="2457" spans="1:5" x14ac:dyDescent="0.2">
      <c r="A2457">
        <v>24.56</v>
      </c>
      <c r="B2457">
        <v>0.16426299999999999</v>
      </c>
      <c r="C2457">
        <v>-0.16431499999999999</v>
      </c>
      <c r="D2457">
        <v>0.71713800000000005</v>
      </c>
      <c r="E2457">
        <v>0.65706200000000003</v>
      </c>
    </row>
    <row r="2458" spans="1:5" x14ac:dyDescent="0.2">
      <c r="A2458">
        <v>24.57</v>
      </c>
      <c r="B2458">
        <v>0.16426299999999999</v>
      </c>
      <c r="C2458">
        <v>-0.16431799999999999</v>
      </c>
      <c r="D2458">
        <v>0.71713800000000005</v>
      </c>
      <c r="E2458">
        <v>0.65706200000000003</v>
      </c>
    </row>
    <row r="2459" spans="1:5" x14ac:dyDescent="0.2">
      <c r="A2459">
        <v>24.58</v>
      </c>
      <c r="B2459">
        <v>0.16426299999999999</v>
      </c>
      <c r="C2459">
        <v>-0.16432099999999999</v>
      </c>
      <c r="D2459">
        <v>0.71713700000000002</v>
      </c>
      <c r="E2459">
        <v>0.65706200000000003</v>
      </c>
    </row>
    <row r="2460" spans="1:5" x14ac:dyDescent="0.2">
      <c r="A2460">
        <v>24.59</v>
      </c>
      <c r="B2460">
        <v>0.16426299999999999</v>
      </c>
      <c r="C2460">
        <v>-0.164323</v>
      </c>
      <c r="D2460">
        <v>0.717136</v>
      </c>
      <c r="E2460">
        <v>0.65706299999999995</v>
      </c>
    </row>
    <row r="2461" spans="1:5" x14ac:dyDescent="0.2">
      <c r="A2461">
        <v>24.6</v>
      </c>
      <c r="B2461">
        <v>0.16426299999999999</v>
      </c>
      <c r="C2461">
        <v>-0.164326</v>
      </c>
      <c r="D2461">
        <v>0.71713400000000005</v>
      </c>
      <c r="E2461">
        <v>0.65706399999999998</v>
      </c>
    </row>
    <row r="2462" spans="1:5" x14ac:dyDescent="0.2">
      <c r="A2462">
        <v>24.61</v>
      </c>
      <c r="B2462">
        <v>0.16426399999999999</v>
      </c>
      <c r="C2462">
        <v>-0.164328</v>
      </c>
      <c r="D2462">
        <v>0.71713199999999999</v>
      </c>
      <c r="E2462">
        <v>0.65706600000000004</v>
      </c>
    </row>
    <row r="2463" spans="1:5" x14ac:dyDescent="0.2">
      <c r="A2463">
        <v>24.62</v>
      </c>
      <c r="B2463">
        <v>0.16426399999999999</v>
      </c>
      <c r="C2463">
        <v>-0.164329</v>
      </c>
      <c r="D2463">
        <v>0.71712900000000002</v>
      </c>
      <c r="E2463">
        <v>0.65706799999999999</v>
      </c>
    </row>
    <row r="2464" spans="1:5" x14ac:dyDescent="0.2">
      <c r="A2464">
        <v>24.63</v>
      </c>
      <c r="B2464">
        <v>0.16426399999999999</v>
      </c>
      <c r="C2464">
        <v>-0.16433200000000001</v>
      </c>
      <c r="D2464">
        <v>0.71712699999999996</v>
      </c>
      <c r="E2464">
        <v>0.65707000000000004</v>
      </c>
    </row>
    <row r="2465" spans="1:5" x14ac:dyDescent="0.2">
      <c r="A2465">
        <v>24.64</v>
      </c>
      <c r="B2465">
        <v>0.16426299999999999</v>
      </c>
      <c r="C2465">
        <v>-0.16433500000000001</v>
      </c>
      <c r="D2465">
        <v>0.71712600000000004</v>
      </c>
      <c r="E2465">
        <v>0.65707099999999996</v>
      </c>
    </row>
    <row r="2466" spans="1:5" x14ac:dyDescent="0.2">
      <c r="A2466">
        <v>24.65</v>
      </c>
      <c r="B2466">
        <v>0.16426399999999999</v>
      </c>
      <c r="C2466">
        <v>-0.16433700000000001</v>
      </c>
      <c r="D2466">
        <v>0.71712399999999998</v>
      </c>
      <c r="E2466">
        <v>0.65707300000000002</v>
      </c>
    </row>
    <row r="2467" spans="1:5" x14ac:dyDescent="0.2">
      <c r="A2467">
        <v>24.66</v>
      </c>
      <c r="B2467">
        <v>0.16426399999999999</v>
      </c>
      <c r="C2467">
        <v>-0.16434099999999999</v>
      </c>
      <c r="D2467">
        <v>0.71712100000000001</v>
      </c>
      <c r="E2467">
        <v>0.65707400000000005</v>
      </c>
    </row>
    <row r="2468" spans="1:5" x14ac:dyDescent="0.2">
      <c r="A2468">
        <v>24.67</v>
      </c>
      <c r="B2468">
        <v>0.16426499999999999</v>
      </c>
      <c r="C2468">
        <v>-0.16434499999999999</v>
      </c>
      <c r="D2468">
        <v>0.71711999999999998</v>
      </c>
      <c r="E2468">
        <v>0.65707400000000005</v>
      </c>
    </row>
    <row r="2469" spans="1:5" x14ac:dyDescent="0.2">
      <c r="A2469">
        <v>24.68</v>
      </c>
      <c r="B2469">
        <v>0.164267</v>
      </c>
      <c r="C2469">
        <v>-0.16434699999999999</v>
      </c>
      <c r="D2469">
        <v>0.71711899999999995</v>
      </c>
      <c r="E2469">
        <v>0.65707499999999996</v>
      </c>
    </row>
    <row r="2470" spans="1:5" x14ac:dyDescent="0.2">
      <c r="A2470">
        <v>24.69</v>
      </c>
      <c r="B2470">
        <v>0.164268</v>
      </c>
      <c r="C2470">
        <v>-0.164349</v>
      </c>
      <c r="D2470">
        <v>0.717117</v>
      </c>
      <c r="E2470">
        <v>0.65707599999999999</v>
      </c>
    </row>
    <row r="2471" spans="1:5" x14ac:dyDescent="0.2">
      <c r="A2471">
        <v>24.7</v>
      </c>
      <c r="B2471">
        <v>0.16427</v>
      </c>
      <c r="C2471">
        <v>-0.16435</v>
      </c>
      <c r="D2471">
        <v>0.71711499999999995</v>
      </c>
      <c r="E2471">
        <v>0.65707800000000005</v>
      </c>
    </row>
    <row r="2472" spans="1:5" x14ac:dyDescent="0.2">
      <c r="A2472">
        <v>24.71</v>
      </c>
      <c r="B2472">
        <v>0.164273</v>
      </c>
      <c r="C2472">
        <v>-0.164351</v>
      </c>
      <c r="D2472">
        <v>0.717113</v>
      </c>
      <c r="E2472">
        <v>0.65707899999999997</v>
      </c>
    </row>
    <row r="2473" spans="1:5" x14ac:dyDescent="0.2">
      <c r="A2473">
        <v>24.72</v>
      </c>
      <c r="B2473">
        <v>0.16427700000000001</v>
      </c>
      <c r="C2473">
        <v>-0.16435</v>
      </c>
      <c r="D2473">
        <v>0.71711100000000005</v>
      </c>
      <c r="E2473">
        <v>0.65708</v>
      </c>
    </row>
    <row r="2474" spans="1:5" x14ac:dyDescent="0.2">
      <c r="A2474">
        <v>24.73</v>
      </c>
      <c r="B2474">
        <v>0.16428100000000001</v>
      </c>
      <c r="C2474">
        <v>-0.16435</v>
      </c>
      <c r="D2474">
        <v>0.71711000000000003</v>
      </c>
      <c r="E2474">
        <v>0.65708</v>
      </c>
    </row>
    <row r="2475" spans="1:5" x14ac:dyDescent="0.2">
      <c r="A2475">
        <v>24.74</v>
      </c>
      <c r="B2475">
        <v>0.16428400000000001</v>
      </c>
      <c r="C2475">
        <v>-0.16435</v>
      </c>
      <c r="D2475">
        <v>0.71710799999999997</v>
      </c>
      <c r="E2475">
        <v>0.65708100000000003</v>
      </c>
    </row>
    <row r="2476" spans="1:5" x14ac:dyDescent="0.2">
      <c r="A2476">
        <v>24.75</v>
      </c>
      <c r="B2476">
        <v>0.16428599999999999</v>
      </c>
      <c r="C2476">
        <v>-0.16435</v>
      </c>
      <c r="D2476">
        <v>0.71710700000000005</v>
      </c>
      <c r="E2476">
        <v>0.65708200000000005</v>
      </c>
    </row>
    <row r="2477" spans="1:5" x14ac:dyDescent="0.2">
      <c r="A2477">
        <v>24.76</v>
      </c>
      <c r="B2477">
        <v>0.16428799999999999</v>
      </c>
      <c r="C2477">
        <v>-0.164349</v>
      </c>
      <c r="D2477">
        <v>0.71710600000000002</v>
      </c>
      <c r="E2477">
        <v>0.65708299999999997</v>
      </c>
    </row>
    <row r="2478" spans="1:5" x14ac:dyDescent="0.2">
      <c r="A2478">
        <v>24.77</v>
      </c>
      <c r="B2478">
        <v>0.16428899999999999</v>
      </c>
      <c r="C2478">
        <v>-0.16434799999999999</v>
      </c>
      <c r="D2478">
        <v>0.71710499999999999</v>
      </c>
      <c r="E2478">
        <v>0.657084</v>
      </c>
    </row>
    <row r="2479" spans="1:5" x14ac:dyDescent="0.2">
      <c r="A2479">
        <v>24.78</v>
      </c>
      <c r="B2479">
        <v>0.16429099999999999</v>
      </c>
      <c r="C2479">
        <v>-0.16434799999999999</v>
      </c>
      <c r="D2479">
        <v>0.71710399999999996</v>
      </c>
      <c r="E2479">
        <v>0.65708500000000003</v>
      </c>
    </row>
    <row r="2480" spans="1:5" x14ac:dyDescent="0.2">
      <c r="A2480">
        <v>24.79</v>
      </c>
      <c r="B2480">
        <v>0.16429299999999999</v>
      </c>
      <c r="C2480">
        <v>-0.16434599999999999</v>
      </c>
      <c r="D2480">
        <v>0.71710399999999996</v>
      </c>
      <c r="E2480">
        <v>0.65708500000000003</v>
      </c>
    </row>
    <row r="2481" spans="1:5" x14ac:dyDescent="0.2">
      <c r="A2481">
        <v>24.8</v>
      </c>
      <c r="B2481">
        <v>0.164295</v>
      </c>
      <c r="C2481">
        <v>-0.16434499999999999</v>
      </c>
      <c r="D2481">
        <v>0.71710399999999996</v>
      </c>
      <c r="E2481">
        <v>0.65708500000000003</v>
      </c>
    </row>
    <row r="2482" spans="1:5" x14ac:dyDescent="0.2">
      <c r="A2482">
        <v>24.81</v>
      </c>
      <c r="B2482">
        <v>0.164296</v>
      </c>
      <c r="C2482">
        <v>-0.16434399999999999</v>
      </c>
      <c r="D2482">
        <v>0.71710399999999996</v>
      </c>
      <c r="E2482">
        <v>0.657084</v>
      </c>
    </row>
    <row r="2483" spans="1:5" x14ac:dyDescent="0.2">
      <c r="A2483">
        <v>24.82</v>
      </c>
      <c r="B2483">
        <v>0.164297</v>
      </c>
      <c r="C2483">
        <v>-0.16434299999999999</v>
      </c>
      <c r="D2483">
        <v>0.71710399999999996</v>
      </c>
      <c r="E2483">
        <v>0.657084</v>
      </c>
    </row>
    <row r="2484" spans="1:5" x14ac:dyDescent="0.2">
      <c r="A2484">
        <v>24.83</v>
      </c>
      <c r="B2484">
        <v>0.164298</v>
      </c>
      <c r="C2484">
        <v>-0.16434399999999999</v>
      </c>
      <c r="D2484">
        <v>0.71710499999999999</v>
      </c>
      <c r="E2484">
        <v>0.65708299999999997</v>
      </c>
    </row>
    <row r="2485" spans="1:5" x14ac:dyDescent="0.2">
      <c r="A2485">
        <v>24.84</v>
      </c>
      <c r="B2485">
        <v>0.164298</v>
      </c>
      <c r="C2485">
        <v>-0.16434399999999999</v>
      </c>
      <c r="D2485">
        <v>0.71710499999999999</v>
      </c>
      <c r="E2485">
        <v>0.65708200000000005</v>
      </c>
    </row>
    <row r="2486" spans="1:5" x14ac:dyDescent="0.2">
      <c r="A2486">
        <v>24.85</v>
      </c>
      <c r="B2486">
        <v>0.164298</v>
      </c>
      <c r="C2486">
        <v>-0.16434499999999999</v>
      </c>
      <c r="D2486">
        <v>0.71710600000000002</v>
      </c>
      <c r="E2486">
        <v>0.65708200000000005</v>
      </c>
    </row>
    <row r="2487" spans="1:5" x14ac:dyDescent="0.2">
      <c r="A2487">
        <v>24.86</v>
      </c>
      <c r="B2487">
        <v>0.164298</v>
      </c>
      <c r="C2487">
        <v>-0.16434499999999999</v>
      </c>
      <c r="D2487">
        <v>0.71710700000000005</v>
      </c>
      <c r="E2487">
        <v>0.65708100000000003</v>
      </c>
    </row>
    <row r="2488" spans="1:5" x14ac:dyDescent="0.2">
      <c r="A2488">
        <v>24.87</v>
      </c>
      <c r="B2488">
        <v>0.164298</v>
      </c>
      <c r="C2488">
        <v>-0.16434399999999999</v>
      </c>
      <c r="D2488">
        <v>0.71710799999999997</v>
      </c>
      <c r="E2488">
        <v>0.65708</v>
      </c>
    </row>
    <row r="2489" spans="1:5" x14ac:dyDescent="0.2">
      <c r="A2489">
        <v>24.88</v>
      </c>
      <c r="B2489">
        <v>0.164298</v>
      </c>
      <c r="C2489">
        <v>-0.16434499999999999</v>
      </c>
      <c r="D2489">
        <v>0.717109</v>
      </c>
      <c r="E2489">
        <v>0.65707899999999997</v>
      </c>
    </row>
    <row r="2490" spans="1:5" x14ac:dyDescent="0.2">
      <c r="A2490">
        <v>24.89</v>
      </c>
      <c r="B2490">
        <v>0.164299</v>
      </c>
      <c r="C2490">
        <v>-0.16434499999999999</v>
      </c>
      <c r="D2490">
        <v>0.71711000000000003</v>
      </c>
      <c r="E2490">
        <v>0.65707700000000002</v>
      </c>
    </row>
    <row r="2491" spans="1:5" x14ac:dyDescent="0.2">
      <c r="A2491">
        <v>24.9</v>
      </c>
      <c r="B2491">
        <v>0.1643</v>
      </c>
      <c r="C2491">
        <v>-0.16434599999999999</v>
      </c>
      <c r="D2491">
        <v>0.71711000000000003</v>
      </c>
      <c r="E2491">
        <v>0.65707599999999999</v>
      </c>
    </row>
    <row r="2492" spans="1:5" x14ac:dyDescent="0.2">
      <c r="A2492">
        <v>24.91</v>
      </c>
      <c r="B2492">
        <v>0.1643</v>
      </c>
      <c r="C2492">
        <v>-0.16434599999999999</v>
      </c>
      <c r="D2492">
        <v>0.71711000000000003</v>
      </c>
      <c r="E2492">
        <v>0.65707599999999999</v>
      </c>
    </row>
    <row r="2493" spans="1:5" x14ac:dyDescent="0.2">
      <c r="A2493">
        <v>24.92</v>
      </c>
      <c r="B2493">
        <v>0.164301</v>
      </c>
      <c r="C2493">
        <v>-0.16434499999999999</v>
      </c>
      <c r="D2493">
        <v>0.71711100000000005</v>
      </c>
      <c r="E2493">
        <v>0.65707499999999996</v>
      </c>
    </row>
    <row r="2494" spans="1:5" x14ac:dyDescent="0.2">
      <c r="A2494">
        <v>24.93</v>
      </c>
      <c r="B2494">
        <v>0.164302</v>
      </c>
      <c r="C2494">
        <v>-0.16434299999999999</v>
      </c>
      <c r="D2494">
        <v>0.71711199999999997</v>
      </c>
      <c r="E2494">
        <v>0.65707400000000005</v>
      </c>
    </row>
    <row r="2495" spans="1:5" x14ac:dyDescent="0.2">
      <c r="A2495">
        <v>24.94</v>
      </c>
      <c r="B2495">
        <v>0.164301</v>
      </c>
      <c r="C2495">
        <v>-0.16434099999999999</v>
      </c>
      <c r="D2495">
        <v>0.717113</v>
      </c>
      <c r="E2495">
        <v>0.65707400000000005</v>
      </c>
    </row>
    <row r="2496" spans="1:5" x14ac:dyDescent="0.2">
      <c r="A2496">
        <v>24.95</v>
      </c>
      <c r="B2496">
        <v>0.164299</v>
      </c>
      <c r="C2496">
        <v>-0.16433900000000001</v>
      </c>
      <c r="D2496">
        <v>0.71711400000000003</v>
      </c>
      <c r="E2496">
        <v>0.65707400000000005</v>
      </c>
    </row>
    <row r="2497" spans="1:5" x14ac:dyDescent="0.2">
      <c r="A2497">
        <v>24.96</v>
      </c>
      <c r="B2497">
        <v>0.164298</v>
      </c>
      <c r="C2497">
        <v>-0.16433700000000001</v>
      </c>
      <c r="D2497">
        <v>0.71711499999999995</v>
      </c>
      <c r="E2497">
        <v>0.65707400000000005</v>
      </c>
    </row>
    <row r="2498" spans="1:5" x14ac:dyDescent="0.2">
      <c r="A2498">
        <v>24.97</v>
      </c>
      <c r="B2498">
        <v>0.164296</v>
      </c>
      <c r="C2498">
        <v>-0.16433400000000001</v>
      </c>
      <c r="D2498">
        <v>0.71711599999999998</v>
      </c>
      <c r="E2498">
        <v>0.65707400000000005</v>
      </c>
    </row>
    <row r="2499" spans="1:5" x14ac:dyDescent="0.2">
      <c r="A2499">
        <v>24.98</v>
      </c>
      <c r="B2499">
        <v>0.16429299999999999</v>
      </c>
      <c r="C2499">
        <v>-0.164331</v>
      </c>
      <c r="D2499">
        <v>0.717117</v>
      </c>
      <c r="E2499">
        <v>0.65707400000000005</v>
      </c>
    </row>
    <row r="2500" spans="1:5" x14ac:dyDescent="0.2">
      <c r="A2500">
        <v>24.99</v>
      </c>
      <c r="B2500">
        <v>0.16429199999999999</v>
      </c>
      <c r="C2500">
        <v>-0.164329</v>
      </c>
      <c r="D2500">
        <v>0.71711899999999995</v>
      </c>
      <c r="E2500">
        <v>0.65707300000000002</v>
      </c>
    </row>
    <row r="2501" spans="1:5" x14ac:dyDescent="0.2">
      <c r="A2501">
        <v>25</v>
      </c>
      <c r="B2501">
        <v>0.16429199999999999</v>
      </c>
      <c r="C2501">
        <v>-0.164326</v>
      </c>
      <c r="D2501">
        <v>0.71712100000000001</v>
      </c>
      <c r="E2501">
        <v>0.65707099999999996</v>
      </c>
    </row>
    <row r="2502" spans="1:5" x14ac:dyDescent="0.2">
      <c r="A2502">
        <v>25.01</v>
      </c>
      <c r="B2502">
        <v>0.16429099999999999</v>
      </c>
      <c r="C2502">
        <v>-0.164323</v>
      </c>
      <c r="D2502">
        <v>0.71712399999999998</v>
      </c>
      <c r="E2502">
        <v>0.65707000000000004</v>
      </c>
    </row>
    <row r="2503" spans="1:5" x14ac:dyDescent="0.2">
      <c r="A2503">
        <v>25.02</v>
      </c>
      <c r="B2503">
        <v>0.16428999999999999</v>
      </c>
      <c r="C2503">
        <v>-0.16432099999999999</v>
      </c>
      <c r="D2503">
        <v>0.71712500000000001</v>
      </c>
      <c r="E2503">
        <v>0.65706900000000001</v>
      </c>
    </row>
    <row r="2504" spans="1:5" x14ac:dyDescent="0.2">
      <c r="A2504">
        <v>25.03</v>
      </c>
      <c r="B2504">
        <v>0.16428999999999999</v>
      </c>
      <c r="C2504">
        <v>-0.16431799999999999</v>
      </c>
      <c r="D2504">
        <v>0.71712600000000004</v>
      </c>
      <c r="E2504">
        <v>0.65706799999999999</v>
      </c>
    </row>
    <row r="2505" spans="1:5" x14ac:dyDescent="0.2">
      <c r="A2505">
        <v>25.04</v>
      </c>
      <c r="B2505">
        <v>0.16429099999999999</v>
      </c>
      <c r="C2505">
        <v>-0.16431799999999999</v>
      </c>
      <c r="D2505">
        <v>0.71712699999999996</v>
      </c>
      <c r="E2505">
        <v>0.65706699999999996</v>
      </c>
    </row>
    <row r="2506" spans="1:5" x14ac:dyDescent="0.2">
      <c r="A2506">
        <v>25.05</v>
      </c>
      <c r="B2506">
        <v>0.16428999999999999</v>
      </c>
      <c r="C2506">
        <v>-0.16431699999999999</v>
      </c>
      <c r="D2506">
        <v>0.71712900000000002</v>
      </c>
      <c r="E2506">
        <v>0.65706500000000001</v>
      </c>
    </row>
    <row r="2507" spans="1:5" x14ac:dyDescent="0.2">
      <c r="A2507">
        <v>25.06</v>
      </c>
      <c r="B2507">
        <v>0.16428999999999999</v>
      </c>
      <c r="C2507">
        <v>-0.16431599999999999</v>
      </c>
      <c r="D2507">
        <v>0.71713099999999996</v>
      </c>
      <c r="E2507">
        <v>0.65706399999999998</v>
      </c>
    </row>
    <row r="2508" spans="1:5" x14ac:dyDescent="0.2">
      <c r="A2508">
        <v>25.07</v>
      </c>
      <c r="B2508">
        <v>0.16429099999999999</v>
      </c>
      <c r="C2508">
        <v>-0.16431499999999999</v>
      </c>
      <c r="D2508">
        <v>0.71713300000000002</v>
      </c>
      <c r="E2508">
        <v>0.65706100000000001</v>
      </c>
    </row>
    <row r="2509" spans="1:5" x14ac:dyDescent="0.2">
      <c r="A2509">
        <v>25.08</v>
      </c>
      <c r="B2509">
        <v>0.16429199999999999</v>
      </c>
      <c r="C2509">
        <v>-0.16431399999999999</v>
      </c>
      <c r="D2509">
        <v>0.71713499999999997</v>
      </c>
      <c r="E2509">
        <v>0.65705899999999995</v>
      </c>
    </row>
    <row r="2510" spans="1:5" x14ac:dyDescent="0.2">
      <c r="A2510">
        <v>25.09</v>
      </c>
      <c r="B2510">
        <v>0.16429199999999999</v>
      </c>
      <c r="C2510">
        <v>-0.16431200000000001</v>
      </c>
      <c r="D2510">
        <v>0.717136</v>
      </c>
      <c r="E2510">
        <v>0.65705800000000003</v>
      </c>
    </row>
    <row r="2511" spans="1:5" x14ac:dyDescent="0.2">
      <c r="A2511">
        <v>25.1</v>
      </c>
      <c r="B2511">
        <v>0.16429199999999999</v>
      </c>
      <c r="C2511">
        <v>-0.16431000000000001</v>
      </c>
      <c r="D2511">
        <v>0.71713700000000002</v>
      </c>
      <c r="E2511">
        <v>0.657057</v>
      </c>
    </row>
    <row r="2512" spans="1:5" x14ac:dyDescent="0.2">
      <c r="A2512">
        <v>25.11</v>
      </c>
      <c r="B2512">
        <v>0.16429099999999999</v>
      </c>
      <c r="C2512">
        <v>-0.16430800000000001</v>
      </c>
      <c r="D2512">
        <v>0.71713899999999997</v>
      </c>
      <c r="E2512">
        <v>0.657057</v>
      </c>
    </row>
    <row r="2513" spans="1:5" x14ac:dyDescent="0.2">
      <c r="A2513">
        <v>25.12</v>
      </c>
      <c r="B2513">
        <v>0.16428899999999999</v>
      </c>
      <c r="C2513">
        <v>-0.16430600000000001</v>
      </c>
      <c r="D2513">
        <v>0.71714</v>
      </c>
      <c r="E2513">
        <v>0.65705599999999997</v>
      </c>
    </row>
    <row r="2514" spans="1:5" x14ac:dyDescent="0.2">
      <c r="A2514">
        <v>25.13</v>
      </c>
      <c r="B2514">
        <v>0.16428799999999999</v>
      </c>
      <c r="C2514">
        <v>-0.16430400000000001</v>
      </c>
      <c r="D2514">
        <v>0.71714100000000003</v>
      </c>
      <c r="E2514">
        <v>0.65705499999999994</v>
      </c>
    </row>
    <row r="2515" spans="1:5" x14ac:dyDescent="0.2">
      <c r="A2515">
        <v>25.14</v>
      </c>
      <c r="B2515">
        <v>0.16428699999999999</v>
      </c>
      <c r="C2515">
        <v>-0.164302</v>
      </c>
      <c r="D2515">
        <v>0.71714299999999997</v>
      </c>
      <c r="E2515">
        <v>0.65705499999999994</v>
      </c>
    </row>
    <row r="2516" spans="1:5" x14ac:dyDescent="0.2">
      <c r="A2516">
        <v>25.15</v>
      </c>
      <c r="B2516">
        <v>0.16428599999999999</v>
      </c>
      <c r="C2516">
        <v>-0.164301</v>
      </c>
      <c r="D2516">
        <v>0.71714299999999997</v>
      </c>
      <c r="E2516">
        <v>0.65705400000000003</v>
      </c>
    </row>
    <row r="2517" spans="1:5" x14ac:dyDescent="0.2">
      <c r="A2517">
        <v>25.16</v>
      </c>
      <c r="B2517">
        <v>0.16428699999999999</v>
      </c>
      <c r="C2517">
        <v>-0.1643</v>
      </c>
      <c r="D2517">
        <v>0.717144</v>
      </c>
      <c r="E2517">
        <v>0.657053</v>
      </c>
    </row>
    <row r="2518" spans="1:5" x14ac:dyDescent="0.2">
      <c r="A2518">
        <v>25.17</v>
      </c>
      <c r="B2518">
        <v>0.16428799999999999</v>
      </c>
      <c r="C2518">
        <v>-0.164299</v>
      </c>
      <c r="D2518">
        <v>0.71714500000000003</v>
      </c>
      <c r="E2518">
        <v>0.657053</v>
      </c>
    </row>
    <row r="2519" spans="1:5" x14ac:dyDescent="0.2">
      <c r="A2519">
        <v>25.18</v>
      </c>
      <c r="B2519">
        <v>0.16428999999999999</v>
      </c>
      <c r="C2519">
        <v>-0.164299</v>
      </c>
      <c r="D2519">
        <v>0.71714500000000003</v>
      </c>
      <c r="E2519">
        <v>0.657053</v>
      </c>
    </row>
    <row r="2520" spans="1:5" x14ac:dyDescent="0.2">
      <c r="A2520">
        <v>25.19</v>
      </c>
      <c r="B2520">
        <v>0.16428999999999999</v>
      </c>
      <c r="C2520">
        <v>-0.164297</v>
      </c>
      <c r="D2520">
        <v>0.717144</v>
      </c>
      <c r="E2520">
        <v>0.65705400000000003</v>
      </c>
    </row>
    <row r="2521" spans="1:5" x14ac:dyDescent="0.2">
      <c r="A2521">
        <v>25.2</v>
      </c>
      <c r="B2521">
        <v>0.16428999999999999</v>
      </c>
      <c r="C2521">
        <v>-0.164295</v>
      </c>
      <c r="D2521">
        <v>0.717144</v>
      </c>
      <c r="E2521">
        <v>0.65705499999999994</v>
      </c>
    </row>
    <row r="2522" spans="1:5" x14ac:dyDescent="0.2">
      <c r="A2522">
        <v>25.21</v>
      </c>
      <c r="B2522">
        <v>0.16429099999999999</v>
      </c>
      <c r="C2522">
        <v>-0.16429099999999999</v>
      </c>
      <c r="D2522">
        <v>0.71714299999999997</v>
      </c>
      <c r="E2522">
        <v>0.65705599999999997</v>
      </c>
    </row>
    <row r="2523" spans="1:5" x14ac:dyDescent="0.2">
      <c r="A2523">
        <v>25.22</v>
      </c>
      <c r="B2523">
        <v>0.16429299999999999</v>
      </c>
      <c r="C2523">
        <v>-0.16428699999999999</v>
      </c>
      <c r="D2523">
        <v>0.71714299999999997</v>
      </c>
      <c r="E2523">
        <v>0.657057</v>
      </c>
    </row>
    <row r="2524" spans="1:5" x14ac:dyDescent="0.2">
      <c r="A2524">
        <v>25.23</v>
      </c>
      <c r="B2524">
        <v>0.164295</v>
      </c>
      <c r="C2524">
        <v>-0.16428300000000001</v>
      </c>
      <c r="D2524">
        <v>0.71714299999999997</v>
      </c>
      <c r="E2524">
        <v>0.657057</v>
      </c>
    </row>
    <row r="2525" spans="1:5" x14ac:dyDescent="0.2">
      <c r="A2525">
        <v>25.24</v>
      </c>
      <c r="B2525">
        <v>0.164299</v>
      </c>
      <c r="C2525">
        <v>-0.16427900000000001</v>
      </c>
      <c r="D2525">
        <v>0.71714299999999997</v>
      </c>
      <c r="E2525">
        <v>0.657057</v>
      </c>
    </row>
    <row r="2526" spans="1:5" x14ac:dyDescent="0.2">
      <c r="A2526">
        <v>25.25</v>
      </c>
      <c r="B2526">
        <v>0.164303</v>
      </c>
      <c r="C2526">
        <v>-0.164274</v>
      </c>
      <c r="D2526">
        <v>0.71714299999999997</v>
      </c>
      <c r="E2526">
        <v>0.65705800000000003</v>
      </c>
    </row>
    <row r="2527" spans="1:5" x14ac:dyDescent="0.2">
      <c r="A2527">
        <v>25.26</v>
      </c>
      <c r="B2527">
        <v>0.16430500000000001</v>
      </c>
      <c r="C2527">
        <v>-0.16427</v>
      </c>
      <c r="D2527">
        <v>0.71714299999999997</v>
      </c>
      <c r="E2527">
        <v>0.65705800000000003</v>
      </c>
    </row>
    <row r="2528" spans="1:5" x14ac:dyDescent="0.2">
      <c r="A2528">
        <v>25.27</v>
      </c>
      <c r="B2528">
        <v>0.16430700000000001</v>
      </c>
      <c r="C2528">
        <v>-0.164267</v>
      </c>
      <c r="D2528">
        <v>0.71714199999999995</v>
      </c>
      <c r="E2528">
        <v>0.65705899999999995</v>
      </c>
    </row>
    <row r="2529" spans="1:5" x14ac:dyDescent="0.2">
      <c r="A2529">
        <v>25.28</v>
      </c>
      <c r="B2529">
        <v>0.16430800000000001</v>
      </c>
      <c r="C2529">
        <v>-0.16426499999999999</v>
      </c>
      <c r="D2529">
        <v>0.71714199999999995</v>
      </c>
      <c r="E2529">
        <v>0.65705999999999998</v>
      </c>
    </row>
    <row r="2530" spans="1:5" x14ac:dyDescent="0.2">
      <c r="A2530">
        <v>25.29</v>
      </c>
      <c r="B2530">
        <v>0.16430900000000001</v>
      </c>
      <c r="C2530">
        <v>-0.16426099999999999</v>
      </c>
      <c r="D2530">
        <v>0.71714199999999995</v>
      </c>
      <c r="E2530">
        <v>0.65705999999999998</v>
      </c>
    </row>
    <row r="2531" spans="1:5" x14ac:dyDescent="0.2">
      <c r="A2531">
        <v>25.3</v>
      </c>
      <c r="B2531">
        <v>0.16431200000000001</v>
      </c>
      <c r="C2531">
        <v>-0.16425699999999999</v>
      </c>
      <c r="D2531">
        <v>0.71714299999999997</v>
      </c>
      <c r="E2531">
        <v>0.65705999999999998</v>
      </c>
    </row>
    <row r="2532" spans="1:5" x14ac:dyDescent="0.2">
      <c r="A2532">
        <v>25.31</v>
      </c>
      <c r="B2532">
        <v>0.16431399999999999</v>
      </c>
      <c r="C2532">
        <v>-0.16425400000000001</v>
      </c>
      <c r="D2532">
        <v>0.717144</v>
      </c>
      <c r="E2532">
        <v>0.65705899999999995</v>
      </c>
    </row>
    <row r="2533" spans="1:5" x14ac:dyDescent="0.2">
      <c r="A2533">
        <v>25.32</v>
      </c>
      <c r="B2533">
        <v>0.16431599999999999</v>
      </c>
      <c r="C2533">
        <v>-0.16425100000000001</v>
      </c>
      <c r="D2533">
        <v>0.71714500000000003</v>
      </c>
      <c r="E2533">
        <v>0.65705800000000003</v>
      </c>
    </row>
    <row r="2534" spans="1:5" x14ac:dyDescent="0.2">
      <c r="A2534">
        <v>25.33</v>
      </c>
      <c r="B2534">
        <v>0.16431599999999999</v>
      </c>
      <c r="C2534">
        <v>-0.16424900000000001</v>
      </c>
      <c r="D2534">
        <v>0.71714599999999995</v>
      </c>
      <c r="E2534">
        <v>0.657057</v>
      </c>
    </row>
    <row r="2535" spans="1:5" x14ac:dyDescent="0.2">
      <c r="A2535">
        <v>25.34</v>
      </c>
      <c r="B2535">
        <v>0.16431799999999999</v>
      </c>
      <c r="C2535">
        <v>-0.164247</v>
      </c>
      <c r="D2535">
        <v>0.71714699999999998</v>
      </c>
      <c r="E2535">
        <v>0.65705599999999997</v>
      </c>
    </row>
    <row r="2536" spans="1:5" x14ac:dyDescent="0.2">
      <c r="A2536">
        <v>25.35</v>
      </c>
      <c r="B2536">
        <v>0.16431799999999999</v>
      </c>
      <c r="C2536">
        <v>-0.164247</v>
      </c>
      <c r="D2536">
        <v>0.71714699999999998</v>
      </c>
      <c r="E2536">
        <v>0.65705599999999997</v>
      </c>
    </row>
    <row r="2537" spans="1:5" x14ac:dyDescent="0.2">
      <c r="A2537">
        <v>25.36</v>
      </c>
      <c r="B2537">
        <v>0.16431799999999999</v>
      </c>
      <c r="C2537">
        <v>-0.164246</v>
      </c>
      <c r="D2537">
        <v>0.71714699999999998</v>
      </c>
      <c r="E2537">
        <v>0.65705599999999997</v>
      </c>
    </row>
    <row r="2538" spans="1:5" x14ac:dyDescent="0.2">
      <c r="A2538">
        <v>25.37</v>
      </c>
      <c r="B2538">
        <v>0.16431699999999999</v>
      </c>
      <c r="C2538">
        <v>-0.164246</v>
      </c>
      <c r="D2538">
        <v>0.71714699999999998</v>
      </c>
      <c r="E2538">
        <v>0.657057</v>
      </c>
    </row>
    <row r="2539" spans="1:5" x14ac:dyDescent="0.2">
      <c r="A2539">
        <v>25.38</v>
      </c>
      <c r="B2539">
        <v>0.16431699999999999</v>
      </c>
      <c r="C2539">
        <v>-0.164246</v>
      </c>
      <c r="D2539">
        <v>0.71714599999999995</v>
      </c>
      <c r="E2539">
        <v>0.65705800000000003</v>
      </c>
    </row>
    <row r="2540" spans="1:5" x14ac:dyDescent="0.2">
      <c r="A2540">
        <v>25.39</v>
      </c>
      <c r="B2540">
        <v>0.16431699999999999</v>
      </c>
      <c r="C2540">
        <v>-0.164245</v>
      </c>
      <c r="D2540">
        <v>0.71714500000000003</v>
      </c>
      <c r="E2540">
        <v>0.65705899999999995</v>
      </c>
    </row>
    <row r="2541" spans="1:5" x14ac:dyDescent="0.2">
      <c r="A2541">
        <v>25.4</v>
      </c>
      <c r="B2541">
        <v>0.16431799999999999</v>
      </c>
      <c r="C2541">
        <v>-0.164245</v>
      </c>
      <c r="D2541">
        <v>0.717144</v>
      </c>
      <c r="E2541">
        <v>0.65705899999999995</v>
      </c>
    </row>
    <row r="2542" spans="1:5" x14ac:dyDescent="0.2">
      <c r="A2542">
        <v>25.41</v>
      </c>
      <c r="B2542">
        <v>0.16431999999999999</v>
      </c>
      <c r="C2542">
        <v>-0.164245</v>
      </c>
      <c r="D2542">
        <v>0.717144</v>
      </c>
      <c r="E2542">
        <v>0.65705999999999998</v>
      </c>
    </row>
    <row r="2543" spans="1:5" x14ac:dyDescent="0.2">
      <c r="A2543">
        <v>25.42</v>
      </c>
      <c r="B2543">
        <v>0.16432099999999999</v>
      </c>
      <c r="C2543">
        <v>-0.164244</v>
      </c>
      <c r="D2543">
        <v>0.71714299999999997</v>
      </c>
      <c r="E2543">
        <v>0.65705999999999998</v>
      </c>
    </row>
    <row r="2544" spans="1:5" x14ac:dyDescent="0.2">
      <c r="A2544">
        <v>25.43</v>
      </c>
      <c r="B2544">
        <v>0.16432099999999999</v>
      </c>
      <c r="C2544">
        <v>-0.164244</v>
      </c>
      <c r="D2544">
        <v>0.71714199999999995</v>
      </c>
      <c r="E2544">
        <v>0.65706100000000001</v>
      </c>
    </row>
    <row r="2545" spans="1:5" x14ac:dyDescent="0.2">
      <c r="A2545">
        <v>25.44</v>
      </c>
      <c r="B2545">
        <v>0.164324</v>
      </c>
      <c r="C2545">
        <v>-0.164243</v>
      </c>
      <c r="D2545">
        <v>0.71714100000000003</v>
      </c>
      <c r="E2545">
        <v>0.65706200000000003</v>
      </c>
    </row>
    <row r="2546" spans="1:5" x14ac:dyDescent="0.2">
      <c r="A2546">
        <v>25.45</v>
      </c>
      <c r="B2546">
        <v>0.164326</v>
      </c>
      <c r="C2546">
        <v>-0.164241</v>
      </c>
      <c r="D2546">
        <v>0.71714100000000003</v>
      </c>
      <c r="E2546">
        <v>0.65706299999999995</v>
      </c>
    </row>
    <row r="2547" spans="1:5" x14ac:dyDescent="0.2">
      <c r="A2547">
        <v>25.46</v>
      </c>
      <c r="B2547">
        <v>0.164329</v>
      </c>
      <c r="C2547">
        <v>-0.164241</v>
      </c>
      <c r="D2547">
        <v>0.71714</v>
      </c>
      <c r="E2547">
        <v>0.65706200000000003</v>
      </c>
    </row>
    <row r="2548" spans="1:5" x14ac:dyDescent="0.2">
      <c r="A2548">
        <v>25.47</v>
      </c>
      <c r="B2548">
        <v>0.16433200000000001</v>
      </c>
      <c r="C2548">
        <v>-0.164241</v>
      </c>
      <c r="D2548">
        <v>0.71713899999999997</v>
      </c>
      <c r="E2548">
        <v>0.65706200000000003</v>
      </c>
    </row>
    <row r="2549" spans="1:5" x14ac:dyDescent="0.2">
      <c r="A2549">
        <v>25.48</v>
      </c>
      <c r="B2549">
        <v>0.16433300000000001</v>
      </c>
      <c r="C2549">
        <v>-0.164241</v>
      </c>
      <c r="D2549">
        <v>0.71714</v>
      </c>
      <c r="E2549">
        <v>0.65706200000000003</v>
      </c>
    </row>
    <row r="2550" spans="1:5" x14ac:dyDescent="0.2">
      <c r="A2550">
        <v>25.49</v>
      </c>
      <c r="B2550">
        <v>0.16433500000000001</v>
      </c>
      <c r="C2550">
        <v>-0.164242</v>
      </c>
      <c r="D2550">
        <v>0.71713899999999997</v>
      </c>
      <c r="E2550">
        <v>0.65706200000000003</v>
      </c>
    </row>
    <row r="2551" spans="1:5" x14ac:dyDescent="0.2">
      <c r="A2551">
        <v>25.5</v>
      </c>
      <c r="B2551">
        <v>0.16433500000000001</v>
      </c>
      <c r="C2551">
        <v>-0.164243</v>
      </c>
      <c r="D2551">
        <v>0.71713899999999997</v>
      </c>
      <c r="E2551">
        <v>0.65706200000000003</v>
      </c>
    </row>
    <row r="2552" spans="1:5" x14ac:dyDescent="0.2">
      <c r="A2552">
        <v>25.51</v>
      </c>
      <c r="B2552">
        <v>0.16433300000000001</v>
      </c>
      <c r="C2552">
        <v>-0.164243</v>
      </c>
      <c r="D2552">
        <v>0.71713800000000005</v>
      </c>
      <c r="E2552">
        <v>0.65706299999999995</v>
      </c>
    </row>
    <row r="2553" spans="1:5" x14ac:dyDescent="0.2">
      <c r="A2553">
        <v>25.52</v>
      </c>
      <c r="B2553">
        <v>0.16433200000000001</v>
      </c>
      <c r="C2553">
        <v>-0.164244</v>
      </c>
      <c r="D2553">
        <v>0.71713700000000002</v>
      </c>
      <c r="E2553">
        <v>0.65706399999999998</v>
      </c>
    </row>
    <row r="2554" spans="1:5" x14ac:dyDescent="0.2">
      <c r="A2554">
        <v>25.53</v>
      </c>
      <c r="B2554">
        <v>0.16433200000000001</v>
      </c>
      <c r="C2554">
        <v>-0.164243</v>
      </c>
      <c r="D2554">
        <v>0.717136</v>
      </c>
      <c r="E2554">
        <v>0.65706500000000001</v>
      </c>
    </row>
    <row r="2555" spans="1:5" x14ac:dyDescent="0.2">
      <c r="A2555">
        <v>25.54</v>
      </c>
      <c r="B2555">
        <v>0.16433300000000001</v>
      </c>
      <c r="C2555">
        <v>-0.164244</v>
      </c>
      <c r="D2555">
        <v>0.717136</v>
      </c>
      <c r="E2555">
        <v>0.65706500000000001</v>
      </c>
    </row>
    <row r="2556" spans="1:5" x14ac:dyDescent="0.2">
      <c r="A2556">
        <v>25.55</v>
      </c>
      <c r="B2556">
        <v>0.16433400000000001</v>
      </c>
      <c r="C2556">
        <v>-0.164244</v>
      </c>
      <c r="D2556">
        <v>0.71713499999999997</v>
      </c>
      <c r="E2556">
        <v>0.65706600000000004</v>
      </c>
    </row>
    <row r="2557" spans="1:5" x14ac:dyDescent="0.2">
      <c r="A2557">
        <v>25.56</v>
      </c>
      <c r="B2557">
        <v>0.16433600000000001</v>
      </c>
      <c r="C2557">
        <v>-0.164244</v>
      </c>
      <c r="D2557">
        <v>0.71713400000000005</v>
      </c>
      <c r="E2557">
        <v>0.65706600000000004</v>
      </c>
    </row>
    <row r="2558" spans="1:5" x14ac:dyDescent="0.2">
      <c r="A2558">
        <v>25.57</v>
      </c>
      <c r="B2558">
        <v>0.16433600000000001</v>
      </c>
      <c r="C2558">
        <v>-0.164244</v>
      </c>
      <c r="D2558">
        <v>0.71713400000000005</v>
      </c>
      <c r="E2558">
        <v>0.65706699999999996</v>
      </c>
    </row>
    <row r="2559" spans="1:5" x14ac:dyDescent="0.2">
      <c r="A2559">
        <v>25.58</v>
      </c>
      <c r="B2559">
        <v>0.16433400000000001</v>
      </c>
      <c r="C2559">
        <v>-0.164244</v>
      </c>
      <c r="D2559">
        <v>0.71713400000000005</v>
      </c>
      <c r="E2559">
        <v>0.65706699999999996</v>
      </c>
    </row>
    <row r="2560" spans="1:5" x14ac:dyDescent="0.2">
      <c r="A2560">
        <v>25.59</v>
      </c>
      <c r="B2560">
        <v>0.16433400000000001</v>
      </c>
      <c r="C2560">
        <v>-0.164246</v>
      </c>
      <c r="D2560">
        <v>0.71713300000000002</v>
      </c>
      <c r="E2560">
        <v>0.65706699999999996</v>
      </c>
    </row>
    <row r="2561" spans="1:5" x14ac:dyDescent="0.2">
      <c r="A2561">
        <v>25.6</v>
      </c>
      <c r="B2561">
        <v>0.16433200000000001</v>
      </c>
      <c r="C2561">
        <v>-0.16424800000000001</v>
      </c>
      <c r="D2561">
        <v>0.71713300000000002</v>
      </c>
      <c r="E2561">
        <v>0.65706799999999999</v>
      </c>
    </row>
    <row r="2562" spans="1:5" x14ac:dyDescent="0.2">
      <c r="A2562">
        <v>25.61</v>
      </c>
      <c r="B2562">
        <v>0.164331</v>
      </c>
      <c r="C2562">
        <v>-0.16425000000000001</v>
      </c>
      <c r="D2562">
        <v>0.71713199999999999</v>
      </c>
      <c r="E2562">
        <v>0.65706799999999999</v>
      </c>
    </row>
    <row r="2563" spans="1:5" x14ac:dyDescent="0.2">
      <c r="A2563">
        <v>25.62</v>
      </c>
      <c r="B2563">
        <v>0.16433</v>
      </c>
      <c r="C2563">
        <v>-0.16425200000000001</v>
      </c>
      <c r="D2563">
        <v>0.71713199999999999</v>
      </c>
      <c r="E2563">
        <v>0.65706799999999999</v>
      </c>
    </row>
    <row r="2564" spans="1:5" x14ac:dyDescent="0.2">
      <c r="A2564">
        <v>25.63</v>
      </c>
      <c r="B2564">
        <v>0.16433</v>
      </c>
      <c r="C2564">
        <v>-0.16425300000000001</v>
      </c>
      <c r="D2564">
        <v>0.71713199999999999</v>
      </c>
      <c r="E2564">
        <v>0.65706699999999996</v>
      </c>
    </row>
    <row r="2565" spans="1:5" x14ac:dyDescent="0.2">
      <c r="A2565">
        <v>25.64</v>
      </c>
      <c r="B2565">
        <v>0.16433</v>
      </c>
      <c r="C2565">
        <v>-0.16425300000000001</v>
      </c>
      <c r="D2565">
        <v>0.71713300000000002</v>
      </c>
      <c r="E2565">
        <v>0.65706699999999996</v>
      </c>
    </row>
    <row r="2566" spans="1:5" x14ac:dyDescent="0.2">
      <c r="A2566">
        <v>25.65</v>
      </c>
      <c r="B2566">
        <v>0.164328</v>
      </c>
      <c r="C2566">
        <v>-0.16425300000000001</v>
      </c>
      <c r="D2566">
        <v>0.71713400000000005</v>
      </c>
      <c r="E2566">
        <v>0.65706699999999996</v>
      </c>
    </row>
    <row r="2567" spans="1:5" x14ac:dyDescent="0.2">
      <c r="A2567">
        <v>25.66</v>
      </c>
      <c r="B2567">
        <v>0.164327</v>
      </c>
      <c r="C2567">
        <v>-0.16425200000000001</v>
      </c>
      <c r="D2567">
        <v>0.71713400000000005</v>
      </c>
      <c r="E2567">
        <v>0.65706600000000004</v>
      </c>
    </row>
    <row r="2568" spans="1:5" x14ac:dyDescent="0.2">
      <c r="A2568">
        <v>25.67</v>
      </c>
      <c r="B2568">
        <v>0.164327</v>
      </c>
      <c r="C2568">
        <v>-0.16425200000000001</v>
      </c>
      <c r="D2568">
        <v>0.71713400000000005</v>
      </c>
      <c r="E2568">
        <v>0.65706600000000004</v>
      </c>
    </row>
    <row r="2569" spans="1:5" x14ac:dyDescent="0.2">
      <c r="A2569">
        <v>25.68</v>
      </c>
      <c r="B2569">
        <v>0.164327</v>
      </c>
      <c r="C2569">
        <v>-0.16425300000000001</v>
      </c>
      <c r="D2569">
        <v>0.71713400000000005</v>
      </c>
      <c r="E2569">
        <v>0.65706699999999996</v>
      </c>
    </row>
    <row r="2570" spans="1:5" x14ac:dyDescent="0.2">
      <c r="A2570">
        <v>25.69</v>
      </c>
      <c r="B2570">
        <v>0.164327</v>
      </c>
      <c r="C2570">
        <v>-0.16425400000000001</v>
      </c>
      <c r="D2570">
        <v>0.71713300000000002</v>
      </c>
      <c r="E2570">
        <v>0.65706699999999996</v>
      </c>
    </row>
    <row r="2571" spans="1:5" x14ac:dyDescent="0.2">
      <c r="A2571">
        <v>25.7</v>
      </c>
      <c r="B2571">
        <v>0.164327</v>
      </c>
      <c r="C2571">
        <v>-0.16425500000000001</v>
      </c>
      <c r="D2571">
        <v>0.71713300000000002</v>
      </c>
      <c r="E2571">
        <v>0.65706699999999996</v>
      </c>
    </row>
    <row r="2572" spans="1:5" x14ac:dyDescent="0.2">
      <c r="A2572">
        <v>25.71</v>
      </c>
      <c r="B2572">
        <v>0.164327</v>
      </c>
      <c r="C2572">
        <v>-0.16425500000000001</v>
      </c>
      <c r="D2572">
        <v>0.71713300000000002</v>
      </c>
      <c r="E2572">
        <v>0.65706699999999996</v>
      </c>
    </row>
    <row r="2573" spans="1:5" x14ac:dyDescent="0.2">
      <c r="A2573">
        <v>25.72</v>
      </c>
      <c r="B2573">
        <v>0.164327</v>
      </c>
      <c r="C2573">
        <v>-0.16425400000000001</v>
      </c>
      <c r="D2573">
        <v>0.71713499999999997</v>
      </c>
      <c r="E2573">
        <v>0.65706500000000001</v>
      </c>
    </row>
    <row r="2574" spans="1:5" x14ac:dyDescent="0.2">
      <c r="A2574">
        <v>25.73</v>
      </c>
      <c r="B2574">
        <v>0.164328</v>
      </c>
      <c r="C2574">
        <v>-0.16425500000000001</v>
      </c>
      <c r="D2574">
        <v>0.71713499999999997</v>
      </c>
      <c r="E2574">
        <v>0.65706500000000001</v>
      </c>
    </row>
    <row r="2575" spans="1:5" x14ac:dyDescent="0.2">
      <c r="A2575">
        <v>25.74</v>
      </c>
      <c r="B2575">
        <v>0.164329</v>
      </c>
      <c r="C2575">
        <v>-0.16425400000000001</v>
      </c>
      <c r="D2575">
        <v>0.717136</v>
      </c>
      <c r="E2575">
        <v>0.65706399999999998</v>
      </c>
    </row>
    <row r="2576" spans="1:5" x14ac:dyDescent="0.2">
      <c r="A2576">
        <v>25.75</v>
      </c>
      <c r="B2576">
        <v>0.164329</v>
      </c>
      <c r="C2576">
        <v>-0.16425100000000001</v>
      </c>
      <c r="D2576">
        <v>0.717136</v>
      </c>
      <c r="E2576">
        <v>0.65706399999999998</v>
      </c>
    </row>
    <row r="2577" spans="1:5" x14ac:dyDescent="0.2">
      <c r="A2577">
        <v>25.76</v>
      </c>
      <c r="B2577">
        <v>0.16433</v>
      </c>
      <c r="C2577">
        <v>-0.16425000000000001</v>
      </c>
      <c r="D2577">
        <v>0.71713700000000002</v>
      </c>
      <c r="E2577">
        <v>0.65706399999999998</v>
      </c>
    </row>
    <row r="2578" spans="1:5" x14ac:dyDescent="0.2">
      <c r="A2578">
        <v>25.77</v>
      </c>
      <c r="B2578">
        <v>0.164329</v>
      </c>
      <c r="C2578">
        <v>-0.16424900000000001</v>
      </c>
      <c r="D2578">
        <v>0.71713700000000002</v>
      </c>
      <c r="E2578">
        <v>0.65706399999999998</v>
      </c>
    </row>
    <row r="2579" spans="1:5" x14ac:dyDescent="0.2">
      <c r="A2579">
        <v>25.78</v>
      </c>
      <c r="B2579">
        <v>0.16433</v>
      </c>
      <c r="C2579">
        <v>-0.16424800000000001</v>
      </c>
      <c r="D2579">
        <v>0.71713700000000002</v>
      </c>
      <c r="E2579">
        <v>0.65706399999999998</v>
      </c>
    </row>
    <row r="2580" spans="1:5" x14ac:dyDescent="0.2">
      <c r="A2580">
        <v>25.79</v>
      </c>
      <c r="B2580">
        <v>0.16433</v>
      </c>
      <c r="C2580">
        <v>-0.164247</v>
      </c>
      <c r="D2580">
        <v>0.71713700000000002</v>
      </c>
      <c r="E2580">
        <v>0.65706399999999998</v>
      </c>
    </row>
    <row r="2581" spans="1:5" x14ac:dyDescent="0.2">
      <c r="A2581">
        <v>25.8</v>
      </c>
      <c r="B2581">
        <v>0.164331</v>
      </c>
      <c r="C2581">
        <v>-0.164246</v>
      </c>
      <c r="D2581">
        <v>0.71713700000000002</v>
      </c>
      <c r="E2581">
        <v>0.65706399999999998</v>
      </c>
    </row>
    <row r="2582" spans="1:5" x14ac:dyDescent="0.2">
      <c r="A2582">
        <v>25.81</v>
      </c>
      <c r="B2582">
        <v>0.16433200000000001</v>
      </c>
      <c r="C2582">
        <v>-0.164244</v>
      </c>
      <c r="D2582">
        <v>0.71713800000000005</v>
      </c>
      <c r="E2582">
        <v>0.65706299999999995</v>
      </c>
    </row>
    <row r="2583" spans="1:5" x14ac:dyDescent="0.2">
      <c r="A2583">
        <v>25.82</v>
      </c>
      <c r="B2583">
        <v>0.16433400000000001</v>
      </c>
      <c r="C2583">
        <v>-0.164243</v>
      </c>
      <c r="D2583">
        <v>0.71713899999999997</v>
      </c>
      <c r="E2583">
        <v>0.65706200000000003</v>
      </c>
    </row>
    <row r="2584" spans="1:5" x14ac:dyDescent="0.2">
      <c r="A2584">
        <v>25.83</v>
      </c>
      <c r="B2584">
        <v>0.16433600000000001</v>
      </c>
      <c r="C2584">
        <v>-0.164241</v>
      </c>
      <c r="D2584">
        <v>0.71713899999999997</v>
      </c>
      <c r="E2584">
        <v>0.65706200000000003</v>
      </c>
    </row>
    <row r="2585" spans="1:5" x14ac:dyDescent="0.2">
      <c r="A2585">
        <v>25.84</v>
      </c>
      <c r="B2585">
        <v>0.16433700000000001</v>
      </c>
      <c r="C2585">
        <v>-0.164238</v>
      </c>
      <c r="D2585">
        <v>0.71713899999999997</v>
      </c>
      <c r="E2585">
        <v>0.65706299999999995</v>
      </c>
    </row>
    <row r="2586" spans="1:5" x14ac:dyDescent="0.2">
      <c r="A2586">
        <v>25.85</v>
      </c>
      <c r="B2586">
        <v>0.16433900000000001</v>
      </c>
      <c r="C2586">
        <v>-0.16423399999999999</v>
      </c>
      <c r="D2586">
        <v>0.71713899999999997</v>
      </c>
      <c r="E2586">
        <v>0.65706200000000003</v>
      </c>
    </row>
    <row r="2587" spans="1:5" x14ac:dyDescent="0.2">
      <c r="A2587">
        <v>25.86</v>
      </c>
      <c r="B2587">
        <v>0.16434000000000001</v>
      </c>
      <c r="C2587">
        <v>-0.16422999999999999</v>
      </c>
      <c r="D2587">
        <v>0.71714</v>
      </c>
      <c r="E2587">
        <v>0.65706200000000003</v>
      </c>
    </row>
    <row r="2588" spans="1:5" x14ac:dyDescent="0.2">
      <c r="A2588">
        <v>25.87</v>
      </c>
      <c r="B2588">
        <v>0.16434099999999999</v>
      </c>
      <c r="C2588">
        <v>-0.16422500000000001</v>
      </c>
      <c r="D2588">
        <v>0.71714199999999995</v>
      </c>
      <c r="E2588">
        <v>0.65706100000000001</v>
      </c>
    </row>
    <row r="2589" spans="1:5" x14ac:dyDescent="0.2">
      <c r="A2589">
        <v>25.88</v>
      </c>
      <c r="B2589">
        <v>0.16434000000000001</v>
      </c>
      <c r="C2589">
        <v>-0.164219</v>
      </c>
      <c r="D2589">
        <v>0.717144</v>
      </c>
      <c r="E2589">
        <v>0.65705999999999998</v>
      </c>
    </row>
    <row r="2590" spans="1:5" x14ac:dyDescent="0.2">
      <c r="A2590">
        <v>25.89</v>
      </c>
      <c r="B2590">
        <v>0.16434099999999999</v>
      </c>
      <c r="C2590">
        <v>-0.164214</v>
      </c>
      <c r="D2590">
        <v>0.71714599999999995</v>
      </c>
      <c r="E2590">
        <v>0.65705899999999995</v>
      </c>
    </row>
    <row r="2591" spans="1:5" x14ac:dyDescent="0.2">
      <c r="A2591">
        <v>25.9</v>
      </c>
      <c r="B2591">
        <v>0.16434099999999999</v>
      </c>
      <c r="C2591">
        <v>-0.16420899999999999</v>
      </c>
      <c r="D2591">
        <v>0.71714800000000001</v>
      </c>
      <c r="E2591">
        <v>0.65705800000000003</v>
      </c>
    </row>
    <row r="2592" spans="1:5" x14ac:dyDescent="0.2">
      <c r="A2592">
        <v>25.91</v>
      </c>
      <c r="B2592">
        <v>0.16434099999999999</v>
      </c>
      <c r="C2592">
        <v>-0.16420299999999999</v>
      </c>
      <c r="D2592">
        <v>0.71715099999999998</v>
      </c>
      <c r="E2592">
        <v>0.657057</v>
      </c>
    </row>
    <row r="2593" spans="1:5" x14ac:dyDescent="0.2">
      <c r="A2593">
        <v>25.92</v>
      </c>
      <c r="B2593">
        <v>0.16434099999999999</v>
      </c>
      <c r="C2593">
        <v>-0.16419700000000001</v>
      </c>
      <c r="D2593">
        <v>0.71715300000000004</v>
      </c>
      <c r="E2593">
        <v>0.65705599999999997</v>
      </c>
    </row>
    <row r="2594" spans="1:5" x14ac:dyDescent="0.2">
      <c r="A2594">
        <v>25.93</v>
      </c>
      <c r="B2594">
        <v>0.16434099999999999</v>
      </c>
      <c r="C2594">
        <v>-0.164192</v>
      </c>
      <c r="D2594">
        <v>0.71715600000000002</v>
      </c>
      <c r="E2594">
        <v>0.65705499999999994</v>
      </c>
    </row>
    <row r="2595" spans="1:5" x14ac:dyDescent="0.2">
      <c r="A2595">
        <v>25.94</v>
      </c>
      <c r="B2595">
        <v>0.16434199999999999</v>
      </c>
      <c r="C2595">
        <v>-0.164188</v>
      </c>
      <c r="D2595">
        <v>0.71715700000000004</v>
      </c>
      <c r="E2595">
        <v>0.65705400000000003</v>
      </c>
    </row>
    <row r="2596" spans="1:5" x14ac:dyDescent="0.2">
      <c r="A2596">
        <v>25.95</v>
      </c>
      <c r="B2596">
        <v>0.16434299999999999</v>
      </c>
      <c r="C2596">
        <v>-0.164184</v>
      </c>
      <c r="D2596">
        <v>0.71715899999999999</v>
      </c>
      <c r="E2596">
        <v>0.657053</v>
      </c>
    </row>
    <row r="2597" spans="1:5" x14ac:dyDescent="0.2">
      <c r="A2597">
        <v>25.96</v>
      </c>
      <c r="B2597">
        <v>0.16434399999999999</v>
      </c>
      <c r="C2597">
        <v>-0.16418099999999999</v>
      </c>
      <c r="D2597">
        <v>0.71716000000000002</v>
      </c>
      <c r="E2597">
        <v>0.65705199999999997</v>
      </c>
    </row>
    <row r="2598" spans="1:5" x14ac:dyDescent="0.2">
      <c r="A2598">
        <v>25.97</v>
      </c>
      <c r="B2598">
        <v>0.16434599999999999</v>
      </c>
      <c r="C2598">
        <v>-0.16417799999999999</v>
      </c>
      <c r="D2598">
        <v>0.71716100000000005</v>
      </c>
      <c r="E2598">
        <v>0.65705100000000005</v>
      </c>
    </row>
    <row r="2599" spans="1:5" x14ac:dyDescent="0.2">
      <c r="A2599">
        <v>25.98</v>
      </c>
      <c r="B2599">
        <v>0.16434799999999999</v>
      </c>
      <c r="C2599">
        <v>-0.16417699999999999</v>
      </c>
      <c r="D2599">
        <v>0.71716299999999999</v>
      </c>
      <c r="E2599">
        <v>0.65704899999999999</v>
      </c>
    </row>
    <row r="2600" spans="1:5" x14ac:dyDescent="0.2">
      <c r="A2600">
        <v>25.99</v>
      </c>
      <c r="B2600">
        <v>0.16434799999999999</v>
      </c>
      <c r="C2600">
        <v>-0.16417499999999999</v>
      </c>
      <c r="D2600">
        <v>0.71716299999999999</v>
      </c>
      <c r="E2600">
        <v>0.65704899999999999</v>
      </c>
    </row>
    <row r="2601" spans="1:5" x14ac:dyDescent="0.2">
      <c r="A2601">
        <v>26</v>
      </c>
      <c r="B2601">
        <v>0.16434799999999999</v>
      </c>
      <c r="C2601">
        <v>-0.16417399999999999</v>
      </c>
      <c r="D2601">
        <v>0.71716400000000002</v>
      </c>
      <c r="E2601">
        <v>0.65704799999999997</v>
      </c>
    </row>
    <row r="2602" spans="1:5" x14ac:dyDescent="0.2">
      <c r="A2602">
        <v>26.01</v>
      </c>
      <c r="B2602">
        <v>0.164349</v>
      </c>
      <c r="C2602">
        <v>-0.16417300000000001</v>
      </c>
      <c r="D2602">
        <v>0.71716400000000002</v>
      </c>
      <c r="E2602">
        <v>0.65704899999999999</v>
      </c>
    </row>
    <row r="2603" spans="1:5" x14ac:dyDescent="0.2">
      <c r="A2603">
        <v>26.02</v>
      </c>
      <c r="B2603">
        <v>0.16435</v>
      </c>
      <c r="C2603">
        <v>-0.16417100000000001</v>
      </c>
      <c r="D2603">
        <v>0.71716299999999999</v>
      </c>
      <c r="E2603">
        <v>0.65704899999999999</v>
      </c>
    </row>
    <row r="2604" spans="1:5" x14ac:dyDescent="0.2">
      <c r="A2604">
        <v>26.03</v>
      </c>
      <c r="B2604">
        <v>0.164352</v>
      </c>
      <c r="C2604">
        <v>-0.16417000000000001</v>
      </c>
      <c r="D2604">
        <v>0.71716299999999999</v>
      </c>
      <c r="E2604">
        <v>0.65705000000000002</v>
      </c>
    </row>
    <row r="2605" spans="1:5" x14ac:dyDescent="0.2">
      <c r="A2605">
        <v>26.04</v>
      </c>
      <c r="B2605">
        <v>0.164353</v>
      </c>
      <c r="C2605">
        <v>-0.16416800000000001</v>
      </c>
      <c r="D2605">
        <v>0.71716299999999999</v>
      </c>
      <c r="E2605">
        <v>0.65705000000000002</v>
      </c>
    </row>
    <row r="2606" spans="1:5" x14ac:dyDescent="0.2">
      <c r="A2606">
        <v>26.05</v>
      </c>
      <c r="B2606">
        <v>0.164354</v>
      </c>
      <c r="C2606">
        <v>-0.16416600000000001</v>
      </c>
      <c r="D2606">
        <v>0.71716199999999997</v>
      </c>
      <c r="E2606">
        <v>0.65705000000000002</v>
      </c>
    </row>
    <row r="2607" spans="1:5" x14ac:dyDescent="0.2">
      <c r="A2607">
        <v>26.06</v>
      </c>
      <c r="B2607">
        <v>0.164354</v>
      </c>
      <c r="C2607">
        <v>-0.164163</v>
      </c>
      <c r="D2607">
        <v>0.71716199999999997</v>
      </c>
      <c r="E2607">
        <v>0.65705100000000005</v>
      </c>
    </row>
    <row r="2608" spans="1:5" x14ac:dyDescent="0.2">
      <c r="A2608">
        <v>26.07</v>
      </c>
      <c r="B2608">
        <v>0.164355</v>
      </c>
      <c r="C2608">
        <v>-0.164161</v>
      </c>
      <c r="D2608">
        <v>0.71716299999999999</v>
      </c>
      <c r="E2608">
        <v>0.65705100000000005</v>
      </c>
    </row>
    <row r="2609" spans="1:5" x14ac:dyDescent="0.2">
      <c r="A2609">
        <v>26.08</v>
      </c>
      <c r="B2609">
        <v>0.164357</v>
      </c>
      <c r="C2609">
        <v>-0.164159</v>
      </c>
      <c r="D2609">
        <v>0.71716199999999997</v>
      </c>
      <c r="E2609">
        <v>0.65705199999999997</v>
      </c>
    </row>
    <row r="2610" spans="1:5" x14ac:dyDescent="0.2">
      <c r="A2610">
        <v>26.09</v>
      </c>
      <c r="B2610">
        <v>0.164358</v>
      </c>
      <c r="C2610">
        <v>-0.164157</v>
      </c>
      <c r="D2610">
        <v>0.71716199999999997</v>
      </c>
      <c r="E2610">
        <v>0.65705199999999997</v>
      </c>
    </row>
    <row r="2611" spans="1:5" x14ac:dyDescent="0.2">
      <c r="A2611">
        <v>26.1</v>
      </c>
      <c r="B2611">
        <v>0.16435900000000001</v>
      </c>
      <c r="C2611">
        <v>-0.164155</v>
      </c>
      <c r="D2611">
        <v>0.71716299999999999</v>
      </c>
      <c r="E2611">
        <v>0.65705199999999997</v>
      </c>
    </row>
    <row r="2612" spans="1:5" x14ac:dyDescent="0.2">
      <c r="A2612">
        <v>26.11</v>
      </c>
      <c r="B2612">
        <v>0.16436200000000001</v>
      </c>
      <c r="C2612">
        <v>-0.16415399999999999</v>
      </c>
      <c r="D2612">
        <v>0.71716400000000002</v>
      </c>
      <c r="E2612">
        <v>0.65705000000000002</v>
      </c>
    </row>
    <row r="2613" spans="1:5" x14ac:dyDescent="0.2">
      <c r="A2613">
        <v>26.12</v>
      </c>
      <c r="B2613">
        <v>0.16436400000000001</v>
      </c>
      <c r="C2613">
        <v>-0.16415199999999999</v>
      </c>
      <c r="D2613">
        <v>0.71716500000000005</v>
      </c>
      <c r="E2613">
        <v>0.65704899999999999</v>
      </c>
    </row>
    <row r="2614" spans="1:5" x14ac:dyDescent="0.2">
      <c r="A2614">
        <v>26.13</v>
      </c>
      <c r="B2614">
        <v>0.16436600000000001</v>
      </c>
      <c r="C2614">
        <v>-0.16414899999999999</v>
      </c>
      <c r="D2614">
        <v>0.717167</v>
      </c>
      <c r="E2614">
        <v>0.65704700000000005</v>
      </c>
    </row>
    <row r="2615" spans="1:5" x14ac:dyDescent="0.2">
      <c r="A2615">
        <v>26.14</v>
      </c>
      <c r="B2615">
        <v>0.16436700000000001</v>
      </c>
      <c r="C2615">
        <v>-0.16414500000000001</v>
      </c>
      <c r="D2615">
        <v>0.71716899999999995</v>
      </c>
      <c r="E2615">
        <v>0.65704499999999999</v>
      </c>
    </row>
    <row r="2616" spans="1:5" x14ac:dyDescent="0.2">
      <c r="A2616">
        <v>26.15</v>
      </c>
      <c r="B2616">
        <v>0.16436999999999999</v>
      </c>
      <c r="C2616">
        <v>-0.16414200000000001</v>
      </c>
      <c r="D2616">
        <v>0.71716999999999997</v>
      </c>
      <c r="E2616">
        <v>0.65704399999999996</v>
      </c>
    </row>
    <row r="2617" spans="1:5" x14ac:dyDescent="0.2">
      <c r="A2617">
        <v>26.16</v>
      </c>
      <c r="B2617">
        <v>0.16437199999999999</v>
      </c>
      <c r="C2617">
        <v>-0.16413900000000001</v>
      </c>
      <c r="D2617">
        <v>0.717171</v>
      </c>
      <c r="E2617">
        <v>0.65704300000000004</v>
      </c>
    </row>
    <row r="2618" spans="1:5" x14ac:dyDescent="0.2">
      <c r="A2618">
        <v>26.17</v>
      </c>
      <c r="B2618">
        <v>0.16437499999999999</v>
      </c>
      <c r="C2618">
        <v>-0.164135</v>
      </c>
      <c r="D2618">
        <v>0.71717299999999995</v>
      </c>
      <c r="E2618">
        <v>0.65704200000000001</v>
      </c>
    </row>
    <row r="2619" spans="1:5" x14ac:dyDescent="0.2">
      <c r="A2619">
        <v>26.18</v>
      </c>
      <c r="B2619">
        <v>0.164377</v>
      </c>
      <c r="C2619">
        <v>-0.16413</v>
      </c>
      <c r="D2619">
        <v>0.71717399999999998</v>
      </c>
      <c r="E2619">
        <v>0.65704099999999999</v>
      </c>
    </row>
    <row r="2620" spans="1:5" x14ac:dyDescent="0.2">
      <c r="A2620">
        <v>26.19</v>
      </c>
      <c r="B2620">
        <v>0.16438</v>
      </c>
      <c r="C2620">
        <v>-0.16412499999999999</v>
      </c>
      <c r="D2620">
        <v>0.71717500000000001</v>
      </c>
      <c r="E2620">
        <v>0.65704099999999999</v>
      </c>
    </row>
    <row r="2621" spans="1:5" x14ac:dyDescent="0.2">
      <c r="A2621">
        <v>26.2</v>
      </c>
      <c r="B2621">
        <v>0.164384</v>
      </c>
      <c r="C2621">
        <v>-0.16411899999999999</v>
      </c>
      <c r="D2621">
        <v>0.71717500000000001</v>
      </c>
      <c r="E2621">
        <v>0.65704099999999999</v>
      </c>
    </row>
    <row r="2622" spans="1:5" x14ac:dyDescent="0.2">
      <c r="A2622">
        <v>26.21</v>
      </c>
      <c r="B2622">
        <v>0.16438700000000001</v>
      </c>
      <c r="C2622">
        <v>-0.16411300000000001</v>
      </c>
      <c r="D2622">
        <v>0.71717600000000004</v>
      </c>
      <c r="E2622">
        <v>0.65704099999999999</v>
      </c>
    </row>
    <row r="2623" spans="1:5" x14ac:dyDescent="0.2">
      <c r="A2623">
        <v>26.22</v>
      </c>
      <c r="B2623">
        <v>0.16439000000000001</v>
      </c>
      <c r="C2623">
        <v>-0.164107</v>
      </c>
      <c r="D2623">
        <v>0.71717600000000004</v>
      </c>
      <c r="E2623">
        <v>0.65704200000000001</v>
      </c>
    </row>
    <row r="2624" spans="1:5" x14ac:dyDescent="0.2">
      <c r="A2624">
        <v>26.23</v>
      </c>
      <c r="B2624">
        <v>0.16439300000000001</v>
      </c>
      <c r="C2624">
        <v>-0.164103</v>
      </c>
      <c r="D2624">
        <v>0.71717500000000001</v>
      </c>
      <c r="E2624">
        <v>0.65704300000000004</v>
      </c>
    </row>
    <row r="2625" spans="1:5" x14ac:dyDescent="0.2">
      <c r="A2625">
        <v>26.24</v>
      </c>
      <c r="B2625">
        <v>0.16439599999999999</v>
      </c>
      <c r="C2625">
        <v>-0.16409699999999999</v>
      </c>
      <c r="D2625">
        <v>0.71717500000000001</v>
      </c>
      <c r="E2625">
        <v>0.65704399999999996</v>
      </c>
    </row>
    <row r="2626" spans="1:5" x14ac:dyDescent="0.2">
      <c r="A2626">
        <v>26.25</v>
      </c>
      <c r="B2626">
        <v>0.16439899999999999</v>
      </c>
      <c r="C2626">
        <v>-0.16409199999999999</v>
      </c>
      <c r="D2626">
        <v>0.71717399999999998</v>
      </c>
      <c r="E2626">
        <v>0.65704499999999999</v>
      </c>
    </row>
    <row r="2627" spans="1:5" x14ac:dyDescent="0.2">
      <c r="A2627">
        <v>26.26</v>
      </c>
      <c r="B2627">
        <v>0.16440399999999999</v>
      </c>
      <c r="C2627">
        <v>-0.16408700000000001</v>
      </c>
      <c r="D2627">
        <v>0.71717399999999998</v>
      </c>
      <c r="E2627">
        <v>0.65704499999999999</v>
      </c>
    </row>
    <row r="2628" spans="1:5" x14ac:dyDescent="0.2">
      <c r="A2628">
        <v>26.27</v>
      </c>
      <c r="B2628">
        <v>0.164409</v>
      </c>
      <c r="C2628">
        <v>-0.164081</v>
      </c>
      <c r="D2628">
        <v>0.71717200000000003</v>
      </c>
      <c r="E2628">
        <v>0.65704700000000005</v>
      </c>
    </row>
    <row r="2629" spans="1:5" x14ac:dyDescent="0.2">
      <c r="A2629">
        <v>26.28</v>
      </c>
      <c r="B2629">
        <v>0.164414</v>
      </c>
      <c r="C2629">
        <v>-0.164077</v>
      </c>
      <c r="D2629">
        <v>0.717171</v>
      </c>
      <c r="E2629">
        <v>0.65704799999999997</v>
      </c>
    </row>
    <row r="2630" spans="1:5" x14ac:dyDescent="0.2">
      <c r="A2630">
        <v>26.29</v>
      </c>
      <c r="B2630">
        <v>0.16441700000000001</v>
      </c>
      <c r="C2630">
        <v>-0.164074</v>
      </c>
      <c r="D2630">
        <v>0.71716999999999997</v>
      </c>
      <c r="E2630">
        <v>0.65705000000000002</v>
      </c>
    </row>
    <row r="2631" spans="1:5" x14ac:dyDescent="0.2">
      <c r="A2631">
        <v>26.3</v>
      </c>
      <c r="B2631">
        <v>0.16442000000000001</v>
      </c>
      <c r="C2631">
        <v>-0.16407099999999999</v>
      </c>
      <c r="D2631">
        <v>0.71716899999999995</v>
      </c>
      <c r="E2631">
        <v>0.65705100000000005</v>
      </c>
    </row>
    <row r="2632" spans="1:5" x14ac:dyDescent="0.2">
      <c r="A2632">
        <v>26.31</v>
      </c>
      <c r="B2632">
        <v>0.16442200000000001</v>
      </c>
      <c r="C2632">
        <v>-0.16406799999999999</v>
      </c>
      <c r="D2632">
        <v>0.71716800000000003</v>
      </c>
      <c r="E2632">
        <v>0.65705199999999997</v>
      </c>
    </row>
    <row r="2633" spans="1:5" x14ac:dyDescent="0.2">
      <c r="A2633">
        <v>26.32</v>
      </c>
      <c r="B2633">
        <v>0.16442300000000001</v>
      </c>
      <c r="C2633">
        <v>-0.16406699999999999</v>
      </c>
      <c r="D2633">
        <v>0.71716599999999997</v>
      </c>
      <c r="E2633">
        <v>0.65705400000000003</v>
      </c>
    </row>
    <row r="2634" spans="1:5" x14ac:dyDescent="0.2">
      <c r="A2634">
        <v>26.33</v>
      </c>
      <c r="B2634">
        <v>0.16442499999999999</v>
      </c>
      <c r="C2634">
        <v>-0.16406599999999999</v>
      </c>
      <c r="D2634">
        <v>0.71716400000000002</v>
      </c>
      <c r="E2634">
        <v>0.65705599999999997</v>
      </c>
    </row>
    <row r="2635" spans="1:5" x14ac:dyDescent="0.2">
      <c r="A2635">
        <v>26.34</v>
      </c>
      <c r="B2635">
        <v>0.16442599999999999</v>
      </c>
      <c r="C2635">
        <v>-0.16406599999999999</v>
      </c>
      <c r="D2635">
        <v>0.71716199999999997</v>
      </c>
      <c r="E2635">
        <v>0.65705800000000003</v>
      </c>
    </row>
    <row r="2636" spans="1:5" x14ac:dyDescent="0.2">
      <c r="A2636">
        <v>26.35</v>
      </c>
      <c r="B2636">
        <v>0.16442799999999999</v>
      </c>
      <c r="C2636">
        <v>-0.16406499999999999</v>
      </c>
      <c r="D2636">
        <v>0.71716100000000005</v>
      </c>
      <c r="E2636">
        <v>0.65705899999999995</v>
      </c>
    </row>
    <row r="2637" spans="1:5" x14ac:dyDescent="0.2">
      <c r="A2637">
        <v>26.36</v>
      </c>
      <c r="B2637">
        <v>0.16442799999999999</v>
      </c>
      <c r="C2637">
        <v>-0.16406399999999999</v>
      </c>
      <c r="D2637">
        <v>0.71715899999999999</v>
      </c>
      <c r="E2637">
        <v>0.65706100000000001</v>
      </c>
    </row>
    <row r="2638" spans="1:5" x14ac:dyDescent="0.2">
      <c r="A2638">
        <v>26.37</v>
      </c>
      <c r="B2638">
        <v>0.16442899999999999</v>
      </c>
      <c r="C2638">
        <v>-0.16406299999999999</v>
      </c>
      <c r="D2638">
        <v>0.71715700000000004</v>
      </c>
      <c r="E2638">
        <v>0.65706299999999995</v>
      </c>
    </row>
    <row r="2639" spans="1:5" x14ac:dyDescent="0.2">
      <c r="A2639">
        <v>26.38</v>
      </c>
      <c r="B2639">
        <v>0.16442999999999999</v>
      </c>
      <c r="C2639">
        <v>-0.16406000000000001</v>
      </c>
      <c r="D2639">
        <v>0.71715600000000002</v>
      </c>
      <c r="E2639">
        <v>0.65706500000000001</v>
      </c>
    </row>
    <row r="2640" spans="1:5" x14ac:dyDescent="0.2">
      <c r="A2640">
        <v>26.39</v>
      </c>
      <c r="B2640">
        <v>0.16443199999999999</v>
      </c>
      <c r="C2640">
        <v>-0.16405800000000001</v>
      </c>
      <c r="D2640">
        <v>0.71715499999999999</v>
      </c>
      <c r="E2640">
        <v>0.65706600000000004</v>
      </c>
    </row>
    <row r="2641" spans="1:5" x14ac:dyDescent="0.2">
      <c r="A2641">
        <v>26.4</v>
      </c>
      <c r="B2641">
        <v>0.164435</v>
      </c>
      <c r="C2641">
        <v>-0.16405600000000001</v>
      </c>
      <c r="D2641">
        <v>0.71715399999999996</v>
      </c>
      <c r="E2641">
        <v>0.65706699999999996</v>
      </c>
    </row>
    <row r="2642" spans="1:5" x14ac:dyDescent="0.2">
      <c r="A2642">
        <v>26.41</v>
      </c>
      <c r="B2642">
        <v>0.164437</v>
      </c>
      <c r="C2642">
        <v>-0.16405400000000001</v>
      </c>
      <c r="D2642">
        <v>0.71715399999999996</v>
      </c>
      <c r="E2642">
        <v>0.65706699999999996</v>
      </c>
    </row>
    <row r="2643" spans="1:5" x14ac:dyDescent="0.2">
      <c r="A2643">
        <v>26.42</v>
      </c>
      <c r="B2643">
        <v>0.16444</v>
      </c>
      <c r="C2643">
        <v>-0.16405400000000001</v>
      </c>
      <c r="D2643">
        <v>0.71715399999999996</v>
      </c>
      <c r="E2643">
        <v>0.65706600000000004</v>
      </c>
    </row>
    <row r="2644" spans="1:5" x14ac:dyDescent="0.2">
      <c r="A2644">
        <v>26.43</v>
      </c>
      <c r="B2644">
        <v>0.16444300000000001</v>
      </c>
      <c r="C2644">
        <v>-0.164052</v>
      </c>
      <c r="D2644">
        <v>0.71715399999999996</v>
      </c>
      <c r="E2644">
        <v>0.65706500000000001</v>
      </c>
    </row>
    <row r="2645" spans="1:5" x14ac:dyDescent="0.2">
      <c r="A2645">
        <v>26.44</v>
      </c>
      <c r="B2645">
        <v>0.16444500000000001</v>
      </c>
      <c r="C2645">
        <v>-0.164052</v>
      </c>
      <c r="D2645">
        <v>0.71715499999999999</v>
      </c>
      <c r="E2645">
        <v>0.65706399999999998</v>
      </c>
    </row>
    <row r="2646" spans="1:5" x14ac:dyDescent="0.2">
      <c r="A2646">
        <v>26.45</v>
      </c>
      <c r="B2646">
        <v>0.16444500000000001</v>
      </c>
      <c r="C2646">
        <v>-0.164052</v>
      </c>
      <c r="D2646">
        <v>0.71715600000000002</v>
      </c>
      <c r="E2646">
        <v>0.65706299999999995</v>
      </c>
    </row>
    <row r="2647" spans="1:5" x14ac:dyDescent="0.2">
      <c r="A2647">
        <v>26.46</v>
      </c>
      <c r="B2647">
        <v>0.16444700000000001</v>
      </c>
      <c r="C2647">
        <v>-0.164052</v>
      </c>
      <c r="D2647">
        <v>0.71715600000000002</v>
      </c>
      <c r="E2647">
        <v>0.65706299999999995</v>
      </c>
    </row>
    <row r="2648" spans="1:5" x14ac:dyDescent="0.2">
      <c r="A2648">
        <v>26.47</v>
      </c>
      <c r="B2648">
        <v>0.16444800000000001</v>
      </c>
      <c r="C2648">
        <v>-0.164053</v>
      </c>
      <c r="D2648">
        <v>0.71715499999999999</v>
      </c>
      <c r="E2648">
        <v>0.65706299999999995</v>
      </c>
    </row>
    <row r="2649" spans="1:5" x14ac:dyDescent="0.2">
      <c r="A2649">
        <v>26.48</v>
      </c>
      <c r="B2649">
        <v>0.16444900000000001</v>
      </c>
      <c r="C2649">
        <v>-0.16405400000000001</v>
      </c>
      <c r="D2649">
        <v>0.71715499999999999</v>
      </c>
      <c r="E2649">
        <v>0.65706299999999995</v>
      </c>
    </row>
    <row r="2650" spans="1:5" x14ac:dyDescent="0.2">
      <c r="A2650">
        <v>26.49</v>
      </c>
      <c r="B2650">
        <v>0.16445000000000001</v>
      </c>
      <c r="C2650">
        <v>-0.16405400000000001</v>
      </c>
      <c r="D2650">
        <v>0.71715399999999996</v>
      </c>
      <c r="E2650">
        <v>0.65706299999999995</v>
      </c>
    </row>
    <row r="2651" spans="1:5" x14ac:dyDescent="0.2">
      <c r="A2651">
        <v>26.5</v>
      </c>
      <c r="B2651">
        <v>0.16445000000000001</v>
      </c>
      <c r="C2651">
        <v>-0.16405400000000001</v>
      </c>
      <c r="D2651">
        <v>0.71715399999999996</v>
      </c>
      <c r="E2651">
        <v>0.65706399999999998</v>
      </c>
    </row>
    <row r="2652" spans="1:5" x14ac:dyDescent="0.2">
      <c r="A2652">
        <v>26.51</v>
      </c>
      <c r="B2652">
        <v>0.16445100000000001</v>
      </c>
      <c r="C2652">
        <v>-0.16405400000000001</v>
      </c>
      <c r="D2652">
        <v>0.71715399999999996</v>
      </c>
      <c r="E2652">
        <v>0.65706299999999995</v>
      </c>
    </row>
    <row r="2653" spans="1:5" x14ac:dyDescent="0.2">
      <c r="A2653">
        <v>26.52</v>
      </c>
      <c r="B2653">
        <v>0.16445100000000001</v>
      </c>
      <c r="C2653">
        <v>-0.16405500000000001</v>
      </c>
      <c r="D2653">
        <v>0.71715399999999996</v>
      </c>
      <c r="E2653">
        <v>0.65706299999999995</v>
      </c>
    </row>
    <row r="2654" spans="1:5" x14ac:dyDescent="0.2">
      <c r="A2654">
        <v>26.53</v>
      </c>
      <c r="B2654">
        <v>0.16445199999999999</v>
      </c>
      <c r="C2654">
        <v>-0.16405700000000001</v>
      </c>
      <c r="D2654">
        <v>0.71715399999999996</v>
      </c>
      <c r="E2654">
        <v>0.65706200000000003</v>
      </c>
    </row>
    <row r="2655" spans="1:5" x14ac:dyDescent="0.2">
      <c r="A2655">
        <v>26.54</v>
      </c>
      <c r="B2655">
        <v>0.16445399999999999</v>
      </c>
      <c r="C2655">
        <v>-0.16405900000000001</v>
      </c>
      <c r="D2655">
        <v>0.71715300000000004</v>
      </c>
      <c r="E2655">
        <v>0.65706299999999995</v>
      </c>
    </row>
    <row r="2656" spans="1:5" x14ac:dyDescent="0.2">
      <c r="A2656">
        <v>26.55</v>
      </c>
      <c r="B2656">
        <v>0.16445699999999999</v>
      </c>
      <c r="C2656">
        <v>-0.16406000000000001</v>
      </c>
      <c r="D2656">
        <v>0.71715300000000004</v>
      </c>
      <c r="E2656">
        <v>0.65706200000000003</v>
      </c>
    </row>
    <row r="2657" spans="1:5" x14ac:dyDescent="0.2">
      <c r="A2657">
        <v>26.56</v>
      </c>
      <c r="B2657">
        <v>0.16445899999999999</v>
      </c>
      <c r="C2657">
        <v>-0.16406200000000001</v>
      </c>
      <c r="D2657">
        <v>0.71715300000000004</v>
      </c>
      <c r="E2657">
        <v>0.65706100000000001</v>
      </c>
    </row>
    <row r="2658" spans="1:5" x14ac:dyDescent="0.2">
      <c r="A2658">
        <v>26.57</v>
      </c>
      <c r="B2658">
        <v>0.164463</v>
      </c>
      <c r="C2658">
        <v>-0.16406499999999999</v>
      </c>
      <c r="D2658">
        <v>0.71715300000000004</v>
      </c>
      <c r="E2658">
        <v>0.65705899999999995</v>
      </c>
    </row>
    <row r="2659" spans="1:5" x14ac:dyDescent="0.2">
      <c r="A2659">
        <v>26.58</v>
      </c>
      <c r="B2659">
        <v>0.164468</v>
      </c>
      <c r="C2659">
        <v>-0.16406999999999999</v>
      </c>
      <c r="D2659">
        <v>0.71715200000000001</v>
      </c>
      <c r="E2659">
        <v>0.65705800000000003</v>
      </c>
    </row>
    <row r="2660" spans="1:5" x14ac:dyDescent="0.2">
      <c r="A2660">
        <v>26.59</v>
      </c>
      <c r="B2660">
        <v>0.16447200000000001</v>
      </c>
      <c r="C2660">
        <v>-0.164076</v>
      </c>
      <c r="D2660">
        <v>0.71715099999999998</v>
      </c>
      <c r="E2660">
        <v>0.65705599999999997</v>
      </c>
    </row>
    <row r="2661" spans="1:5" x14ac:dyDescent="0.2">
      <c r="A2661">
        <v>26.6</v>
      </c>
      <c r="B2661">
        <v>0.16447700000000001</v>
      </c>
      <c r="C2661">
        <v>-0.164081</v>
      </c>
      <c r="D2661">
        <v>0.71714999999999995</v>
      </c>
      <c r="E2661">
        <v>0.65705400000000003</v>
      </c>
    </row>
    <row r="2662" spans="1:5" x14ac:dyDescent="0.2">
      <c r="A2662">
        <v>26.61</v>
      </c>
      <c r="B2662">
        <v>0.16448199999999999</v>
      </c>
      <c r="C2662">
        <v>-0.16408700000000001</v>
      </c>
      <c r="D2662">
        <v>0.71714999999999995</v>
      </c>
      <c r="E2662">
        <v>0.65705199999999997</v>
      </c>
    </row>
    <row r="2663" spans="1:5" x14ac:dyDescent="0.2">
      <c r="A2663">
        <v>26.62</v>
      </c>
      <c r="B2663">
        <v>0.16448699999999999</v>
      </c>
      <c r="C2663">
        <v>-0.16409199999999999</v>
      </c>
      <c r="D2663">
        <v>0.71714900000000004</v>
      </c>
      <c r="E2663">
        <v>0.65705100000000005</v>
      </c>
    </row>
    <row r="2664" spans="1:5" x14ac:dyDescent="0.2">
      <c r="A2664">
        <v>26.63</v>
      </c>
      <c r="B2664">
        <v>0.164494</v>
      </c>
      <c r="C2664">
        <v>-0.1641</v>
      </c>
      <c r="D2664">
        <v>0.71714699999999998</v>
      </c>
      <c r="E2664">
        <v>0.65704899999999999</v>
      </c>
    </row>
    <row r="2665" spans="1:5" x14ac:dyDescent="0.2">
      <c r="A2665">
        <v>26.64</v>
      </c>
      <c r="B2665">
        <v>0.16450100000000001</v>
      </c>
      <c r="C2665">
        <v>-0.164108</v>
      </c>
      <c r="D2665">
        <v>0.71714500000000003</v>
      </c>
      <c r="E2665">
        <v>0.65704700000000005</v>
      </c>
    </row>
    <row r="2666" spans="1:5" x14ac:dyDescent="0.2">
      <c r="A2666">
        <v>26.65</v>
      </c>
      <c r="B2666">
        <v>0.16450999999999999</v>
      </c>
      <c r="C2666">
        <v>-0.16411700000000001</v>
      </c>
      <c r="D2666">
        <v>0.71714299999999997</v>
      </c>
      <c r="E2666">
        <v>0.65704399999999996</v>
      </c>
    </row>
    <row r="2667" spans="1:5" x14ac:dyDescent="0.2">
      <c r="A2667">
        <v>26.66</v>
      </c>
      <c r="B2667">
        <v>0.164519</v>
      </c>
      <c r="C2667">
        <v>-0.164128</v>
      </c>
      <c r="D2667">
        <v>0.71714100000000003</v>
      </c>
      <c r="E2667">
        <v>0.65704200000000001</v>
      </c>
    </row>
    <row r="2668" spans="1:5" x14ac:dyDescent="0.2">
      <c r="A2668">
        <v>26.67</v>
      </c>
      <c r="B2668">
        <v>0.16452800000000001</v>
      </c>
      <c r="C2668">
        <v>-0.16414000000000001</v>
      </c>
      <c r="D2668">
        <v>0.71713800000000005</v>
      </c>
      <c r="E2668">
        <v>0.65703999999999996</v>
      </c>
    </row>
    <row r="2669" spans="1:5" x14ac:dyDescent="0.2">
      <c r="A2669">
        <v>26.68</v>
      </c>
      <c r="B2669">
        <v>0.16453499999999999</v>
      </c>
      <c r="C2669">
        <v>-0.16415399999999999</v>
      </c>
      <c r="D2669">
        <v>0.71713499999999997</v>
      </c>
      <c r="E2669">
        <v>0.65703800000000001</v>
      </c>
    </row>
    <row r="2670" spans="1:5" x14ac:dyDescent="0.2">
      <c r="A2670">
        <v>26.69</v>
      </c>
      <c r="B2670">
        <v>0.16454299999999999</v>
      </c>
      <c r="C2670">
        <v>-0.16416800000000001</v>
      </c>
      <c r="D2670">
        <v>0.71713199999999999</v>
      </c>
      <c r="E2670">
        <v>0.65703599999999995</v>
      </c>
    </row>
    <row r="2671" spans="1:5" x14ac:dyDescent="0.2">
      <c r="A2671">
        <v>26.7</v>
      </c>
      <c r="B2671">
        <v>0.164549</v>
      </c>
      <c r="C2671">
        <v>-0.16418199999999999</v>
      </c>
      <c r="D2671">
        <v>0.71712900000000002</v>
      </c>
      <c r="E2671">
        <v>0.65703500000000004</v>
      </c>
    </row>
    <row r="2672" spans="1:5" x14ac:dyDescent="0.2">
      <c r="A2672">
        <v>26.71</v>
      </c>
      <c r="B2672">
        <v>0.16455400000000001</v>
      </c>
      <c r="C2672">
        <v>-0.16419600000000001</v>
      </c>
      <c r="D2672">
        <v>0.71712500000000001</v>
      </c>
      <c r="E2672">
        <v>0.65703400000000001</v>
      </c>
    </row>
    <row r="2673" spans="1:5" x14ac:dyDescent="0.2">
      <c r="A2673">
        <v>26.72</v>
      </c>
      <c r="B2673">
        <v>0.16455800000000001</v>
      </c>
      <c r="C2673">
        <v>-0.16420999999999999</v>
      </c>
      <c r="D2673">
        <v>0.71712100000000001</v>
      </c>
      <c r="E2673">
        <v>0.65703400000000001</v>
      </c>
    </row>
    <row r="2674" spans="1:5" x14ac:dyDescent="0.2">
      <c r="A2674">
        <v>26.73</v>
      </c>
      <c r="B2674">
        <v>0.16456200000000001</v>
      </c>
      <c r="C2674">
        <v>-0.16422400000000001</v>
      </c>
      <c r="D2674">
        <v>0.71711800000000003</v>
      </c>
      <c r="E2674">
        <v>0.65703199999999995</v>
      </c>
    </row>
    <row r="2675" spans="1:5" x14ac:dyDescent="0.2">
      <c r="A2675">
        <v>26.74</v>
      </c>
      <c r="B2675">
        <v>0.16456699999999999</v>
      </c>
      <c r="C2675">
        <v>-0.164238</v>
      </c>
      <c r="D2675">
        <v>0.71711499999999995</v>
      </c>
      <c r="E2675">
        <v>0.65703100000000003</v>
      </c>
    </row>
    <row r="2676" spans="1:5" x14ac:dyDescent="0.2">
      <c r="A2676">
        <v>26.75</v>
      </c>
      <c r="B2676">
        <v>0.164573</v>
      </c>
      <c r="C2676">
        <v>-0.16425200000000001</v>
      </c>
      <c r="D2676">
        <v>0.71711199999999997</v>
      </c>
      <c r="E2676">
        <v>0.65702899999999997</v>
      </c>
    </row>
    <row r="2677" spans="1:5" x14ac:dyDescent="0.2">
      <c r="A2677">
        <v>26.76</v>
      </c>
      <c r="B2677">
        <v>0.164577</v>
      </c>
      <c r="C2677">
        <v>-0.16426499999999999</v>
      </c>
      <c r="D2677">
        <v>0.71711000000000003</v>
      </c>
      <c r="E2677">
        <v>0.65702799999999995</v>
      </c>
    </row>
    <row r="2678" spans="1:5" x14ac:dyDescent="0.2">
      <c r="A2678">
        <v>26.77</v>
      </c>
      <c r="B2678">
        <v>0.16458200000000001</v>
      </c>
      <c r="C2678">
        <v>-0.16427800000000001</v>
      </c>
      <c r="D2678">
        <v>0.71710700000000005</v>
      </c>
      <c r="E2678">
        <v>0.657026</v>
      </c>
    </row>
    <row r="2679" spans="1:5" x14ac:dyDescent="0.2">
      <c r="A2679">
        <v>26.78</v>
      </c>
      <c r="B2679">
        <v>0.16458600000000001</v>
      </c>
      <c r="C2679">
        <v>-0.16429099999999999</v>
      </c>
      <c r="D2679">
        <v>0.71710300000000005</v>
      </c>
      <c r="E2679">
        <v>0.657026</v>
      </c>
    </row>
    <row r="2680" spans="1:5" x14ac:dyDescent="0.2">
      <c r="A2680">
        <v>26.79</v>
      </c>
      <c r="B2680">
        <v>0.16458999999999999</v>
      </c>
      <c r="C2680">
        <v>-0.16430400000000001</v>
      </c>
      <c r="D2680">
        <v>0.71709900000000004</v>
      </c>
      <c r="E2680">
        <v>0.657026</v>
      </c>
    </row>
    <row r="2681" spans="1:5" x14ac:dyDescent="0.2">
      <c r="A2681">
        <v>26.8</v>
      </c>
      <c r="B2681">
        <v>0.16459599999999999</v>
      </c>
      <c r="C2681">
        <v>-0.16431699999999999</v>
      </c>
      <c r="D2681">
        <v>0.71709599999999996</v>
      </c>
      <c r="E2681">
        <v>0.65702499999999997</v>
      </c>
    </row>
    <row r="2682" spans="1:5" x14ac:dyDescent="0.2">
      <c r="A2682">
        <v>26.81</v>
      </c>
      <c r="B2682">
        <v>0.164601</v>
      </c>
      <c r="C2682">
        <v>-0.16433</v>
      </c>
      <c r="D2682">
        <v>0.71709199999999995</v>
      </c>
      <c r="E2682">
        <v>0.65702400000000005</v>
      </c>
    </row>
    <row r="2683" spans="1:5" x14ac:dyDescent="0.2">
      <c r="A2683">
        <v>26.82</v>
      </c>
      <c r="B2683">
        <v>0.164607</v>
      </c>
      <c r="C2683">
        <v>-0.16434099999999999</v>
      </c>
      <c r="D2683">
        <v>0.71708899999999998</v>
      </c>
      <c r="E2683">
        <v>0.65702300000000002</v>
      </c>
    </row>
    <row r="2684" spans="1:5" x14ac:dyDescent="0.2">
      <c r="A2684">
        <v>26.83</v>
      </c>
      <c r="B2684">
        <v>0.16461400000000001</v>
      </c>
      <c r="C2684">
        <v>-0.164354</v>
      </c>
      <c r="D2684">
        <v>0.717086</v>
      </c>
      <c r="E2684">
        <v>0.65702199999999999</v>
      </c>
    </row>
    <row r="2685" spans="1:5" x14ac:dyDescent="0.2">
      <c r="A2685">
        <v>26.84</v>
      </c>
      <c r="B2685">
        <v>0.16462099999999999</v>
      </c>
      <c r="C2685">
        <v>-0.16436600000000001</v>
      </c>
      <c r="D2685">
        <v>0.717082</v>
      </c>
      <c r="E2685">
        <v>0.65702099999999997</v>
      </c>
    </row>
    <row r="2686" spans="1:5" x14ac:dyDescent="0.2">
      <c r="A2686">
        <v>26.85</v>
      </c>
      <c r="B2686">
        <v>0.164628</v>
      </c>
      <c r="C2686">
        <v>-0.164378</v>
      </c>
      <c r="D2686">
        <v>0.71707900000000002</v>
      </c>
      <c r="E2686">
        <v>0.65702000000000005</v>
      </c>
    </row>
    <row r="2687" spans="1:5" x14ac:dyDescent="0.2">
      <c r="A2687">
        <v>26.86</v>
      </c>
      <c r="B2687">
        <v>0.164633</v>
      </c>
      <c r="C2687">
        <v>-0.16439000000000001</v>
      </c>
      <c r="D2687">
        <v>0.71707500000000002</v>
      </c>
      <c r="E2687">
        <v>0.65702099999999997</v>
      </c>
    </row>
    <row r="2688" spans="1:5" x14ac:dyDescent="0.2">
      <c r="A2688">
        <v>26.87</v>
      </c>
      <c r="B2688">
        <v>0.16463800000000001</v>
      </c>
      <c r="C2688">
        <v>-0.16440099999999999</v>
      </c>
      <c r="D2688">
        <v>0.71706999999999999</v>
      </c>
      <c r="E2688">
        <v>0.65702099999999997</v>
      </c>
    </row>
    <row r="2689" spans="1:5" x14ac:dyDescent="0.2">
      <c r="A2689">
        <v>26.88</v>
      </c>
      <c r="B2689">
        <v>0.16464200000000001</v>
      </c>
      <c r="C2689">
        <v>-0.16441</v>
      </c>
      <c r="D2689">
        <v>0.71706599999999998</v>
      </c>
      <c r="E2689">
        <v>0.65702300000000002</v>
      </c>
    </row>
    <row r="2690" spans="1:5" x14ac:dyDescent="0.2">
      <c r="A2690">
        <v>26.89</v>
      </c>
      <c r="B2690">
        <v>0.16464599999999999</v>
      </c>
      <c r="C2690">
        <v>-0.16441800000000001</v>
      </c>
      <c r="D2690">
        <v>0.71706099999999995</v>
      </c>
      <c r="E2690">
        <v>0.65702499999999997</v>
      </c>
    </row>
    <row r="2691" spans="1:5" x14ac:dyDescent="0.2">
      <c r="A2691">
        <v>26.9</v>
      </c>
      <c r="B2691">
        <v>0.16464899999999999</v>
      </c>
      <c r="C2691">
        <v>-0.16442499999999999</v>
      </c>
      <c r="D2691">
        <v>0.71705700000000006</v>
      </c>
      <c r="E2691">
        <v>0.65702700000000003</v>
      </c>
    </row>
    <row r="2692" spans="1:5" x14ac:dyDescent="0.2">
      <c r="A2692">
        <v>26.91</v>
      </c>
      <c r="B2692">
        <v>0.16465299999999999</v>
      </c>
      <c r="C2692">
        <v>-0.16443199999999999</v>
      </c>
      <c r="D2692">
        <v>0.71705399999999997</v>
      </c>
      <c r="E2692">
        <v>0.65702700000000003</v>
      </c>
    </row>
    <row r="2693" spans="1:5" x14ac:dyDescent="0.2">
      <c r="A2693">
        <v>26.92</v>
      </c>
      <c r="B2693">
        <v>0.164656</v>
      </c>
      <c r="C2693">
        <v>-0.164439</v>
      </c>
      <c r="D2693">
        <v>0.71705099999999999</v>
      </c>
      <c r="E2693">
        <v>0.65702799999999995</v>
      </c>
    </row>
    <row r="2694" spans="1:5" x14ac:dyDescent="0.2">
      <c r="A2694">
        <v>26.93</v>
      </c>
      <c r="B2694">
        <v>0.164659</v>
      </c>
      <c r="C2694">
        <v>-0.16444600000000001</v>
      </c>
      <c r="D2694">
        <v>0.71704800000000002</v>
      </c>
      <c r="E2694">
        <v>0.65702899999999997</v>
      </c>
    </row>
    <row r="2695" spans="1:5" x14ac:dyDescent="0.2">
      <c r="A2695">
        <v>26.94</v>
      </c>
      <c r="B2695">
        <v>0.164664</v>
      </c>
      <c r="C2695">
        <v>-0.16445299999999999</v>
      </c>
      <c r="D2695">
        <v>0.71704500000000004</v>
      </c>
      <c r="E2695">
        <v>0.65702899999999997</v>
      </c>
    </row>
    <row r="2696" spans="1:5" x14ac:dyDescent="0.2">
      <c r="A2696">
        <v>26.95</v>
      </c>
      <c r="B2696">
        <v>0.16466900000000001</v>
      </c>
      <c r="C2696">
        <v>-0.164461</v>
      </c>
      <c r="D2696">
        <v>0.71704199999999996</v>
      </c>
      <c r="E2696">
        <v>0.65702899999999997</v>
      </c>
    </row>
    <row r="2697" spans="1:5" x14ac:dyDescent="0.2">
      <c r="A2697">
        <v>26.96</v>
      </c>
      <c r="B2697">
        <v>0.16467200000000001</v>
      </c>
      <c r="C2697">
        <v>-0.164469</v>
      </c>
      <c r="D2697">
        <v>0.71703899999999998</v>
      </c>
      <c r="E2697">
        <v>0.65703</v>
      </c>
    </row>
    <row r="2698" spans="1:5" x14ac:dyDescent="0.2">
      <c r="A2698">
        <v>26.97</v>
      </c>
      <c r="B2698">
        <v>0.16467699999999999</v>
      </c>
      <c r="C2698">
        <v>-0.16447700000000001</v>
      </c>
      <c r="D2698">
        <v>0.71703600000000001</v>
      </c>
      <c r="E2698">
        <v>0.65703</v>
      </c>
    </row>
    <row r="2699" spans="1:5" x14ac:dyDescent="0.2">
      <c r="A2699">
        <v>26.98</v>
      </c>
      <c r="B2699">
        <v>0.16468099999999999</v>
      </c>
      <c r="C2699">
        <v>-0.16448499999999999</v>
      </c>
      <c r="D2699">
        <v>0.71703399999999995</v>
      </c>
      <c r="E2699">
        <v>0.65702899999999997</v>
      </c>
    </row>
    <row r="2700" spans="1:5" x14ac:dyDescent="0.2">
      <c r="A2700">
        <v>26.99</v>
      </c>
      <c r="B2700">
        <v>0.164683</v>
      </c>
      <c r="C2700">
        <v>-0.164491</v>
      </c>
      <c r="D2700">
        <v>0.717032</v>
      </c>
      <c r="E2700">
        <v>0.65702899999999997</v>
      </c>
    </row>
    <row r="2701" spans="1:5" x14ac:dyDescent="0.2">
      <c r="A2701">
        <v>27</v>
      </c>
      <c r="B2701">
        <v>0.164687</v>
      </c>
      <c r="C2701">
        <v>-0.164496</v>
      </c>
      <c r="D2701">
        <v>0.71702999999999995</v>
      </c>
      <c r="E2701">
        <v>0.65702899999999997</v>
      </c>
    </row>
    <row r="2702" spans="1:5" x14ac:dyDescent="0.2">
      <c r="A2702">
        <v>27.01</v>
      </c>
      <c r="B2702">
        <v>0.164689</v>
      </c>
      <c r="C2702">
        <v>-0.16450200000000001</v>
      </c>
      <c r="D2702">
        <v>0.71702900000000003</v>
      </c>
      <c r="E2702">
        <v>0.65702799999999995</v>
      </c>
    </row>
    <row r="2703" spans="1:5" x14ac:dyDescent="0.2">
      <c r="A2703">
        <v>27.02</v>
      </c>
      <c r="B2703">
        <v>0.16469200000000001</v>
      </c>
      <c r="C2703">
        <v>-0.16450799999999999</v>
      </c>
      <c r="D2703">
        <v>0.71702699999999997</v>
      </c>
      <c r="E2703">
        <v>0.65702799999999995</v>
      </c>
    </row>
    <row r="2704" spans="1:5" x14ac:dyDescent="0.2">
      <c r="A2704">
        <v>27.03</v>
      </c>
      <c r="B2704">
        <v>0.16469400000000001</v>
      </c>
      <c r="C2704">
        <v>-0.16451299999999999</v>
      </c>
      <c r="D2704">
        <v>0.71702600000000005</v>
      </c>
      <c r="E2704">
        <v>0.65702700000000003</v>
      </c>
    </row>
    <row r="2705" spans="1:5" x14ac:dyDescent="0.2">
      <c r="A2705">
        <v>27.04</v>
      </c>
      <c r="B2705">
        <v>0.16469500000000001</v>
      </c>
      <c r="C2705">
        <v>-0.164519</v>
      </c>
      <c r="D2705">
        <v>0.71702500000000002</v>
      </c>
      <c r="E2705">
        <v>0.65702700000000003</v>
      </c>
    </row>
    <row r="2706" spans="1:5" x14ac:dyDescent="0.2">
      <c r="A2706">
        <v>27.05</v>
      </c>
      <c r="B2706">
        <v>0.16469600000000001</v>
      </c>
      <c r="C2706">
        <v>-0.164525</v>
      </c>
      <c r="D2706">
        <v>0.71702399999999999</v>
      </c>
      <c r="E2706">
        <v>0.657026</v>
      </c>
    </row>
    <row r="2707" spans="1:5" x14ac:dyDescent="0.2">
      <c r="A2707">
        <v>27.06</v>
      </c>
      <c r="B2707">
        <v>0.16469500000000001</v>
      </c>
      <c r="C2707">
        <v>-0.16453100000000001</v>
      </c>
      <c r="D2707">
        <v>0.71702299999999997</v>
      </c>
      <c r="E2707">
        <v>0.657026</v>
      </c>
    </row>
    <row r="2708" spans="1:5" x14ac:dyDescent="0.2">
      <c r="A2708">
        <v>27.07</v>
      </c>
      <c r="B2708">
        <v>0.16469700000000001</v>
      </c>
      <c r="C2708">
        <v>-0.16453599999999999</v>
      </c>
      <c r="D2708">
        <v>0.71702200000000005</v>
      </c>
      <c r="E2708">
        <v>0.657026</v>
      </c>
    </row>
    <row r="2709" spans="1:5" x14ac:dyDescent="0.2">
      <c r="A2709">
        <v>27.08</v>
      </c>
      <c r="B2709">
        <v>0.16469800000000001</v>
      </c>
      <c r="C2709">
        <v>-0.16454199999999999</v>
      </c>
      <c r="D2709">
        <v>0.71702100000000002</v>
      </c>
      <c r="E2709">
        <v>0.65702499999999997</v>
      </c>
    </row>
    <row r="2710" spans="1:5" x14ac:dyDescent="0.2">
      <c r="A2710">
        <v>27.09</v>
      </c>
      <c r="B2710">
        <v>0.16469900000000001</v>
      </c>
      <c r="C2710">
        <v>-0.164546</v>
      </c>
      <c r="D2710">
        <v>0.71701999999999999</v>
      </c>
      <c r="E2710">
        <v>0.65702499999999997</v>
      </c>
    </row>
    <row r="2711" spans="1:5" x14ac:dyDescent="0.2">
      <c r="A2711">
        <v>27.1</v>
      </c>
      <c r="B2711">
        <v>0.16470099999999999</v>
      </c>
      <c r="C2711">
        <v>-0.164549</v>
      </c>
      <c r="D2711">
        <v>0.71701999999999999</v>
      </c>
      <c r="E2711">
        <v>0.65702300000000002</v>
      </c>
    </row>
    <row r="2712" spans="1:5" x14ac:dyDescent="0.2">
      <c r="A2712">
        <v>27.11</v>
      </c>
      <c r="B2712">
        <v>0.16470199999999999</v>
      </c>
      <c r="C2712">
        <v>-0.164552</v>
      </c>
      <c r="D2712">
        <v>0.71701999999999999</v>
      </c>
      <c r="E2712">
        <v>0.65702199999999999</v>
      </c>
    </row>
    <row r="2713" spans="1:5" x14ac:dyDescent="0.2">
      <c r="A2713">
        <v>27.12</v>
      </c>
      <c r="B2713">
        <v>0.16470299999999999</v>
      </c>
      <c r="C2713">
        <v>-0.16455500000000001</v>
      </c>
      <c r="D2713">
        <v>0.71701999999999999</v>
      </c>
      <c r="E2713">
        <v>0.65702099999999997</v>
      </c>
    </row>
    <row r="2714" spans="1:5" x14ac:dyDescent="0.2">
      <c r="A2714">
        <v>27.13</v>
      </c>
      <c r="B2714">
        <v>0.16470299999999999</v>
      </c>
      <c r="C2714">
        <v>-0.16455700000000001</v>
      </c>
      <c r="D2714">
        <v>0.71701999999999999</v>
      </c>
      <c r="E2714">
        <v>0.65702099999999997</v>
      </c>
    </row>
    <row r="2715" spans="1:5" x14ac:dyDescent="0.2">
      <c r="A2715">
        <v>27.14</v>
      </c>
      <c r="B2715">
        <v>0.16470299999999999</v>
      </c>
      <c r="C2715">
        <v>-0.16455800000000001</v>
      </c>
      <c r="D2715">
        <v>0.71701999999999999</v>
      </c>
      <c r="E2715">
        <v>0.65702099999999997</v>
      </c>
    </row>
    <row r="2716" spans="1:5" x14ac:dyDescent="0.2">
      <c r="A2716">
        <v>27.15</v>
      </c>
      <c r="B2716">
        <v>0.16470199999999999</v>
      </c>
      <c r="C2716">
        <v>-0.16455900000000001</v>
      </c>
      <c r="D2716">
        <v>0.71701999999999999</v>
      </c>
      <c r="E2716">
        <v>0.65702000000000005</v>
      </c>
    </row>
    <row r="2717" spans="1:5" x14ac:dyDescent="0.2">
      <c r="A2717">
        <v>27.16</v>
      </c>
      <c r="B2717">
        <v>0.16470199999999999</v>
      </c>
      <c r="C2717">
        <v>-0.16456100000000001</v>
      </c>
      <c r="D2717">
        <v>0.71701999999999999</v>
      </c>
      <c r="E2717">
        <v>0.65702000000000005</v>
      </c>
    </row>
    <row r="2718" spans="1:5" x14ac:dyDescent="0.2">
      <c r="A2718">
        <v>27.17</v>
      </c>
      <c r="B2718">
        <v>0.16470199999999999</v>
      </c>
      <c r="C2718">
        <v>-0.16456200000000001</v>
      </c>
      <c r="D2718">
        <v>0.71701999999999999</v>
      </c>
      <c r="E2718">
        <v>0.65701900000000002</v>
      </c>
    </row>
    <row r="2719" spans="1:5" x14ac:dyDescent="0.2">
      <c r="A2719">
        <v>27.18</v>
      </c>
      <c r="B2719">
        <v>0.16470199999999999</v>
      </c>
      <c r="C2719">
        <v>-0.16456399999999999</v>
      </c>
      <c r="D2719">
        <v>0.71701999999999999</v>
      </c>
      <c r="E2719">
        <v>0.65701900000000002</v>
      </c>
    </row>
    <row r="2720" spans="1:5" x14ac:dyDescent="0.2">
      <c r="A2720">
        <v>27.19</v>
      </c>
      <c r="B2720">
        <v>0.16470299999999999</v>
      </c>
      <c r="C2720">
        <v>-0.16456699999999999</v>
      </c>
      <c r="D2720">
        <v>0.71701999999999999</v>
      </c>
      <c r="E2720">
        <v>0.65701900000000002</v>
      </c>
    </row>
    <row r="2721" spans="1:5" x14ac:dyDescent="0.2">
      <c r="A2721">
        <v>27.2</v>
      </c>
      <c r="B2721">
        <v>0.16470399999999999</v>
      </c>
      <c r="C2721">
        <v>-0.16456899999999999</v>
      </c>
      <c r="D2721">
        <v>0.71701999999999999</v>
      </c>
      <c r="E2721">
        <v>0.65701799999999999</v>
      </c>
    </row>
    <row r="2722" spans="1:5" x14ac:dyDescent="0.2">
      <c r="A2722">
        <v>27.21</v>
      </c>
      <c r="B2722">
        <v>0.16470499999999999</v>
      </c>
      <c r="C2722">
        <v>-0.164572</v>
      </c>
      <c r="D2722">
        <v>0.71701899999999996</v>
      </c>
      <c r="E2722">
        <v>0.65701799999999999</v>
      </c>
    </row>
    <row r="2723" spans="1:5" x14ac:dyDescent="0.2">
      <c r="A2723">
        <v>27.22</v>
      </c>
      <c r="B2723">
        <v>0.16470599999999999</v>
      </c>
      <c r="C2723">
        <v>-0.164574</v>
      </c>
      <c r="D2723">
        <v>0.71701800000000004</v>
      </c>
      <c r="E2723">
        <v>0.65701799999999999</v>
      </c>
    </row>
    <row r="2724" spans="1:5" x14ac:dyDescent="0.2">
      <c r="A2724">
        <v>27.23</v>
      </c>
      <c r="B2724">
        <v>0.16470699999999999</v>
      </c>
      <c r="C2724">
        <v>-0.164577</v>
      </c>
      <c r="D2724">
        <v>0.71701800000000004</v>
      </c>
      <c r="E2724">
        <v>0.65701699999999996</v>
      </c>
    </row>
    <row r="2725" spans="1:5" x14ac:dyDescent="0.2">
      <c r="A2725">
        <v>27.24</v>
      </c>
      <c r="B2725">
        <v>0.16470899999999999</v>
      </c>
      <c r="C2725">
        <v>-0.16458100000000001</v>
      </c>
      <c r="D2725">
        <v>0.71701700000000002</v>
      </c>
      <c r="E2725">
        <v>0.65701699999999996</v>
      </c>
    </row>
    <row r="2726" spans="1:5" x14ac:dyDescent="0.2">
      <c r="A2726">
        <v>27.25</v>
      </c>
      <c r="B2726">
        <v>0.164711</v>
      </c>
      <c r="C2726">
        <v>-0.16458300000000001</v>
      </c>
      <c r="D2726">
        <v>0.71701599999999999</v>
      </c>
      <c r="E2726">
        <v>0.65701699999999996</v>
      </c>
    </row>
    <row r="2727" spans="1:5" x14ac:dyDescent="0.2">
      <c r="A2727">
        <v>27.26</v>
      </c>
      <c r="B2727">
        <v>0.164714</v>
      </c>
      <c r="C2727">
        <v>-0.16458600000000001</v>
      </c>
      <c r="D2727">
        <v>0.71701499999999996</v>
      </c>
      <c r="E2727">
        <v>0.65701600000000004</v>
      </c>
    </row>
    <row r="2728" spans="1:5" x14ac:dyDescent="0.2">
      <c r="A2728">
        <v>27.27</v>
      </c>
      <c r="B2728">
        <v>0.164716</v>
      </c>
      <c r="C2728">
        <v>-0.16458900000000001</v>
      </c>
      <c r="D2728">
        <v>0.71701400000000004</v>
      </c>
      <c r="E2728">
        <v>0.65701600000000004</v>
      </c>
    </row>
    <row r="2729" spans="1:5" x14ac:dyDescent="0.2">
      <c r="A2729">
        <v>27.28</v>
      </c>
      <c r="B2729">
        <v>0.164717</v>
      </c>
      <c r="C2729">
        <v>-0.16459199999999999</v>
      </c>
      <c r="D2729">
        <v>0.71701400000000004</v>
      </c>
      <c r="E2729">
        <v>0.65701500000000002</v>
      </c>
    </row>
    <row r="2730" spans="1:5" x14ac:dyDescent="0.2">
      <c r="A2730">
        <v>27.29</v>
      </c>
      <c r="B2730">
        <v>0.164719</v>
      </c>
      <c r="C2730">
        <v>-0.16459399999999999</v>
      </c>
      <c r="D2730">
        <v>0.71701199999999998</v>
      </c>
      <c r="E2730">
        <v>0.65701600000000004</v>
      </c>
    </row>
    <row r="2731" spans="1:5" x14ac:dyDescent="0.2">
      <c r="A2731">
        <v>27.3</v>
      </c>
      <c r="B2731">
        <v>0.16472100000000001</v>
      </c>
      <c r="C2731">
        <v>-0.16459799999999999</v>
      </c>
      <c r="D2731">
        <v>0.71701199999999998</v>
      </c>
      <c r="E2731">
        <v>0.65701500000000002</v>
      </c>
    </row>
    <row r="2732" spans="1:5" x14ac:dyDescent="0.2">
      <c r="A2732">
        <v>27.31</v>
      </c>
      <c r="B2732">
        <v>0.16472200000000001</v>
      </c>
      <c r="C2732">
        <v>-0.164602</v>
      </c>
      <c r="D2732">
        <v>0.71701099999999995</v>
      </c>
      <c r="E2732">
        <v>0.65701500000000002</v>
      </c>
    </row>
    <row r="2733" spans="1:5" x14ac:dyDescent="0.2">
      <c r="A2733">
        <v>27.32</v>
      </c>
      <c r="B2733">
        <v>0.16472400000000001</v>
      </c>
      <c r="C2733">
        <v>-0.164606</v>
      </c>
      <c r="D2733">
        <v>0.71701000000000004</v>
      </c>
      <c r="E2733">
        <v>0.65701399999999999</v>
      </c>
    </row>
    <row r="2734" spans="1:5" x14ac:dyDescent="0.2">
      <c r="A2734">
        <v>27.33</v>
      </c>
      <c r="B2734">
        <v>0.16472700000000001</v>
      </c>
      <c r="C2734">
        <v>-0.16460900000000001</v>
      </c>
      <c r="D2734">
        <v>0.71701000000000004</v>
      </c>
      <c r="E2734">
        <v>0.65701299999999996</v>
      </c>
    </row>
    <row r="2735" spans="1:5" x14ac:dyDescent="0.2">
      <c r="A2735">
        <v>27.34</v>
      </c>
      <c r="B2735">
        <v>0.16472999999999999</v>
      </c>
      <c r="C2735">
        <v>-0.16461300000000001</v>
      </c>
      <c r="D2735">
        <v>0.71700900000000001</v>
      </c>
      <c r="E2735">
        <v>0.65701200000000004</v>
      </c>
    </row>
    <row r="2736" spans="1:5" x14ac:dyDescent="0.2">
      <c r="A2736">
        <v>27.35</v>
      </c>
      <c r="B2736">
        <v>0.16473499999999999</v>
      </c>
      <c r="C2736">
        <v>-0.16461799999999999</v>
      </c>
      <c r="D2736">
        <v>0.71700900000000001</v>
      </c>
      <c r="E2736">
        <v>0.65700999999999998</v>
      </c>
    </row>
    <row r="2737" spans="1:5" x14ac:dyDescent="0.2">
      <c r="A2737">
        <v>27.36</v>
      </c>
      <c r="B2737">
        <v>0.164739</v>
      </c>
      <c r="C2737">
        <v>-0.16462299999999999</v>
      </c>
      <c r="D2737">
        <v>0.71700799999999998</v>
      </c>
      <c r="E2737">
        <v>0.65700800000000004</v>
      </c>
    </row>
    <row r="2738" spans="1:5" x14ac:dyDescent="0.2">
      <c r="A2738">
        <v>27.37</v>
      </c>
      <c r="B2738">
        <v>0.164744</v>
      </c>
      <c r="C2738">
        <v>-0.164628</v>
      </c>
      <c r="D2738">
        <v>0.71700799999999998</v>
      </c>
      <c r="E2738">
        <v>0.65700599999999998</v>
      </c>
    </row>
    <row r="2739" spans="1:5" x14ac:dyDescent="0.2">
      <c r="A2739">
        <v>27.38</v>
      </c>
      <c r="B2739">
        <v>0.164747</v>
      </c>
      <c r="C2739">
        <v>-0.164631</v>
      </c>
      <c r="D2739">
        <v>0.71700799999999998</v>
      </c>
      <c r="E2739">
        <v>0.65700400000000003</v>
      </c>
    </row>
    <row r="2740" spans="1:5" x14ac:dyDescent="0.2">
      <c r="A2740">
        <v>27.39</v>
      </c>
      <c r="B2740">
        <v>0.16474900000000001</v>
      </c>
      <c r="C2740">
        <v>-0.164635</v>
      </c>
      <c r="D2740">
        <v>0.71700799999999998</v>
      </c>
      <c r="E2740">
        <v>0.657003</v>
      </c>
    </row>
    <row r="2741" spans="1:5" x14ac:dyDescent="0.2">
      <c r="A2741">
        <v>27.4</v>
      </c>
      <c r="B2741">
        <v>0.16475100000000001</v>
      </c>
      <c r="C2741">
        <v>-0.16463800000000001</v>
      </c>
      <c r="D2741">
        <v>0.71700900000000001</v>
      </c>
      <c r="E2741">
        <v>0.65700099999999995</v>
      </c>
    </row>
    <row r="2742" spans="1:5" x14ac:dyDescent="0.2">
      <c r="A2742">
        <v>27.41</v>
      </c>
      <c r="B2742">
        <v>0.16475200000000001</v>
      </c>
      <c r="C2742">
        <v>-0.16464100000000001</v>
      </c>
      <c r="D2742">
        <v>0.71701000000000004</v>
      </c>
      <c r="E2742">
        <v>0.656999</v>
      </c>
    </row>
    <row r="2743" spans="1:5" x14ac:dyDescent="0.2">
      <c r="A2743">
        <v>27.42</v>
      </c>
      <c r="B2743">
        <v>0.16475300000000001</v>
      </c>
      <c r="C2743">
        <v>-0.16464300000000001</v>
      </c>
      <c r="D2743">
        <v>0.71701099999999995</v>
      </c>
      <c r="E2743">
        <v>0.65699700000000005</v>
      </c>
    </row>
    <row r="2744" spans="1:5" x14ac:dyDescent="0.2">
      <c r="A2744">
        <v>27.43</v>
      </c>
      <c r="B2744">
        <v>0.16475500000000001</v>
      </c>
      <c r="C2744">
        <v>-0.16464500000000001</v>
      </c>
      <c r="D2744">
        <v>0.71701199999999998</v>
      </c>
      <c r="E2744">
        <v>0.65699399999999997</v>
      </c>
    </row>
    <row r="2745" spans="1:5" x14ac:dyDescent="0.2">
      <c r="A2745">
        <v>27.44</v>
      </c>
      <c r="B2745">
        <v>0.16475699999999999</v>
      </c>
      <c r="C2745">
        <v>-0.16464699999999999</v>
      </c>
      <c r="D2745">
        <v>0.71701300000000001</v>
      </c>
      <c r="E2745">
        <v>0.65699200000000002</v>
      </c>
    </row>
    <row r="2746" spans="1:5" x14ac:dyDescent="0.2">
      <c r="A2746">
        <v>27.45</v>
      </c>
      <c r="B2746">
        <v>0.16475899999999999</v>
      </c>
      <c r="C2746">
        <v>-0.16464699999999999</v>
      </c>
      <c r="D2746">
        <v>0.71701400000000004</v>
      </c>
      <c r="E2746">
        <v>0.65699099999999999</v>
      </c>
    </row>
    <row r="2747" spans="1:5" x14ac:dyDescent="0.2">
      <c r="A2747">
        <v>27.46</v>
      </c>
      <c r="B2747">
        <v>0.16475999999999999</v>
      </c>
      <c r="C2747">
        <v>-0.16464799999999999</v>
      </c>
      <c r="D2747">
        <v>0.71701499999999996</v>
      </c>
      <c r="E2747">
        <v>0.65698900000000005</v>
      </c>
    </row>
    <row r="2748" spans="1:5" x14ac:dyDescent="0.2">
      <c r="A2748">
        <v>27.47</v>
      </c>
      <c r="B2748">
        <v>0.16476299999999999</v>
      </c>
      <c r="C2748">
        <v>-0.16464999999999999</v>
      </c>
      <c r="D2748">
        <v>0.71701599999999999</v>
      </c>
      <c r="E2748">
        <v>0.65698699999999999</v>
      </c>
    </row>
    <row r="2749" spans="1:5" x14ac:dyDescent="0.2">
      <c r="A2749">
        <v>27.48</v>
      </c>
      <c r="B2749">
        <v>0.16476499999999999</v>
      </c>
      <c r="C2749">
        <v>-0.16465199999999999</v>
      </c>
      <c r="D2749">
        <v>0.71701700000000002</v>
      </c>
      <c r="E2749">
        <v>0.65698500000000004</v>
      </c>
    </row>
    <row r="2750" spans="1:5" x14ac:dyDescent="0.2">
      <c r="A2750">
        <v>27.49</v>
      </c>
      <c r="B2750">
        <v>0.164767</v>
      </c>
      <c r="C2750">
        <v>-0.16465399999999999</v>
      </c>
      <c r="D2750">
        <v>0.71701800000000004</v>
      </c>
      <c r="E2750">
        <v>0.65698299999999998</v>
      </c>
    </row>
    <row r="2751" spans="1:5" x14ac:dyDescent="0.2">
      <c r="A2751">
        <v>27.5</v>
      </c>
      <c r="B2751">
        <v>0.164769</v>
      </c>
      <c r="C2751">
        <v>-0.164655</v>
      </c>
      <c r="D2751">
        <v>0.71701899999999996</v>
      </c>
      <c r="E2751">
        <v>0.65698100000000004</v>
      </c>
    </row>
    <row r="2752" spans="1:5" x14ac:dyDescent="0.2">
      <c r="A2752">
        <v>27.51</v>
      </c>
      <c r="B2752">
        <v>0.164771</v>
      </c>
      <c r="C2752">
        <v>-0.164658</v>
      </c>
      <c r="D2752">
        <v>0.71701899999999996</v>
      </c>
      <c r="E2752">
        <v>0.65697899999999998</v>
      </c>
    </row>
    <row r="2753" spans="1:5" x14ac:dyDescent="0.2">
      <c r="A2753">
        <v>27.52</v>
      </c>
      <c r="B2753">
        <v>0.164773</v>
      </c>
      <c r="C2753">
        <v>-0.164661</v>
      </c>
      <c r="D2753">
        <v>0.71701899999999996</v>
      </c>
      <c r="E2753">
        <v>0.65697799999999995</v>
      </c>
    </row>
    <row r="2754" spans="1:5" x14ac:dyDescent="0.2">
      <c r="A2754">
        <v>27.53</v>
      </c>
      <c r="B2754">
        <v>0.164775</v>
      </c>
      <c r="C2754">
        <v>-0.16466500000000001</v>
      </c>
      <c r="D2754">
        <v>0.71701899999999996</v>
      </c>
      <c r="E2754">
        <v>0.65697700000000003</v>
      </c>
    </row>
    <row r="2755" spans="1:5" x14ac:dyDescent="0.2">
      <c r="A2755">
        <v>27.54</v>
      </c>
      <c r="B2755">
        <v>0.16477800000000001</v>
      </c>
      <c r="C2755">
        <v>-0.16466900000000001</v>
      </c>
      <c r="D2755">
        <v>0.71701899999999996</v>
      </c>
      <c r="E2755">
        <v>0.65697499999999998</v>
      </c>
    </row>
    <row r="2756" spans="1:5" x14ac:dyDescent="0.2">
      <c r="A2756">
        <v>27.55</v>
      </c>
      <c r="B2756">
        <v>0.16478200000000001</v>
      </c>
      <c r="C2756">
        <v>-0.16467200000000001</v>
      </c>
      <c r="D2756">
        <v>0.71701800000000004</v>
      </c>
      <c r="E2756">
        <v>0.65697399999999995</v>
      </c>
    </row>
    <row r="2757" spans="1:5" x14ac:dyDescent="0.2">
      <c r="A2757">
        <v>27.56</v>
      </c>
      <c r="B2757">
        <v>0.16478599999999999</v>
      </c>
      <c r="C2757">
        <v>-0.16467399999999999</v>
      </c>
      <c r="D2757">
        <v>0.71701700000000002</v>
      </c>
      <c r="E2757">
        <v>0.65697399999999995</v>
      </c>
    </row>
    <row r="2758" spans="1:5" x14ac:dyDescent="0.2">
      <c r="A2758">
        <v>27.57</v>
      </c>
      <c r="B2758">
        <v>0.16479099999999999</v>
      </c>
      <c r="C2758">
        <v>-0.16467699999999999</v>
      </c>
      <c r="D2758">
        <v>0.71701599999999999</v>
      </c>
      <c r="E2758">
        <v>0.65697300000000003</v>
      </c>
    </row>
    <row r="2759" spans="1:5" x14ac:dyDescent="0.2">
      <c r="A2759">
        <v>27.58</v>
      </c>
      <c r="B2759">
        <v>0.164796</v>
      </c>
      <c r="C2759">
        <v>-0.16467999999999999</v>
      </c>
      <c r="D2759">
        <v>0.71701499999999996</v>
      </c>
      <c r="E2759">
        <v>0.656972</v>
      </c>
    </row>
    <row r="2760" spans="1:5" x14ac:dyDescent="0.2">
      <c r="A2760">
        <v>27.59</v>
      </c>
      <c r="B2760">
        <v>0.1648</v>
      </c>
      <c r="C2760">
        <v>-0.164682</v>
      </c>
      <c r="D2760">
        <v>0.71701400000000004</v>
      </c>
      <c r="E2760">
        <v>0.65697099999999997</v>
      </c>
    </row>
    <row r="2761" spans="1:5" x14ac:dyDescent="0.2">
      <c r="A2761">
        <v>27.6</v>
      </c>
      <c r="B2761">
        <v>0.164802</v>
      </c>
      <c r="C2761">
        <v>-0.164684</v>
      </c>
      <c r="D2761">
        <v>0.71701400000000004</v>
      </c>
      <c r="E2761">
        <v>0.65697099999999997</v>
      </c>
    </row>
    <row r="2762" spans="1:5" x14ac:dyDescent="0.2">
      <c r="A2762">
        <v>27.61</v>
      </c>
      <c r="B2762">
        <v>0.16480400000000001</v>
      </c>
      <c r="C2762">
        <v>-0.164685</v>
      </c>
      <c r="D2762">
        <v>0.71701300000000001</v>
      </c>
      <c r="E2762">
        <v>0.65697099999999997</v>
      </c>
    </row>
    <row r="2763" spans="1:5" x14ac:dyDescent="0.2">
      <c r="A2763">
        <v>27.62</v>
      </c>
      <c r="B2763">
        <v>0.16480500000000001</v>
      </c>
      <c r="C2763">
        <v>-0.164686</v>
      </c>
      <c r="D2763">
        <v>0.71701199999999998</v>
      </c>
      <c r="E2763">
        <v>0.65697099999999997</v>
      </c>
    </row>
    <row r="2764" spans="1:5" x14ac:dyDescent="0.2">
      <c r="A2764">
        <v>27.63</v>
      </c>
      <c r="B2764">
        <v>0.16480700000000001</v>
      </c>
      <c r="C2764">
        <v>-0.164686</v>
      </c>
      <c r="D2764">
        <v>0.71701099999999995</v>
      </c>
      <c r="E2764">
        <v>0.656972</v>
      </c>
    </row>
    <row r="2765" spans="1:5" x14ac:dyDescent="0.2">
      <c r="A2765">
        <v>27.64</v>
      </c>
      <c r="B2765">
        <v>0.16480800000000001</v>
      </c>
      <c r="C2765">
        <v>-0.164685</v>
      </c>
      <c r="D2765">
        <v>0.71701099999999995</v>
      </c>
      <c r="E2765">
        <v>0.656972</v>
      </c>
    </row>
    <row r="2766" spans="1:5" x14ac:dyDescent="0.2">
      <c r="A2766">
        <v>27.65</v>
      </c>
      <c r="B2766">
        <v>0.16480800000000001</v>
      </c>
      <c r="C2766">
        <v>-0.164685</v>
      </c>
      <c r="D2766">
        <v>0.71701099999999995</v>
      </c>
      <c r="E2766">
        <v>0.656972</v>
      </c>
    </row>
    <row r="2767" spans="1:5" x14ac:dyDescent="0.2">
      <c r="A2767">
        <v>27.66</v>
      </c>
      <c r="B2767">
        <v>0.16480800000000001</v>
      </c>
      <c r="C2767">
        <v>-0.164684</v>
      </c>
      <c r="D2767">
        <v>0.71701199999999998</v>
      </c>
      <c r="E2767">
        <v>0.65697099999999997</v>
      </c>
    </row>
    <row r="2768" spans="1:5" x14ac:dyDescent="0.2">
      <c r="A2768">
        <v>27.67</v>
      </c>
      <c r="B2768">
        <v>0.16480900000000001</v>
      </c>
      <c r="C2768">
        <v>-0.164686</v>
      </c>
      <c r="D2768">
        <v>0.71701199999999998</v>
      </c>
      <c r="E2768">
        <v>0.65697099999999997</v>
      </c>
    </row>
    <row r="2769" spans="1:5" x14ac:dyDescent="0.2">
      <c r="A2769">
        <v>27.68</v>
      </c>
      <c r="B2769">
        <v>0.16481000000000001</v>
      </c>
      <c r="C2769">
        <v>-0.164688</v>
      </c>
      <c r="D2769">
        <v>0.71701099999999995</v>
      </c>
      <c r="E2769">
        <v>0.65697000000000005</v>
      </c>
    </row>
    <row r="2770" spans="1:5" x14ac:dyDescent="0.2">
      <c r="A2770">
        <v>27.69</v>
      </c>
      <c r="B2770">
        <v>0.16481199999999999</v>
      </c>
      <c r="C2770">
        <v>-0.164689</v>
      </c>
      <c r="D2770">
        <v>0.71701199999999998</v>
      </c>
      <c r="E2770">
        <v>0.65696900000000003</v>
      </c>
    </row>
    <row r="2771" spans="1:5" x14ac:dyDescent="0.2">
      <c r="A2771">
        <v>27.7</v>
      </c>
      <c r="B2771">
        <v>0.16481499999999999</v>
      </c>
      <c r="C2771">
        <v>-0.164689</v>
      </c>
      <c r="D2771">
        <v>0.71701199999999998</v>
      </c>
      <c r="E2771">
        <v>0.65696900000000003</v>
      </c>
    </row>
    <row r="2772" spans="1:5" x14ac:dyDescent="0.2">
      <c r="A2772">
        <v>27.71</v>
      </c>
      <c r="B2772">
        <v>0.16481599999999999</v>
      </c>
      <c r="C2772">
        <v>-0.164688</v>
      </c>
      <c r="D2772">
        <v>0.71701199999999998</v>
      </c>
      <c r="E2772">
        <v>0.65696900000000003</v>
      </c>
    </row>
    <row r="2773" spans="1:5" x14ac:dyDescent="0.2">
      <c r="A2773">
        <v>27.72</v>
      </c>
      <c r="B2773">
        <v>0.16481799999999999</v>
      </c>
      <c r="C2773">
        <v>-0.164688</v>
      </c>
      <c r="D2773">
        <v>0.71701199999999998</v>
      </c>
      <c r="E2773">
        <v>0.656968</v>
      </c>
    </row>
    <row r="2774" spans="1:5" x14ac:dyDescent="0.2">
      <c r="A2774">
        <v>27.73</v>
      </c>
      <c r="B2774">
        <v>0.164821</v>
      </c>
      <c r="C2774">
        <v>-0.164687</v>
      </c>
      <c r="D2774">
        <v>0.71701199999999998</v>
      </c>
      <c r="E2774">
        <v>0.65696699999999997</v>
      </c>
    </row>
    <row r="2775" spans="1:5" x14ac:dyDescent="0.2">
      <c r="A2775">
        <v>27.74</v>
      </c>
      <c r="B2775">
        <v>0.164825</v>
      </c>
      <c r="C2775">
        <v>-0.164686</v>
      </c>
      <c r="D2775">
        <v>0.71701300000000001</v>
      </c>
      <c r="E2775">
        <v>0.65696600000000005</v>
      </c>
    </row>
    <row r="2776" spans="1:5" x14ac:dyDescent="0.2">
      <c r="A2776">
        <v>27.75</v>
      </c>
      <c r="B2776">
        <v>0.164827</v>
      </c>
      <c r="C2776">
        <v>-0.164685</v>
      </c>
      <c r="D2776">
        <v>0.71701400000000004</v>
      </c>
      <c r="E2776">
        <v>0.65696399999999999</v>
      </c>
    </row>
    <row r="2777" spans="1:5" x14ac:dyDescent="0.2">
      <c r="A2777">
        <v>27.76</v>
      </c>
      <c r="B2777">
        <v>0.16483</v>
      </c>
      <c r="C2777">
        <v>-0.164684</v>
      </c>
      <c r="D2777">
        <v>0.71701400000000004</v>
      </c>
      <c r="E2777">
        <v>0.65696399999999999</v>
      </c>
    </row>
    <row r="2778" spans="1:5" x14ac:dyDescent="0.2">
      <c r="A2778">
        <v>27.77</v>
      </c>
      <c r="B2778">
        <v>0.16483400000000001</v>
      </c>
      <c r="C2778">
        <v>-0.164682</v>
      </c>
      <c r="D2778">
        <v>0.71701400000000004</v>
      </c>
      <c r="E2778">
        <v>0.65696299999999996</v>
      </c>
    </row>
    <row r="2779" spans="1:5" x14ac:dyDescent="0.2">
      <c r="A2779">
        <v>27.78</v>
      </c>
      <c r="B2779">
        <v>0.16483700000000001</v>
      </c>
      <c r="C2779">
        <v>-0.16467999999999999</v>
      </c>
      <c r="D2779">
        <v>0.71701499999999996</v>
      </c>
      <c r="E2779">
        <v>0.65696100000000002</v>
      </c>
    </row>
    <row r="2780" spans="1:5" x14ac:dyDescent="0.2">
      <c r="A2780">
        <v>27.79</v>
      </c>
      <c r="B2780">
        <v>0.16484099999999999</v>
      </c>
      <c r="C2780">
        <v>-0.16467599999999999</v>
      </c>
      <c r="D2780">
        <v>0.71701599999999999</v>
      </c>
      <c r="E2780">
        <v>0.65695999999999999</v>
      </c>
    </row>
    <row r="2781" spans="1:5" x14ac:dyDescent="0.2">
      <c r="A2781">
        <v>27.8</v>
      </c>
      <c r="B2781">
        <v>0.16484499999999999</v>
      </c>
      <c r="C2781">
        <v>-0.16467399999999999</v>
      </c>
      <c r="D2781">
        <v>0.71701700000000002</v>
      </c>
      <c r="E2781">
        <v>0.65695999999999999</v>
      </c>
    </row>
    <row r="2782" spans="1:5" x14ac:dyDescent="0.2">
      <c r="A2782">
        <v>27.81</v>
      </c>
      <c r="B2782">
        <v>0.16484699999999999</v>
      </c>
      <c r="C2782">
        <v>-0.16467000000000001</v>
      </c>
      <c r="D2782">
        <v>0.71701800000000004</v>
      </c>
      <c r="E2782">
        <v>0.65695899999999996</v>
      </c>
    </row>
    <row r="2783" spans="1:5" x14ac:dyDescent="0.2">
      <c r="A2783">
        <v>27.82</v>
      </c>
      <c r="B2783">
        <v>0.164849</v>
      </c>
      <c r="C2783">
        <v>-0.16466600000000001</v>
      </c>
      <c r="D2783">
        <v>0.71701800000000004</v>
      </c>
      <c r="E2783">
        <v>0.65695899999999996</v>
      </c>
    </row>
    <row r="2784" spans="1:5" x14ac:dyDescent="0.2">
      <c r="A2784">
        <v>27.83</v>
      </c>
      <c r="B2784">
        <v>0.16485</v>
      </c>
      <c r="C2784">
        <v>-0.164662</v>
      </c>
      <c r="D2784">
        <v>0.71701899999999996</v>
      </c>
      <c r="E2784">
        <v>0.65695800000000004</v>
      </c>
    </row>
    <row r="2785" spans="1:5" x14ac:dyDescent="0.2">
      <c r="A2785">
        <v>27.84</v>
      </c>
      <c r="B2785">
        <v>0.16485</v>
      </c>
      <c r="C2785">
        <v>-0.164657</v>
      </c>
      <c r="D2785">
        <v>0.71702100000000002</v>
      </c>
      <c r="E2785">
        <v>0.65695700000000001</v>
      </c>
    </row>
    <row r="2786" spans="1:5" x14ac:dyDescent="0.2">
      <c r="A2786">
        <v>27.85</v>
      </c>
      <c r="B2786">
        <v>0.164851</v>
      </c>
      <c r="C2786">
        <v>-0.16465199999999999</v>
      </c>
      <c r="D2786">
        <v>0.71702399999999999</v>
      </c>
      <c r="E2786">
        <v>0.65695599999999998</v>
      </c>
    </row>
    <row r="2787" spans="1:5" x14ac:dyDescent="0.2">
      <c r="A2787">
        <v>27.86</v>
      </c>
      <c r="B2787">
        <v>0.164853</v>
      </c>
      <c r="C2787">
        <v>-0.16464699999999999</v>
      </c>
      <c r="D2787">
        <v>0.71702600000000005</v>
      </c>
      <c r="E2787">
        <v>0.65695400000000004</v>
      </c>
    </row>
    <row r="2788" spans="1:5" x14ac:dyDescent="0.2">
      <c r="A2788">
        <v>27.87</v>
      </c>
      <c r="B2788">
        <v>0.164855</v>
      </c>
      <c r="C2788">
        <v>-0.16464300000000001</v>
      </c>
      <c r="D2788">
        <v>0.71702900000000003</v>
      </c>
      <c r="E2788">
        <v>0.65695099999999995</v>
      </c>
    </row>
    <row r="2789" spans="1:5" x14ac:dyDescent="0.2">
      <c r="A2789">
        <v>27.88</v>
      </c>
      <c r="B2789">
        <v>0.164857</v>
      </c>
      <c r="C2789">
        <v>-0.16463900000000001</v>
      </c>
      <c r="D2789">
        <v>0.717032</v>
      </c>
      <c r="E2789">
        <v>0.65694900000000001</v>
      </c>
    </row>
    <row r="2790" spans="1:5" x14ac:dyDescent="0.2">
      <c r="A2790">
        <v>27.89</v>
      </c>
      <c r="B2790">
        <v>0.164858</v>
      </c>
      <c r="C2790">
        <v>-0.164636</v>
      </c>
      <c r="D2790">
        <v>0.71703499999999998</v>
      </c>
      <c r="E2790">
        <v>0.65694600000000003</v>
      </c>
    </row>
    <row r="2791" spans="1:5" x14ac:dyDescent="0.2">
      <c r="A2791">
        <v>27.9</v>
      </c>
      <c r="B2791">
        <v>0.164858</v>
      </c>
      <c r="C2791">
        <v>-0.164631</v>
      </c>
      <c r="D2791">
        <v>0.71703799999999995</v>
      </c>
      <c r="E2791">
        <v>0.65694399999999997</v>
      </c>
    </row>
    <row r="2792" spans="1:5" x14ac:dyDescent="0.2">
      <c r="A2792">
        <v>27.91</v>
      </c>
      <c r="B2792">
        <v>0.164858</v>
      </c>
      <c r="C2792">
        <v>-0.164627</v>
      </c>
      <c r="D2792">
        <v>0.71703899999999998</v>
      </c>
      <c r="E2792">
        <v>0.65694300000000005</v>
      </c>
    </row>
    <row r="2793" spans="1:5" x14ac:dyDescent="0.2">
      <c r="A2793">
        <v>27.92</v>
      </c>
      <c r="B2793">
        <v>0.164858</v>
      </c>
      <c r="C2793">
        <v>-0.16462399999999999</v>
      </c>
      <c r="D2793">
        <v>0.71704000000000001</v>
      </c>
      <c r="E2793">
        <v>0.65694300000000005</v>
      </c>
    </row>
    <row r="2794" spans="1:5" x14ac:dyDescent="0.2">
      <c r="A2794">
        <v>27.93</v>
      </c>
      <c r="B2794">
        <v>0.164858</v>
      </c>
      <c r="C2794">
        <v>-0.16462099999999999</v>
      </c>
      <c r="D2794">
        <v>0.71704199999999996</v>
      </c>
      <c r="E2794">
        <v>0.65694200000000003</v>
      </c>
    </row>
    <row r="2795" spans="1:5" x14ac:dyDescent="0.2">
      <c r="A2795">
        <v>27.94</v>
      </c>
      <c r="B2795">
        <v>0.16485900000000001</v>
      </c>
      <c r="C2795">
        <v>-0.16461899999999999</v>
      </c>
      <c r="D2795">
        <v>0.71704299999999999</v>
      </c>
      <c r="E2795">
        <v>0.656941</v>
      </c>
    </row>
    <row r="2796" spans="1:5" x14ac:dyDescent="0.2">
      <c r="A2796">
        <v>27.95</v>
      </c>
      <c r="B2796">
        <v>0.16485900000000001</v>
      </c>
      <c r="C2796">
        <v>-0.16461799999999999</v>
      </c>
      <c r="D2796">
        <v>0.71704299999999999</v>
      </c>
      <c r="E2796">
        <v>0.656941</v>
      </c>
    </row>
    <row r="2797" spans="1:5" x14ac:dyDescent="0.2">
      <c r="A2797">
        <v>27.96</v>
      </c>
      <c r="B2797">
        <v>0.164858</v>
      </c>
      <c r="C2797">
        <v>-0.16461700000000001</v>
      </c>
      <c r="D2797">
        <v>0.71704299999999999</v>
      </c>
      <c r="E2797">
        <v>0.65694200000000003</v>
      </c>
    </row>
    <row r="2798" spans="1:5" x14ac:dyDescent="0.2">
      <c r="A2798">
        <v>27.97</v>
      </c>
      <c r="B2798">
        <v>0.164856</v>
      </c>
      <c r="C2798">
        <v>-0.16461700000000001</v>
      </c>
      <c r="D2798">
        <v>0.71704199999999996</v>
      </c>
      <c r="E2798">
        <v>0.65694300000000005</v>
      </c>
    </row>
    <row r="2799" spans="1:5" x14ac:dyDescent="0.2">
      <c r="A2799">
        <v>27.98</v>
      </c>
      <c r="B2799">
        <v>0.164854</v>
      </c>
      <c r="C2799">
        <v>-0.16461600000000001</v>
      </c>
      <c r="D2799">
        <v>0.71704199999999996</v>
      </c>
      <c r="E2799">
        <v>0.65694399999999997</v>
      </c>
    </row>
    <row r="2800" spans="1:5" x14ac:dyDescent="0.2">
      <c r="A2800">
        <v>27.99</v>
      </c>
      <c r="B2800">
        <v>0.164851</v>
      </c>
      <c r="C2800">
        <v>-0.16461500000000001</v>
      </c>
      <c r="D2800">
        <v>0.71704299999999999</v>
      </c>
      <c r="E2800">
        <v>0.65694399999999997</v>
      </c>
    </row>
    <row r="2801" spans="1:5" x14ac:dyDescent="0.2">
      <c r="A2801">
        <v>28</v>
      </c>
      <c r="B2801">
        <v>0.164849</v>
      </c>
      <c r="C2801">
        <v>-0.16461400000000001</v>
      </c>
      <c r="D2801">
        <v>0.71704299999999999</v>
      </c>
      <c r="E2801">
        <v>0.656945</v>
      </c>
    </row>
    <row r="2802" spans="1:5" x14ac:dyDescent="0.2">
      <c r="A2802">
        <v>28.01</v>
      </c>
      <c r="B2802">
        <v>0.16484699999999999</v>
      </c>
      <c r="C2802">
        <v>-0.16461400000000001</v>
      </c>
      <c r="D2802">
        <v>0.71704299999999999</v>
      </c>
      <c r="E2802">
        <v>0.65694600000000003</v>
      </c>
    </row>
    <row r="2803" spans="1:5" x14ac:dyDescent="0.2">
      <c r="A2803">
        <v>28.02</v>
      </c>
      <c r="B2803">
        <v>0.16484499999999999</v>
      </c>
      <c r="C2803">
        <v>-0.16461400000000001</v>
      </c>
      <c r="D2803">
        <v>0.71704199999999996</v>
      </c>
      <c r="E2803">
        <v>0.65694600000000003</v>
      </c>
    </row>
    <row r="2804" spans="1:5" x14ac:dyDescent="0.2">
      <c r="A2804">
        <v>28.03</v>
      </c>
      <c r="B2804">
        <v>0.16484299999999999</v>
      </c>
      <c r="C2804">
        <v>-0.16461200000000001</v>
      </c>
      <c r="D2804">
        <v>0.71704299999999999</v>
      </c>
      <c r="E2804">
        <v>0.65694600000000003</v>
      </c>
    </row>
    <row r="2805" spans="1:5" x14ac:dyDescent="0.2">
      <c r="A2805">
        <v>28.04</v>
      </c>
      <c r="B2805">
        <v>0.16484099999999999</v>
      </c>
      <c r="C2805">
        <v>-0.16461200000000001</v>
      </c>
      <c r="D2805">
        <v>0.71704400000000001</v>
      </c>
      <c r="E2805">
        <v>0.65694600000000003</v>
      </c>
    </row>
    <row r="2806" spans="1:5" x14ac:dyDescent="0.2">
      <c r="A2806">
        <v>28.05</v>
      </c>
      <c r="B2806">
        <v>0.16483900000000001</v>
      </c>
      <c r="C2806">
        <v>-0.16461000000000001</v>
      </c>
      <c r="D2806">
        <v>0.71704500000000004</v>
      </c>
      <c r="E2806">
        <v>0.656945</v>
      </c>
    </row>
    <row r="2807" spans="1:5" x14ac:dyDescent="0.2">
      <c r="A2807">
        <v>28.06</v>
      </c>
      <c r="B2807">
        <v>0.16483700000000001</v>
      </c>
      <c r="C2807">
        <v>-0.16460900000000001</v>
      </c>
      <c r="D2807">
        <v>0.71704599999999996</v>
      </c>
      <c r="E2807">
        <v>0.656945</v>
      </c>
    </row>
    <row r="2808" spans="1:5" x14ac:dyDescent="0.2">
      <c r="A2808">
        <v>28.07</v>
      </c>
      <c r="B2808">
        <v>0.16483700000000001</v>
      </c>
      <c r="C2808">
        <v>-0.16460900000000001</v>
      </c>
      <c r="D2808">
        <v>0.71704800000000002</v>
      </c>
      <c r="E2808">
        <v>0.65694399999999997</v>
      </c>
    </row>
    <row r="2809" spans="1:5" x14ac:dyDescent="0.2">
      <c r="A2809">
        <v>28.08</v>
      </c>
      <c r="B2809">
        <v>0.16483800000000001</v>
      </c>
      <c r="C2809">
        <v>-0.16461000000000001</v>
      </c>
      <c r="D2809">
        <v>0.71704800000000002</v>
      </c>
      <c r="E2809">
        <v>0.65694300000000005</v>
      </c>
    </row>
    <row r="2810" spans="1:5" x14ac:dyDescent="0.2">
      <c r="A2810">
        <v>28.09</v>
      </c>
      <c r="B2810">
        <v>0.16483900000000001</v>
      </c>
      <c r="C2810">
        <v>-0.16460900000000001</v>
      </c>
      <c r="D2810">
        <v>0.71704900000000005</v>
      </c>
      <c r="E2810">
        <v>0.65694200000000003</v>
      </c>
    </row>
    <row r="2811" spans="1:5" x14ac:dyDescent="0.2">
      <c r="A2811">
        <v>28.1</v>
      </c>
      <c r="B2811">
        <v>0.16483999999999999</v>
      </c>
      <c r="C2811">
        <v>-0.164607</v>
      </c>
      <c r="D2811">
        <v>0.71704999999999997</v>
      </c>
      <c r="E2811">
        <v>0.656941</v>
      </c>
    </row>
    <row r="2812" spans="1:5" x14ac:dyDescent="0.2">
      <c r="A2812">
        <v>28.11</v>
      </c>
      <c r="B2812">
        <v>0.16484199999999999</v>
      </c>
      <c r="C2812">
        <v>-0.164606</v>
      </c>
      <c r="D2812">
        <v>0.71704999999999997</v>
      </c>
      <c r="E2812">
        <v>0.656941</v>
      </c>
    </row>
    <row r="2813" spans="1:5" x14ac:dyDescent="0.2">
      <c r="A2813">
        <v>28.12</v>
      </c>
      <c r="B2813">
        <v>0.16484399999999999</v>
      </c>
      <c r="C2813">
        <v>-0.164604</v>
      </c>
      <c r="D2813">
        <v>0.71704999999999997</v>
      </c>
      <c r="E2813">
        <v>0.656941</v>
      </c>
    </row>
    <row r="2814" spans="1:5" x14ac:dyDescent="0.2">
      <c r="A2814">
        <v>28.13</v>
      </c>
      <c r="B2814">
        <v>0.16484499999999999</v>
      </c>
      <c r="C2814">
        <v>-0.164604</v>
      </c>
      <c r="D2814">
        <v>0.71704999999999997</v>
      </c>
      <c r="E2814">
        <v>0.656941</v>
      </c>
    </row>
    <row r="2815" spans="1:5" x14ac:dyDescent="0.2">
      <c r="A2815">
        <v>28.14</v>
      </c>
      <c r="B2815">
        <v>0.16484599999999999</v>
      </c>
      <c r="C2815">
        <v>-0.164603</v>
      </c>
      <c r="D2815">
        <v>0.71704999999999997</v>
      </c>
      <c r="E2815">
        <v>0.656941</v>
      </c>
    </row>
    <row r="2816" spans="1:5" x14ac:dyDescent="0.2">
      <c r="A2816">
        <v>28.15</v>
      </c>
      <c r="B2816">
        <v>0.16484699999999999</v>
      </c>
      <c r="C2816">
        <v>-0.164602</v>
      </c>
      <c r="D2816">
        <v>0.71704900000000005</v>
      </c>
      <c r="E2816">
        <v>0.65694200000000003</v>
      </c>
    </row>
    <row r="2817" spans="1:5" x14ac:dyDescent="0.2">
      <c r="A2817">
        <v>28.16</v>
      </c>
      <c r="B2817">
        <v>0.16484799999999999</v>
      </c>
      <c r="C2817">
        <v>-0.164603</v>
      </c>
      <c r="D2817">
        <v>0.71704900000000005</v>
      </c>
      <c r="E2817">
        <v>0.656941</v>
      </c>
    </row>
    <row r="2818" spans="1:5" x14ac:dyDescent="0.2">
      <c r="A2818">
        <v>28.17</v>
      </c>
      <c r="B2818">
        <v>0.164849</v>
      </c>
      <c r="C2818">
        <v>-0.164604</v>
      </c>
      <c r="D2818">
        <v>0.71704800000000002</v>
      </c>
      <c r="E2818">
        <v>0.656941</v>
      </c>
    </row>
    <row r="2819" spans="1:5" x14ac:dyDescent="0.2">
      <c r="A2819">
        <v>28.18</v>
      </c>
      <c r="B2819">
        <v>0.16485</v>
      </c>
      <c r="C2819">
        <v>-0.164606</v>
      </c>
      <c r="D2819">
        <v>0.71704800000000002</v>
      </c>
      <c r="E2819">
        <v>0.656941</v>
      </c>
    </row>
    <row r="2820" spans="1:5" x14ac:dyDescent="0.2">
      <c r="A2820">
        <v>28.19</v>
      </c>
      <c r="B2820">
        <v>0.164852</v>
      </c>
      <c r="C2820">
        <v>-0.16460900000000001</v>
      </c>
      <c r="D2820">
        <v>0.71704699999999999</v>
      </c>
      <c r="E2820">
        <v>0.65694200000000003</v>
      </c>
    </row>
    <row r="2821" spans="1:5" x14ac:dyDescent="0.2">
      <c r="A2821">
        <v>28.2</v>
      </c>
      <c r="B2821">
        <v>0.164853</v>
      </c>
      <c r="C2821">
        <v>-0.16461200000000001</v>
      </c>
      <c r="D2821">
        <v>0.71704500000000004</v>
      </c>
      <c r="E2821">
        <v>0.65694200000000003</v>
      </c>
    </row>
    <row r="2822" spans="1:5" x14ac:dyDescent="0.2">
      <c r="A2822">
        <v>28.21</v>
      </c>
      <c r="B2822">
        <v>0.164854</v>
      </c>
      <c r="C2822">
        <v>-0.16461300000000001</v>
      </c>
      <c r="D2822">
        <v>0.71704400000000001</v>
      </c>
      <c r="E2822">
        <v>0.65694300000000005</v>
      </c>
    </row>
    <row r="2823" spans="1:5" x14ac:dyDescent="0.2">
      <c r="A2823">
        <v>28.22</v>
      </c>
      <c r="B2823">
        <v>0.164854</v>
      </c>
      <c r="C2823">
        <v>-0.16461400000000001</v>
      </c>
      <c r="D2823">
        <v>0.71704299999999999</v>
      </c>
      <c r="E2823">
        <v>0.65694399999999997</v>
      </c>
    </row>
    <row r="2824" spans="1:5" x14ac:dyDescent="0.2">
      <c r="A2824">
        <v>28.23</v>
      </c>
      <c r="B2824">
        <v>0.164856</v>
      </c>
      <c r="C2824">
        <v>-0.16461500000000001</v>
      </c>
      <c r="D2824">
        <v>0.71704199999999996</v>
      </c>
      <c r="E2824">
        <v>0.65694300000000005</v>
      </c>
    </row>
    <row r="2825" spans="1:5" x14ac:dyDescent="0.2">
      <c r="A2825">
        <v>28.24</v>
      </c>
      <c r="B2825">
        <v>0.16485900000000001</v>
      </c>
      <c r="C2825">
        <v>-0.16461600000000001</v>
      </c>
      <c r="D2825">
        <v>0.71704199999999996</v>
      </c>
      <c r="E2825">
        <v>0.65694300000000005</v>
      </c>
    </row>
    <row r="2826" spans="1:5" x14ac:dyDescent="0.2">
      <c r="A2826">
        <v>28.25</v>
      </c>
      <c r="B2826">
        <v>0.16486300000000001</v>
      </c>
      <c r="C2826">
        <v>-0.16461799999999999</v>
      </c>
      <c r="D2826">
        <v>0.71704100000000004</v>
      </c>
      <c r="E2826">
        <v>0.65694300000000005</v>
      </c>
    </row>
    <row r="2827" spans="1:5" x14ac:dyDescent="0.2">
      <c r="A2827">
        <v>28.26</v>
      </c>
      <c r="B2827">
        <v>0.16486799999999999</v>
      </c>
      <c r="C2827">
        <v>-0.16461999999999999</v>
      </c>
      <c r="D2827">
        <v>0.71703899999999998</v>
      </c>
      <c r="E2827">
        <v>0.65694300000000005</v>
      </c>
    </row>
    <row r="2828" spans="1:5" x14ac:dyDescent="0.2">
      <c r="A2828">
        <v>28.27</v>
      </c>
      <c r="B2828">
        <v>0.16487299999999999</v>
      </c>
      <c r="C2828">
        <v>-0.16462199999999999</v>
      </c>
      <c r="D2828">
        <v>0.71703799999999995</v>
      </c>
      <c r="E2828">
        <v>0.65694200000000003</v>
      </c>
    </row>
    <row r="2829" spans="1:5" x14ac:dyDescent="0.2">
      <c r="A2829">
        <v>28.28</v>
      </c>
      <c r="B2829">
        <v>0.164877</v>
      </c>
      <c r="C2829">
        <v>-0.16462399999999999</v>
      </c>
      <c r="D2829">
        <v>0.71703700000000004</v>
      </c>
      <c r="E2829">
        <v>0.656941</v>
      </c>
    </row>
    <row r="2830" spans="1:5" x14ac:dyDescent="0.2">
      <c r="A2830">
        <v>28.29</v>
      </c>
      <c r="B2830">
        <v>0.164882</v>
      </c>
      <c r="C2830">
        <v>-0.164627</v>
      </c>
      <c r="D2830">
        <v>0.71703600000000001</v>
      </c>
      <c r="E2830">
        <v>0.65693999999999997</v>
      </c>
    </row>
    <row r="2831" spans="1:5" x14ac:dyDescent="0.2">
      <c r="A2831">
        <v>28.3</v>
      </c>
      <c r="B2831">
        <v>0.164886</v>
      </c>
      <c r="C2831">
        <v>-0.164629</v>
      </c>
      <c r="D2831">
        <v>0.71703499999999998</v>
      </c>
      <c r="E2831">
        <v>0.65693999999999997</v>
      </c>
    </row>
    <row r="2832" spans="1:5" x14ac:dyDescent="0.2">
      <c r="A2832">
        <v>28.31</v>
      </c>
      <c r="B2832">
        <v>0.16488900000000001</v>
      </c>
      <c r="C2832">
        <v>-0.164631</v>
      </c>
      <c r="D2832">
        <v>0.71703499999999998</v>
      </c>
      <c r="E2832">
        <v>0.65693900000000005</v>
      </c>
    </row>
    <row r="2833" spans="1:5" x14ac:dyDescent="0.2">
      <c r="A2833">
        <v>28.32</v>
      </c>
      <c r="B2833">
        <v>0.16489300000000001</v>
      </c>
      <c r="C2833">
        <v>-0.164632</v>
      </c>
      <c r="D2833">
        <v>0.71703499999999998</v>
      </c>
      <c r="E2833">
        <v>0.65693800000000002</v>
      </c>
    </row>
    <row r="2834" spans="1:5" x14ac:dyDescent="0.2">
      <c r="A2834">
        <v>28.33</v>
      </c>
      <c r="B2834">
        <v>0.16489699999999999</v>
      </c>
      <c r="C2834">
        <v>-0.164634</v>
      </c>
      <c r="D2834">
        <v>0.71703499999999998</v>
      </c>
      <c r="E2834">
        <v>0.65693699999999999</v>
      </c>
    </row>
    <row r="2835" spans="1:5" x14ac:dyDescent="0.2">
      <c r="A2835">
        <v>28.34</v>
      </c>
      <c r="B2835">
        <v>0.16490099999999999</v>
      </c>
      <c r="C2835">
        <v>-0.16463700000000001</v>
      </c>
      <c r="D2835">
        <v>0.71703499999999998</v>
      </c>
      <c r="E2835">
        <v>0.65693500000000005</v>
      </c>
    </row>
    <row r="2836" spans="1:5" x14ac:dyDescent="0.2">
      <c r="A2836">
        <v>28.35</v>
      </c>
      <c r="B2836">
        <v>0.164904</v>
      </c>
      <c r="C2836">
        <v>-0.16463800000000001</v>
      </c>
      <c r="D2836">
        <v>0.71703499999999998</v>
      </c>
      <c r="E2836">
        <v>0.65693400000000002</v>
      </c>
    </row>
    <row r="2837" spans="1:5" x14ac:dyDescent="0.2">
      <c r="A2837">
        <v>28.36</v>
      </c>
      <c r="B2837">
        <v>0.164908</v>
      </c>
      <c r="C2837">
        <v>-0.16464000000000001</v>
      </c>
      <c r="D2837">
        <v>0.71703399999999995</v>
      </c>
      <c r="E2837">
        <v>0.65693299999999999</v>
      </c>
    </row>
    <row r="2838" spans="1:5" x14ac:dyDescent="0.2">
      <c r="A2838">
        <v>28.37</v>
      </c>
      <c r="B2838">
        <v>0.164911</v>
      </c>
      <c r="C2838">
        <v>-0.16464000000000001</v>
      </c>
      <c r="D2838">
        <v>0.71703300000000003</v>
      </c>
      <c r="E2838">
        <v>0.65693299999999999</v>
      </c>
    </row>
    <row r="2839" spans="1:5" x14ac:dyDescent="0.2">
      <c r="A2839">
        <v>28.38</v>
      </c>
      <c r="B2839">
        <v>0.16491600000000001</v>
      </c>
      <c r="C2839">
        <v>-0.16464000000000001</v>
      </c>
      <c r="D2839">
        <v>0.717032</v>
      </c>
      <c r="E2839">
        <v>0.65693400000000002</v>
      </c>
    </row>
    <row r="2840" spans="1:5" x14ac:dyDescent="0.2">
      <c r="A2840">
        <v>28.39</v>
      </c>
      <c r="B2840">
        <v>0.16492000000000001</v>
      </c>
      <c r="C2840">
        <v>-0.16464000000000001</v>
      </c>
      <c r="D2840">
        <v>0.71702999999999995</v>
      </c>
      <c r="E2840">
        <v>0.65693500000000005</v>
      </c>
    </row>
    <row r="2841" spans="1:5" x14ac:dyDescent="0.2">
      <c r="A2841">
        <v>28.4</v>
      </c>
      <c r="B2841">
        <v>0.16492399999999999</v>
      </c>
      <c r="C2841">
        <v>-0.16464000000000001</v>
      </c>
      <c r="D2841">
        <v>0.717028</v>
      </c>
      <c r="E2841">
        <v>0.65693599999999996</v>
      </c>
    </row>
    <row r="2842" spans="1:5" x14ac:dyDescent="0.2">
      <c r="A2842">
        <v>28.41</v>
      </c>
      <c r="B2842">
        <v>0.16492799999999999</v>
      </c>
      <c r="C2842">
        <v>-0.16464000000000001</v>
      </c>
      <c r="D2842">
        <v>0.71702600000000005</v>
      </c>
      <c r="E2842">
        <v>0.65693699999999999</v>
      </c>
    </row>
    <row r="2843" spans="1:5" x14ac:dyDescent="0.2">
      <c r="A2843">
        <v>28.42</v>
      </c>
      <c r="B2843">
        <v>0.164932</v>
      </c>
      <c r="C2843">
        <v>-0.16464100000000001</v>
      </c>
      <c r="D2843">
        <v>0.71702299999999997</v>
      </c>
      <c r="E2843">
        <v>0.65693900000000005</v>
      </c>
    </row>
    <row r="2844" spans="1:5" x14ac:dyDescent="0.2">
      <c r="A2844">
        <v>28.43</v>
      </c>
      <c r="B2844">
        <v>0.164936</v>
      </c>
      <c r="C2844">
        <v>-0.16464300000000001</v>
      </c>
      <c r="D2844">
        <v>0.71702100000000002</v>
      </c>
      <c r="E2844">
        <v>0.65693999999999997</v>
      </c>
    </row>
    <row r="2845" spans="1:5" x14ac:dyDescent="0.2">
      <c r="A2845">
        <v>28.44</v>
      </c>
      <c r="B2845">
        <v>0.16494</v>
      </c>
      <c r="C2845">
        <v>-0.16464400000000001</v>
      </c>
      <c r="D2845">
        <v>0.71701899999999996</v>
      </c>
      <c r="E2845">
        <v>0.656941</v>
      </c>
    </row>
    <row r="2846" spans="1:5" x14ac:dyDescent="0.2">
      <c r="A2846">
        <v>28.45</v>
      </c>
      <c r="B2846">
        <v>0.16494300000000001</v>
      </c>
      <c r="C2846">
        <v>-0.16464400000000001</v>
      </c>
      <c r="D2846">
        <v>0.71701700000000002</v>
      </c>
      <c r="E2846">
        <v>0.65694200000000003</v>
      </c>
    </row>
    <row r="2847" spans="1:5" x14ac:dyDescent="0.2">
      <c r="A2847">
        <v>28.46</v>
      </c>
      <c r="B2847">
        <v>0.16494600000000001</v>
      </c>
      <c r="C2847">
        <v>-0.16464300000000001</v>
      </c>
      <c r="D2847">
        <v>0.71701499999999996</v>
      </c>
      <c r="E2847">
        <v>0.65694399999999997</v>
      </c>
    </row>
    <row r="2848" spans="1:5" x14ac:dyDescent="0.2">
      <c r="A2848">
        <v>28.47</v>
      </c>
      <c r="B2848">
        <v>0.16494900000000001</v>
      </c>
      <c r="C2848">
        <v>-0.16464100000000001</v>
      </c>
      <c r="D2848">
        <v>0.71701300000000001</v>
      </c>
      <c r="E2848">
        <v>0.65694600000000003</v>
      </c>
    </row>
    <row r="2849" spans="1:5" x14ac:dyDescent="0.2">
      <c r="A2849">
        <v>28.48</v>
      </c>
      <c r="B2849">
        <v>0.16495199999999999</v>
      </c>
      <c r="C2849">
        <v>-0.16463900000000001</v>
      </c>
      <c r="D2849">
        <v>0.71701000000000004</v>
      </c>
      <c r="E2849">
        <v>0.65694799999999998</v>
      </c>
    </row>
    <row r="2850" spans="1:5" x14ac:dyDescent="0.2">
      <c r="A2850">
        <v>28.49</v>
      </c>
      <c r="B2850">
        <v>0.16495599999999999</v>
      </c>
      <c r="C2850">
        <v>-0.164636</v>
      </c>
      <c r="D2850">
        <v>0.71700799999999998</v>
      </c>
      <c r="E2850">
        <v>0.65695000000000003</v>
      </c>
    </row>
    <row r="2851" spans="1:5" x14ac:dyDescent="0.2">
      <c r="A2851">
        <v>28.5</v>
      </c>
      <c r="B2851">
        <v>0.16495899999999999</v>
      </c>
      <c r="C2851">
        <v>-0.164634</v>
      </c>
      <c r="D2851">
        <v>0.71700600000000003</v>
      </c>
      <c r="E2851">
        <v>0.65695199999999998</v>
      </c>
    </row>
    <row r="2852" spans="1:5" x14ac:dyDescent="0.2">
      <c r="A2852">
        <v>28.51</v>
      </c>
      <c r="B2852">
        <v>0.16496</v>
      </c>
      <c r="C2852">
        <v>-0.164632</v>
      </c>
      <c r="D2852">
        <v>0.717005</v>
      </c>
      <c r="E2852">
        <v>0.65695400000000004</v>
      </c>
    </row>
    <row r="2853" spans="1:5" x14ac:dyDescent="0.2">
      <c r="A2853">
        <v>28.52</v>
      </c>
      <c r="B2853">
        <v>0.164961</v>
      </c>
      <c r="C2853">
        <v>-0.16463</v>
      </c>
      <c r="D2853">
        <v>0.71700399999999997</v>
      </c>
      <c r="E2853">
        <v>0.65695499999999996</v>
      </c>
    </row>
    <row r="2854" spans="1:5" x14ac:dyDescent="0.2">
      <c r="A2854">
        <v>28.53</v>
      </c>
      <c r="B2854">
        <v>0.164963</v>
      </c>
      <c r="C2854">
        <v>-0.16463</v>
      </c>
      <c r="D2854">
        <v>0.71700299999999995</v>
      </c>
      <c r="E2854">
        <v>0.65695599999999998</v>
      </c>
    </row>
    <row r="2855" spans="1:5" x14ac:dyDescent="0.2">
      <c r="A2855">
        <v>28.54</v>
      </c>
      <c r="B2855">
        <v>0.164966</v>
      </c>
      <c r="C2855">
        <v>-0.164631</v>
      </c>
      <c r="D2855">
        <v>0.71700200000000003</v>
      </c>
      <c r="E2855">
        <v>0.65695599999999998</v>
      </c>
    </row>
    <row r="2856" spans="1:5" x14ac:dyDescent="0.2">
      <c r="A2856">
        <v>28.55</v>
      </c>
      <c r="B2856">
        <v>0.164969</v>
      </c>
      <c r="C2856">
        <v>-0.164631</v>
      </c>
      <c r="D2856">
        <v>0.717001</v>
      </c>
      <c r="E2856">
        <v>0.65695599999999998</v>
      </c>
    </row>
    <row r="2857" spans="1:5" x14ac:dyDescent="0.2">
      <c r="A2857">
        <v>28.56</v>
      </c>
      <c r="B2857">
        <v>0.16497200000000001</v>
      </c>
      <c r="C2857">
        <v>-0.164633</v>
      </c>
      <c r="D2857">
        <v>0.71699999999999997</v>
      </c>
      <c r="E2857">
        <v>0.65695599999999998</v>
      </c>
    </row>
    <row r="2858" spans="1:5" x14ac:dyDescent="0.2">
      <c r="A2858">
        <v>28.57</v>
      </c>
      <c r="B2858">
        <v>0.16497500000000001</v>
      </c>
      <c r="C2858">
        <v>-0.164635</v>
      </c>
      <c r="D2858">
        <v>0.71699900000000005</v>
      </c>
      <c r="E2858">
        <v>0.65695599999999998</v>
      </c>
    </row>
    <row r="2859" spans="1:5" x14ac:dyDescent="0.2">
      <c r="A2859">
        <v>28.58</v>
      </c>
      <c r="B2859">
        <v>0.16497800000000001</v>
      </c>
      <c r="C2859">
        <v>-0.16463800000000001</v>
      </c>
      <c r="D2859">
        <v>0.71699800000000002</v>
      </c>
      <c r="E2859">
        <v>0.65695599999999998</v>
      </c>
    </row>
    <row r="2860" spans="1:5" x14ac:dyDescent="0.2">
      <c r="A2860">
        <v>28.59</v>
      </c>
      <c r="B2860">
        <v>0.16497999999999999</v>
      </c>
      <c r="C2860">
        <v>-0.16463900000000001</v>
      </c>
      <c r="D2860">
        <v>0.71699800000000002</v>
      </c>
      <c r="E2860">
        <v>0.65695499999999996</v>
      </c>
    </row>
    <row r="2861" spans="1:5" x14ac:dyDescent="0.2">
      <c r="A2861">
        <v>28.6</v>
      </c>
      <c r="B2861">
        <v>0.16498299999999999</v>
      </c>
      <c r="C2861">
        <v>-0.16464200000000001</v>
      </c>
      <c r="D2861">
        <v>0.716997</v>
      </c>
      <c r="E2861">
        <v>0.65695400000000004</v>
      </c>
    </row>
    <row r="2862" spans="1:5" x14ac:dyDescent="0.2">
      <c r="A2862">
        <v>28.61</v>
      </c>
      <c r="B2862">
        <v>0.16498599999999999</v>
      </c>
      <c r="C2862">
        <v>-0.16464500000000001</v>
      </c>
      <c r="D2862">
        <v>0.716997</v>
      </c>
      <c r="E2862">
        <v>0.65695300000000001</v>
      </c>
    </row>
    <row r="2863" spans="1:5" x14ac:dyDescent="0.2">
      <c r="A2863">
        <v>28.62</v>
      </c>
      <c r="B2863">
        <v>0.164989</v>
      </c>
      <c r="C2863">
        <v>-0.16464699999999999</v>
      </c>
      <c r="D2863">
        <v>0.71699599999999997</v>
      </c>
      <c r="E2863">
        <v>0.65695300000000001</v>
      </c>
    </row>
    <row r="2864" spans="1:5" x14ac:dyDescent="0.2">
      <c r="A2864">
        <v>28.63</v>
      </c>
      <c r="B2864">
        <v>0.16499</v>
      </c>
      <c r="C2864">
        <v>-0.16464899999999999</v>
      </c>
      <c r="D2864">
        <v>0.71699500000000005</v>
      </c>
      <c r="E2864">
        <v>0.65695300000000001</v>
      </c>
    </row>
    <row r="2865" spans="1:5" x14ac:dyDescent="0.2">
      <c r="A2865">
        <v>28.64</v>
      </c>
      <c r="B2865">
        <v>0.164992</v>
      </c>
      <c r="C2865">
        <v>-0.16464999999999999</v>
      </c>
      <c r="D2865">
        <v>0.71699400000000002</v>
      </c>
      <c r="E2865">
        <v>0.65695300000000001</v>
      </c>
    </row>
    <row r="2866" spans="1:5" x14ac:dyDescent="0.2">
      <c r="A2866">
        <v>28.65</v>
      </c>
      <c r="B2866">
        <v>0.164995</v>
      </c>
      <c r="C2866">
        <v>-0.16464999999999999</v>
      </c>
      <c r="D2866">
        <v>0.71699400000000002</v>
      </c>
      <c r="E2866">
        <v>0.65695300000000001</v>
      </c>
    </row>
    <row r="2867" spans="1:5" x14ac:dyDescent="0.2">
      <c r="A2867">
        <v>28.66</v>
      </c>
      <c r="B2867">
        <v>0.16499800000000001</v>
      </c>
      <c r="C2867">
        <v>-0.16465099999999999</v>
      </c>
      <c r="D2867">
        <v>0.71699400000000002</v>
      </c>
      <c r="E2867">
        <v>0.65695199999999998</v>
      </c>
    </row>
    <row r="2868" spans="1:5" x14ac:dyDescent="0.2">
      <c r="A2868">
        <v>28.67</v>
      </c>
      <c r="B2868">
        <v>0.16499900000000001</v>
      </c>
      <c r="C2868">
        <v>-0.16465099999999999</v>
      </c>
      <c r="D2868">
        <v>0.71699400000000002</v>
      </c>
      <c r="E2868">
        <v>0.65695099999999995</v>
      </c>
    </row>
    <row r="2869" spans="1:5" x14ac:dyDescent="0.2">
      <c r="A2869">
        <v>28.68</v>
      </c>
      <c r="B2869">
        <v>0.16500100000000001</v>
      </c>
      <c r="C2869">
        <v>-0.16464899999999999</v>
      </c>
      <c r="D2869">
        <v>0.71699400000000002</v>
      </c>
      <c r="E2869">
        <v>0.65695099999999995</v>
      </c>
    </row>
    <row r="2870" spans="1:5" x14ac:dyDescent="0.2">
      <c r="A2870">
        <v>28.69</v>
      </c>
      <c r="B2870">
        <v>0.16500100000000001</v>
      </c>
      <c r="C2870">
        <v>-0.16464799999999999</v>
      </c>
      <c r="D2870">
        <v>0.71699400000000002</v>
      </c>
      <c r="E2870">
        <v>0.65695099999999995</v>
      </c>
    </row>
    <row r="2871" spans="1:5" x14ac:dyDescent="0.2">
      <c r="A2871">
        <v>28.7</v>
      </c>
      <c r="B2871">
        <v>0.16500100000000001</v>
      </c>
      <c r="C2871">
        <v>-0.16464899999999999</v>
      </c>
      <c r="D2871">
        <v>0.71699400000000002</v>
      </c>
      <c r="E2871">
        <v>0.65695099999999995</v>
      </c>
    </row>
    <row r="2872" spans="1:5" x14ac:dyDescent="0.2">
      <c r="A2872">
        <v>28.71</v>
      </c>
      <c r="B2872">
        <v>0.16500200000000001</v>
      </c>
      <c r="C2872">
        <v>-0.16464899999999999</v>
      </c>
      <c r="D2872">
        <v>0.71699299999999999</v>
      </c>
      <c r="E2872">
        <v>0.65695199999999998</v>
      </c>
    </row>
    <row r="2873" spans="1:5" x14ac:dyDescent="0.2">
      <c r="A2873">
        <v>28.72</v>
      </c>
      <c r="B2873">
        <v>0.16500200000000001</v>
      </c>
      <c r="C2873">
        <v>-0.16464899999999999</v>
      </c>
      <c r="D2873">
        <v>0.71699199999999996</v>
      </c>
      <c r="E2873">
        <v>0.65695400000000004</v>
      </c>
    </row>
    <row r="2874" spans="1:5" x14ac:dyDescent="0.2">
      <c r="A2874">
        <v>28.73</v>
      </c>
      <c r="B2874">
        <v>0.16500200000000001</v>
      </c>
      <c r="C2874">
        <v>-0.16465099999999999</v>
      </c>
      <c r="D2874">
        <v>0.71699100000000004</v>
      </c>
      <c r="E2874">
        <v>0.65695400000000004</v>
      </c>
    </row>
    <row r="2875" spans="1:5" x14ac:dyDescent="0.2">
      <c r="A2875">
        <v>28.74</v>
      </c>
      <c r="B2875">
        <v>0.16500200000000001</v>
      </c>
      <c r="C2875">
        <v>-0.16465199999999999</v>
      </c>
      <c r="D2875">
        <v>0.71698899999999999</v>
      </c>
      <c r="E2875">
        <v>0.65695499999999996</v>
      </c>
    </row>
    <row r="2876" spans="1:5" x14ac:dyDescent="0.2">
      <c r="A2876">
        <v>28.75</v>
      </c>
      <c r="B2876">
        <v>0.16500400000000001</v>
      </c>
      <c r="C2876">
        <v>-0.16465399999999999</v>
      </c>
      <c r="D2876">
        <v>0.71698700000000004</v>
      </c>
      <c r="E2876">
        <v>0.65695700000000001</v>
      </c>
    </row>
    <row r="2877" spans="1:5" x14ac:dyDescent="0.2">
      <c r="A2877">
        <v>28.76</v>
      </c>
      <c r="B2877">
        <v>0.16500500000000001</v>
      </c>
      <c r="C2877">
        <v>-0.164655</v>
      </c>
      <c r="D2877">
        <v>0.71698600000000001</v>
      </c>
      <c r="E2877">
        <v>0.65695800000000004</v>
      </c>
    </row>
    <row r="2878" spans="1:5" x14ac:dyDescent="0.2">
      <c r="A2878">
        <v>28.77</v>
      </c>
      <c r="B2878">
        <v>0.16500400000000001</v>
      </c>
      <c r="C2878">
        <v>-0.164657</v>
      </c>
      <c r="D2878">
        <v>0.71698499999999998</v>
      </c>
      <c r="E2878">
        <v>0.65695899999999996</v>
      </c>
    </row>
    <row r="2879" spans="1:5" x14ac:dyDescent="0.2">
      <c r="A2879">
        <v>28.78</v>
      </c>
      <c r="B2879">
        <v>0.16500300000000001</v>
      </c>
      <c r="C2879">
        <v>-0.164658</v>
      </c>
      <c r="D2879">
        <v>0.71698399999999995</v>
      </c>
      <c r="E2879">
        <v>0.65695999999999999</v>
      </c>
    </row>
    <row r="2880" spans="1:5" x14ac:dyDescent="0.2">
      <c r="A2880">
        <v>28.79</v>
      </c>
      <c r="B2880">
        <v>0.16500200000000001</v>
      </c>
      <c r="C2880">
        <v>-0.164659</v>
      </c>
      <c r="D2880">
        <v>0.71698200000000001</v>
      </c>
      <c r="E2880">
        <v>0.65696200000000005</v>
      </c>
    </row>
    <row r="2881" spans="1:5" x14ac:dyDescent="0.2">
      <c r="A2881">
        <v>28.8</v>
      </c>
      <c r="B2881">
        <v>0.16500000000000001</v>
      </c>
      <c r="C2881">
        <v>-0.164661</v>
      </c>
      <c r="D2881">
        <v>0.71698099999999998</v>
      </c>
      <c r="E2881">
        <v>0.65696299999999996</v>
      </c>
    </row>
    <row r="2882" spans="1:5" x14ac:dyDescent="0.2">
      <c r="A2882">
        <v>28.81</v>
      </c>
      <c r="B2882">
        <v>0.16499900000000001</v>
      </c>
      <c r="C2882">
        <v>-0.164663</v>
      </c>
      <c r="D2882">
        <v>0.71697999999999995</v>
      </c>
      <c r="E2882">
        <v>0.65696299999999996</v>
      </c>
    </row>
    <row r="2883" spans="1:5" x14ac:dyDescent="0.2">
      <c r="A2883">
        <v>28.82</v>
      </c>
      <c r="B2883">
        <v>0.16499900000000001</v>
      </c>
      <c r="C2883">
        <v>-0.16466600000000001</v>
      </c>
      <c r="D2883">
        <v>0.71697999999999995</v>
      </c>
      <c r="E2883">
        <v>0.65696299999999996</v>
      </c>
    </row>
    <row r="2884" spans="1:5" x14ac:dyDescent="0.2">
      <c r="A2884">
        <v>28.83</v>
      </c>
      <c r="B2884">
        <v>0.16500000000000001</v>
      </c>
      <c r="C2884">
        <v>-0.16466800000000001</v>
      </c>
      <c r="D2884">
        <v>0.71697999999999995</v>
      </c>
      <c r="E2884">
        <v>0.65696200000000005</v>
      </c>
    </row>
    <row r="2885" spans="1:5" x14ac:dyDescent="0.2">
      <c r="A2885">
        <v>28.84</v>
      </c>
      <c r="B2885">
        <v>0.16500100000000001</v>
      </c>
      <c r="C2885">
        <v>-0.16467000000000001</v>
      </c>
      <c r="D2885">
        <v>0.71697999999999995</v>
      </c>
      <c r="E2885">
        <v>0.65696200000000005</v>
      </c>
    </row>
    <row r="2886" spans="1:5" x14ac:dyDescent="0.2">
      <c r="A2886">
        <v>28.85</v>
      </c>
      <c r="B2886">
        <v>0.16500100000000001</v>
      </c>
      <c r="C2886">
        <v>-0.16467100000000001</v>
      </c>
      <c r="D2886">
        <v>0.71697999999999995</v>
      </c>
      <c r="E2886">
        <v>0.65696100000000002</v>
      </c>
    </row>
    <row r="2887" spans="1:5" x14ac:dyDescent="0.2">
      <c r="A2887">
        <v>28.86</v>
      </c>
      <c r="B2887">
        <v>0.16500000000000001</v>
      </c>
      <c r="C2887">
        <v>-0.16467200000000001</v>
      </c>
      <c r="D2887">
        <v>0.71698099999999998</v>
      </c>
      <c r="E2887">
        <v>0.65695999999999999</v>
      </c>
    </row>
    <row r="2888" spans="1:5" x14ac:dyDescent="0.2">
      <c r="A2888">
        <v>28.87</v>
      </c>
      <c r="B2888">
        <v>0.16500100000000001</v>
      </c>
      <c r="C2888">
        <v>-0.16467200000000001</v>
      </c>
      <c r="D2888">
        <v>0.71698099999999998</v>
      </c>
      <c r="E2888">
        <v>0.65695999999999999</v>
      </c>
    </row>
    <row r="2889" spans="1:5" x14ac:dyDescent="0.2">
      <c r="A2889">
        <v>28.88</v>
      </c>
      <c r="B2889">
        <v>0.16500200000000001</v>
      </c>
      <c r="C2889">
        <v>-0.16467300000000001</v>
      </c>
      <c r="D2889">
        <v>0.71698200000000001</v>
      </c>
      <c r="E2889">
        <v>0.65695899999999996</v>
      </c>
    </row>
    <row r="2890" spans="1:5" x14ac:dyDescent="0.2">
      <c r="A2890">
        <v>28.89</v>
      </c>
      <c r="B2890">
        <v>0.16500200000000001</v>
      </c>
      <c r="C2890">
        <v>-0.16467200000000001</v>
      </c>
      <c r="D2890">
        <v>0.71698200000000001</v>
      </c>
      <c r="E2890">
        <v>0.65695800000000004</v>
      </c>
    </row>
    <row r="2891" spans="1:5" x14ac:dyDescent="0.2">
      <c r="A2891">
        <v>28.9</v>
      </c>
      <c r="B2891">
        <v>0.16500100000000001</v>
      </c>
      <c r="C2891">
        <v>-0.16467100000000001</v>
      </c>
      <c r="D2891">
        <v>0.71698399999999995</v>
      </c>
      <c r="E2891">
        <v>0.65695700000000001</v>
      </c>
    </row>
    <row r="2892" spans="1:5" x14ac:dyDescent="0.2">
      <c r="A2892">
        <v>28.91</v>
      </c>
      <c r="B2892">
        <v>0.16500000000000001</v>
      </c>
      <c r="C2892">
        <v>-0.16467100000000001</v>
      </c>
      <c r="D2892">
        <v>0.71698499999999998</v>
      </c>
      <c r="E2892">
        <v>0.65695599999999998</v>
      </c>
    </row>
    <row r="2893" spans="1:5" x14ac:dyDescent="0.2">
      <c r="A2893">
        <v>28.92</v>
      </c>
      <c r="B2893">
        <v>0.16499900000000001</v>
      </c>
      <c r="C2893">
        <v>-0.16467100000000001</v>
      </c>
      <c r="D2893">
        <v>0.71698499999999998</v>
      </c>
      <c r="E2893">
        <v>0.65695599999999998</v>
      </c>
    </row>
    <row r="2894" spans="1:5" x14ac:dyDescent="0.2">
      <c r="A2894">
        <v>28.93</v>
      </c>
      <c r="B2894">
        <v>0.16499800000000001</v>
      </c>
      <c r="C2894">
        <v>-0.16467000000000001</v>
      </c>
      <c r="D2894">
        <v>0.71698600000000001</v>
      </c>
      <c r="E2894">
        <v>0.65695499999999996</v>
      </c>
    </row>
    <row r="2895" spans="1:5" x14ac:dyDescent="0.2">
      <c r="A2895">
        <v>28.94</v>
      </c>
      <c r="B2895">
        <v>0.164997</v>
      </c>
      <c r="C2895">
        <v>-0.16466900000000001</v>
      </c>
      <c r="D2895">
        <v>0.71698700000000004</v>
      </c>
      <c r="E2895">
        <v>0.65695499999999996</v>
      </c>
    </row>
    <row r="2896" spans="1:5" x14ac:dyDescent="0.2">
      <c r="A2896">
        <v>28.95</v>
      </c>
      <c r="B2896">
        <v>0.164995</v>
      </c>
      <c r="C2896">
        <v>-0.16466700000000001</v>
      </c>
      <c r="D2896">
        <v>0.71698899999999999</v>
      </c>
      <c r="E2896">
        <v>0.65695400000000004</v>
      </c>
    </row>
    <row r="2897" spans="1:5" x14ac:dyDescent="0.2">
      <c r="A2897">
        <v>28.96</v>
      </c>
      <c r="B2897">
        <v>0.164993</v>
      </c>
      <c r="C2897">
        <v>-0.16466600000000001</v>
      </c>
      <c r="D2897">
        <v>0.71699000000000002</v>
      </c>
      <c r="E2897">
        <v>0.65695400000000004</v>
      </c>
    </row>
    <row r="2898" spans="1:5" x14ac:dyDescent="0.2">
      <c r="A2898">
        <v>28.97</v>
      </c>
      <c r="B2898">
        <v>0.164992</v>
      </c>
      <c r="C2898">
        <v>-0.16466500000000001</v>
      </c>
      <c r="D2898">
        <v>0.71699100000000004</v>
      </c>
      <c r="E2898">
        <v>0.65695300000000001</v>
      </c>
    </row>
    <row r="2899" spans="1:5" x14ac:dyDescent="0.2">
      <c r="A2899">
        <v>28.98</v>
      </c>
      <c r="B2899">
        <v>0.164991</v>
      </c>
      <c r="C2899">
        <v>-0.164663</v>
      </c>
      <c r="D2899">
        <v>0.71699100000000004</v>
      </c>
      <c r="E2899">
        <v>0.65695300000000001</v>
      </c>
    </row>
    <row r="2900" spans="1:5" x14ac:dyDescent="0.2">
      <c r="A2900">
        <v>28.99</v>
      </c>
      <c r="B2900">
        <v>0.164991</v>
      </c>
      <c r="C2900">
        <v>-0.164663</v>
      </c>
      <c r="D2900">
        <v>0.71699199999999996</v>
      </c>
      <c r="E2900">
        <v>0.65695300000000001</v>
      </c>
    </row>
    <row r="2901" spans="1:5" x14ac:dyDescent="0.2">
      <c r="A2901">
        <v>29</v>
      </c>
      <c r="B2901">
        <v>0.16499</v>
      </c>
      <c r="C2901">
        <v>-0.164664</v>
      </c>
      <c r="D2901">
        <v>0.71699199999999996</v>
      </c>
      <c r="E2901">
        <v>0.65695300000000001</v>
      </c>
    </row>
    <row r="2902" spans="1:5" x14ac:dyDescent="0.2">
      <c r="A2902">
        <v>29.01</v>
      </c>
      <c r="B2902">
        <v>0.16499</v>
      </c>
      <c r="C2902">
        <v>-0.16466500000000001</v>
      </c>
      <c r="D2902">
        <v>0.71699100000000004</v>
      </c>
      <c r="E2902">
        <v>0.65695400000000004</v>
      </c>
    </row>
    <row r="2903" spans="1:5" x14ac:dyDescent="0.2">
      <c r="A2903">
        <v>29.02</v>
      </c>
      <c r="B2903">
        <v>0.164988</v>
      </c>
      <c r="C2903">
        <v>-0.16466600000000001</v>
      </c>
      <c r="D2903">
        <v>0.71698899999999999</v>
      </c>
      <c r="E2903">
        <v>0.65695499999999996</v>
      </c>
    </row>
    <row r="2904" spans="1:5" x14ac:dyDescent="0.2">
      <c r="A2904">
        <v>29.03</v>
      </c>
      <c r="B2904">
        <v>0.164988</v>
      </c>
      <c r="C2904">
        <v>-0.16466800000000001</v>
      </c>
      <c r="D2904">
        <v>0.71698799999999996</v>
      </c>
      <c r="E2904">
        <v>0.65695700000000001</v>
      </c>
    </row>
    <row r="2905" spans="1:5" x14ac:dyDescent="0.2">
      <c r="A2905">
        <v>29.04</v>
      </c>
      <c r="B2905">
        <v>0.164988</v>
      </c>
      <c r="C2905">
        <v>-0.16466900000000001</v>
      </c>
      <c r="D2905">
        <v>0.71698600000000001</v>
      </c>
      <c r="E2905">
        <v>0.65695800000000004</v>
      </c>
    </row>
    <row r="2906" spans="1:5" x14ac:dyDescent="0.2">
      <c r="A2906">
        <v>29.05</v>
      </c>
      <c r="B2906">
        <v>0.164988</v>
      </c>
      <c r="C2906">
        <v>-0.16467100000000001</v>
      </c>
      <c r="D2906">
        <v>0.71698399999999995</v>
      </c>
      <c r="E2906">
        <v>0.65695899999999996</v>
      </c>
    </row>
    <row r="2907" spans="1:5" x14ac:dyDescent="0.2">
      <c r="A2907">
        <v>29.06</v>
      </c>
      <c r="B2907">
        <v>0.164988</v>
      </c>
      <c r="C2907">
        <v>-0.16467300000000001</v>
      </c>
      <c r="D2907">
        <v>0.71698300000000004</v>
      </c>
      <c r="E2907">
        <v>0.65695999999999999</v>
      </c>
    </row>
    <row r="2908" spans="1:5" x14ac:dyDescent="0.2">
      <c r="A2908">
        <v>29.07</v>
      </c>
      <c r="B2908">
        <v>0.164988</v>
      </c>
      <c r="C2908">
        <v>-0.16467399999999999</v>
      </c>
      <c r="D2908">
        <v>0.71698200000000001</v>
      </c>
      <c r="E2908">
        <v>0.65696100000000002</v>
      </c>
    </row>
    <row r="2909" spans="1:5" x14ac:dyDescent="0.2">
      <c r="A2909">
        <v>29.08</v>
      </c>
      <c r="B2909">
        <v>0.164989</v>
      </c>
      <c r="C2909">
        <v>-0.16467399999999999</v>
      </c>
      <c r="D2909">
        <v>0.71698099999999998</v>
      </c>
      <c r="E2909">
        <v>0.65696200000000005</v>
      </c>
    </row>
    <row r="2910" spans="1:5" x14ac:dyDescent="0.2">
      <c r="A2910">
        <v>29.09</v>
      </c>
      <c r="B2910">
        <v>0.164989</v>
      </c>
      <c r="C2910">
        <v>-0.16467399999999999</v>
      </c>
      <c r="D2910">
        <v>0.71697999999999995</v>
      </c>
      <c r="E2910">
        <v>0.65696399999999999</v>
      </c>
    </row>
    <row r="2911" spans="1:5" x14ac:dyDescent="0.2">
      <c r="A2911">
        <v>29.1</v>
      </c>
      <c r="B2911">
        <v>0.164988</v>
      </c>
      <c r="C2911">
        <v>-0.16467499999999999</v>
      </c>
      <c r="D2911">
        <v>0.716978</v>
      </c>
      <c r="E2911">
        <v>0.65696500000000002</v>
      </c>
    </row>
    <row r="2912" spans="1:5" x14ac:dyDescent="0.2">
      <c r="A2912">
        <v>29.11</v>
      </c>
      <c r="B2912">
        <v>0.16498699999999999</v>
      </c>
      <c r="C2912">
        <v>-0.16467699999999999</v>
      </c>
      <c r="D2912">
        <v>0.71697599999999995</v>
      </c>
      <c r="E2912">
        <v>0.65696699999999997</v>
      </c>
    </row>
    <row r="2913" spans="1:5" x14ac:dyDescent="0.2">
      <c r="A2913">
        <v>29.12</v>
      </c>
      <c r="B2913">
        <v>0.16498699999999999</v>
      </c>
      <c r="C2913">
        <v>-0.16467699999999999</v>
      </c>
      <c r="D2913">
        <v>0.716974</v>
      </c>
      <c r="E2913">
        <v>0.65697000000000005</v>
      </c>
    </row>
    <row r="2914" spans="1:5" x14ac:dyDescent="0.2">
      <c r="A2914">
        <v>29.13</v>
      </c>
      <c r="B2914">
        <v>0.16498699999999999</v>
      </c>
      <c r="C2914">
        <v>-0.16467699999999999</v>
      </c>
      <c r="D2914">
        <v>0.71697200000000005</v>
      </c>
      <c r="E2914">
        <v>0.65697099999999997</v>
      </c>
    </row>
    <row r="2915" spans="1:5" x14ac:dyDescent="0.2">
      <c r="A2915">
        <v>29.14</v>
      </c>
      <c r="B2915">
        <v>0.16498599999999999</v>
      </c>
      <c r="C2915">
        <v>-0.16467799999999999</v>
      </c>
      <c r="D2915">
        <v>0.71697100000000002</v>
      </c>
      <c r="E2915">
        <v>0.65697300000000003</v>
      </c>
    </row>
    <row r="2916" spans="1:5" x14ac:dyDescent="0.2">
      <c r="A2916">
        <v>29.15</v>
      </c>
      <c r="B2916">
        <v>0.16498399999999999</v>
      </c>
      <c r="C2916">
        <v>-0.16467999999999999</v>
      </c>
      <c r="D2916">
        <v>0.71696899999999997</v>
      </c>
      <c r="E2916">
        <v>0.65697499999999998</v>
      </c>
    </row>
    <row r="2917" spans="1:5" x14ac:dyDescent="0.2">
      <c r="A2917">
        <v>29.16</v>
      </c>
      <c r="B2917">
        <v>0.16498099999999999</v>
      </c>
      <c r="C2917">
        <v>-0.164682</v>
      </c>
      <c r="D2917">
        <v>0.71696700000000002</v>
      </c>
      <c r="E2917">
        <v>0.65697700000000003</v>
      </c>
    </row>
    <row r="2918" spans="1:5" x14ac:dyDescent="0.2">
      <c r="A2918">
        <v>29.17</v>
      </c>
      <c r="B2918">
        <v>0.16497800000000001</v>
      </c>
      <c r="C2918">
        <v>-0.164686</v>
      </c>
      <c r="D2918">
        <v>0.71696499999999996</v>
      </c>
      <c r="E2918">
        <v>0.65697899999999998</v>
      </c>
    </row>
    <row r="2919" spans="1:5" x14ac:dyDescent="0.2">
      <c r="A2919">
        <v>29.18</v>
      </c>
      <c r="B2919">
        <v>0.16497300000000001</v>
      </c>
      <c r="C2919">
        <v>-0.164689</v>
      </c>
      <c r="D2919">
        <v>0.71696400000000005</v>
      </c>
      <c r="E2919">
        <v>0.65698100000000004</v>
      </c>
    </row>
    <row r="2920" spans="1:5" x14ac:dyDescent="0.2">
      <c r="A2920">
        <v>29.19</v>
      </c>
      <c r="B2920">
        <v>0.164968</v>
      </c>
      <c r="C2920">
        <v>-0.16469200000000001</v>
      </c>
      <c r="D2920">
        <v>0.71696199999999999</v>
      </c>
      <c r="E2920">
        <v>0.65698400000000001</v>
      </c>
    </row>
    <row r="2921" spans="1:5" x14ac:dyDescent="0.2">
      <c r="A2921">
        <v>29.2</v>
      </c>
      <c r="B2921">
        <v>0.164963</v>
      </c>
      <c r="C2921">
        <v>-0.16469400000000001</v>
      </c>
      <c r="D2921">
        <v>0.71696099999999996</v>
      </c>
      <c r="E2921">
        <v>0.65698599999999996</v>
      </c>
    </row>
    <row r="2922" spans="1:5" x14ac:dyDescent="0.2">
      <c r="A2922">
        <v>29.21</v>
      </c>
      <c r="B2922">
        <v>0.16496</v>
      </c>
      <c r="C2922">
        <v>-0.16469800000000001</v>
      </c>
      <c r="D2922">
        <v>0.71695900000000001</v>
      </c>
      <c r="E2922">
        <v>0.65698699999999999</v>
      </c>
    </row>
    <row r="2923" spans="1:5" x14ac:dyDescent="0.2">
      <c r="A2923">
        <v>29.22</v>
      </c>
      <c r="B2923">
        <v>0.16495599999999999</v>
      </c>
      <c r="C2923">
        <v>-0.16470099999999999</v>
      </c>
      <c r="D2923">
        <v>0.71695799999999998</v>
      </c>
      <c r="E2923">
        <v>0.65698900000000005</v>
      </c>
    </row>
    <row r="2924" spans="1:5" x14ac:dyDescent="0.2">
      <c r="A2924">
        <v>29.23</v>
      </c>
      <c r="B2924">
        <v>0.16495199999999999</v>
      </c>
      <c r="C2924">
        <v>-0.16470299999999999</v>
      </c>
      <c r="D2924">
        <v>0.71695699999999996</v>
      </c>
      <c r="E2924">
        <v>0.65698999999999996</v>
      </c>
    </row>
    <row r="2925" spans="1:5" x14ac:dyDescent="0.2">
      <c r="A2925">
        <v>29.24</v>
      </c>
      <c r="B2925">
        <v>0.16494800000000001</v>
      </c>
      <c r="C2925">
        <v>-0.16470499999999999</v>
      </c>
      <c r="D2925">
        <v>0.71695699999999996</v>
      </c>
      <c r="E2925">
        <v>0.65699099999999999</v>
      </c>
    </row>
    <row r="2926" spans="1:5" x14ac:dyDescent="0.2">
      <c r="A2926">
        <v>29.25</v>
      </c>
      <c r="B2926">
        <v>0.16494400000000001</v>
      </c>
      <c r="C2926">
        <v>-0.16470499999999999</v>
      </c>
      <c r="D2926">
        <v>0.71695699999999996</v>
      </c>
      <c r="E2926">
        <v>0.65699200000000002</v>
      </c>
    </row>
    <row r="2927" spans="1:5" x14ac:dyDescent="0.2">
      <c r="A2927">
        <v>29.26</v>
      </c>
      <c r="B2927">
        <v>0.164939</v>
      </c>
      <c r="C2927">
        <v>-0.16470599999999999</v>
      </c>
      <c r="D2927">
        <v>0.71695600000000004</v>
      </c>
      <c r="E2927">
        <v>0.65699399999999997</v>
      </c>
    </row>
    <row r="2928" spans="1:5" x14ac:dyDescent="0.2">
      <c r="A2928">
        <v>29.27</v>
      </c>
      <c r="B2928">
        <v>0.164935</v>
      </c>
      <c r="C2928">
        <v>-0.16470599999999999</v>
      </c>
      <c r="D2928">
        <v>0.71695600000000004</v>
      </c>
      <c r="E2928">
        <v>0.656995</v>
      </c>
    </row>
    <row r="2929" spans="1:5" x14ac:dyDescent="0.2">
      <c r="A2929">
        <v>29.28</v>
      </c>
      <c r="B2929">
        <v>0.16492899999999999</v>
      </c>
      <c r="C2929">
        <v>-0.16470699999999999</v>
      </c>
      <c r="D2929">
        <v>0.71695500000000001</v>
      </c>
      <c r="E2929">
        <v>0.65699700000000005</v>
      </c>
    </row>
    <row r="2930" spans="1:5" x14ac:dyDescent="0.2">
      <c r="A2930">
        <v>29.29</v>
      </c>
      <c r="B2930">
        <v>0.16492499999999999</v>
      </c>
      <c r="C2930">
        <v>-0.16470699999999999</v>
      </c>
      <c r="D2930">
        <v>0.71695399999999998</v>
      </c>
      <c r="E2930">
        <v>0.656999</v>
      </c>
    </row>
    <row r="2931" spans="1:5" x14ac:dyDescent="0.2">
      <c r="A2931">
        <v>29.3</v>
      </c>
      <c r="B2931">
        <v>0.16492100000000001</v>
      </c>
      <c r="C2931">
        <v>-0.16470599999999999</v>
      </c>
      <c r="D2931">
        <v>0.71695399999999998</v>
      </c>
      <c r="E2931">
        <v>0.65700099999999995</v>
      </c>
    </row>
    <row r="2932" spans="1:5" x14ac:dyDescent="0.2">
      <c r="A2932">
        <v>29.31</v>
      </c>
      <c r="B2932">
        <v>0.16491500000000001</v>
      </c>
      <c r="C2932">
        <v>-0.16470699999999999</v>
      </c>
      <c r="D2932">
        <v>0.71695299999999995</v>
      </c>
      <c r="E2932">
        <v>0.657003</v>
      </c>
    </row>
    <row r="2933" spans="1:5" x14ac:dyDescent="0.2">
      <c r="A2933">
        <v>29.32</v>
      </c>
      <c r="B2933">
        <v>0.164911</v>
      </c>
      <c r="C2933">
        <v>-0.16470699999999999</v>
      </c>
      <c r="D2933">
        <v>0.71695200000000003</v>
      </c>
      <c r="E2933">
        <v>0.65700499999999995</v>
      </c>
    </row>
    <row r="2934" spans="1:5" x14ac:dyDescent="0.2">
      <c r="A2934">
        <v>29.33</v>
      </c>
      <c r="B2934">
        <v>0.164906</v>
      </c>
      <c r="C2934">
        <v>-0.16470699999999999</v>
      </c>
      <c r="D2934">
        <v>0.716951</v>
      </c>
      <c r="E2934">
        <v>0.65700700000000001</v>
      </c>
    </row>
    <row r="2935" spans="1:5" x14ac:dyDescent="0.2">
      <c r="A2935">
        <v>29.34</v>
      </c>
      <c r="B2935">
        <v>0.16489999999999999</v>
      </c>
      <c r="C2935">
        <v>-0.16470799999999999</v>
      </c>
      <c r="D2935">
        <v>0.71694999999999998</v>
      </c>
      <c r="E2935">
        <v>0.65700999999999998</v>
      </c>
    </row>
    <row r="2936" spans="1:5" x14ac:dyDescent="0.2">
      <c r="A2936">
        <v>29.35</v>
      </c>
      <c r="B2936">
        <v>0.16489300000000001</v>
      </c>
      <c r="C2936">
        <v>-0.16470899999999999</v>
      </c>
      <c r="D2936">
        <v>0.71694800000000003</v>
      </c>
      <c r="E2936">
        <v>0.65701299999999996</v>
      </c>
    </row>
    <row r="2937" spans="1:5" x14ac:dyDescent="0.2">
      <c r="A2937">
        <v>29.36</v>
      </c>
      <c r="B2937">
        <v>0.16488800000000001</v>
      </c>
      <c r="C2937">
        <v>-0.164711</v>
      </c>
      <c r="D2937">
        <v>0.71694599999999997</v>
      </c>
      <c r="E2937">
        <v>0.65701600000000004</v>
      </c>
    </row>
    <row r="2938" spans="1:5" x14ac:dyDescent="0.2">
      <c r="A2938">
        <v>29.37</v>
      </c>
      <c r="B2938">
        <v>0.164883</v>
      </c>
      <c r="C2938">
        <v>-0.164712</v>
      </c>
      <c r="D2938">
        <v>0.71694400000000003</v>
      </c>
      <c r="E2938">
        <v>0.65701900000000002</v>
      </c>
    </row>
    <row r="2939" spans="1:5" x14ac:dyDescent="0.2">
      <c r="A2939">
        <v>29.38</v>
      </c>
      <c r="B2939">
        <v>0.16488</v>
      </c>
      <c r="C2939">
        <v>-0.164713</v>
      </c>
      <c r="D2939">
        <v>0.716943</v>
      </c>
      <c r="E2939">
        <v>0.65702099999999997</v>
      </c>
    </row>
    <row r="2940" spans="1:5" x14ac:dyDescent="0.2">
      <c r="A2940">
        <v>29.39</v>
      </c>
      <c r="B2940">
        <v>0.164877</v>
      </c>
      <c r="C2940">
        <v>-0.164713</v>
      </c>
      <c r="D2940">
        <v>0.71694199999999997</v>
      </c>
      <c r="E2940">
        <v>0.65702300000000002</v>
      </c>
    </row>
    <row r="2941" spans="1:5" x14ac:dyDescent="0.2">
      <c r="A2941">
        <v>29.4</v>
      </c>
      <c r="B2941">
        <v>0.16487499999999999</v>
      </c>
      <c r="C2941">
        <v>-0.164714</v>
      </c>
      <c r="D2941">
        <v>0.71694100000000005</v>
      </c>
      <c r="E2941">
        <v>0.65702499999999997</v>
      </c>
    </row>
    <row r="2942" spans="1:5" x14ac:dyDescent="0.2">
      <c r="A2942">
        <v>29.41</v>
      </c>
      <c r="B2942">
        <v>0.16487299999999999</v>
      </c>
      <c r="C2942">
        <v>-0.164714</v>
      </c>
      <c r="D2942">
        <v>0.71694000000000002</v>
      </c>
      <c r="E2942">
        <v>0.657026</v>
      </c>
    </row>
    <row r="2943" spans="1:5" x14ac:dyDescent="0.2">
      <c r="A2943">
        <v>29.42</v>
      </c>
      <c r="B2943">
        <v>0.16486899999999999</v>
      </c>
      <c r="C2943">
        <v>-0.164714</v>
      </c>
      <c r="D2943">
        <v>0.71693899999999999</v>
      </c>
      <c r="E2943">
        <v>0.65702799999999995</v>
      </c>
    </row>
    <row r="2944" spans="1:5" x14ac:dyDescent="0.2">
      <c r="A2944">
        <v>29.43</v>
      </c>
      <c r="B2944">
        <v>0.16486500000000001</v>
      </c>
      <c r="C2944">
        <v>-0.164716</v>
      </c>
      <c r="D2944">
        <v>0.71693899999999999</v>
      </c>
      <c r="E2944">
        <v>0.65702899999999997</v>
      </c>
    </row>
    <row r="2945" spans="1:5" x14ac:dyDescent="0.2">
      <c r="A2945">
        <v>29.44</v>
      </c>
      <c r="B2945">
        <v>0.16486100000000001</v>
      </c>
      <c r="C2945">
        <v>-0.164717</v>
      </c>
      <c r="D2945">
        <v>0.71693799999999996</v>
      </c>
      <c r="E2945">
        <v>0.65703100000000003</v>
      </c>
    </row>
    <row r="2946" spans="1:5" x14ac:dyDescent="0.2">
      <c r="A2946">
        <v>29.45</v>
      </c>
      <c r="B2946">
        <v>0.16485900000000001</v>
      </c>
      <c r="C2946">
        <v>-0.164717</v>
      </c>
      <c r="D2946">
        <v>0.71693799999999996</v>
      </c>
      <c r="E2946">
        <v>0.65703199999999995</v>
      </c>
    </row>
    <row r="2947" spans="1:5" x14ac:dyDescent="0.2">
      <c r="A2947">
        <v>29.46</v>
      </c>
      <c r="B2947">
        <v>0.164856</v>
      </c>
      <c r="C2947">
        <v>-0.164718</v>
      </c>
      <c r="D2947">
        <v>0.71693799999999996</v>
      </c>
      <c r="E2947">
        <v>0.65703199999999995</v>
      </c>
    </row>
    <row r="2948" spans="1:5" x14ac:dyDescent="0.2">
      <c r="A2948">
        <v>29.47</v>
      </c>
      <c r="B2948">
        <v>0.164854</v>
      </c>
      <c r="C2948">
        <v>-0.164719</v>
      </c>
      <c r="D2948">
        <v>0.71693799999999996</v>
      </c>
      <c r="E2948">
        <v>0.65703100000000003</v>
      </c>
    </row>
    <row r="2949" spans="1:5" x14ac:dyDescent="0.2">
      <c r="A2949">
        <v>29.48</v>
      </c>
      <c r="B2949">
        <v>0.164852</v>
      </c>
      <c r="C2949">
        <v>-0.16472100000000001</v>
      </c>
      <c r="D2949">
        <v>0.71693799999999996</v>
      </c>
      <c r="E2949">
        <v>0.65703100000000003</v>
      </c>
    </row>
    <row r="2950" spans="1:5" x14ac:dyDescent="0.2">
      <c r="A2950">
        <v>29.49</v>
      </c>
      <c r="B2950">
        <v>0.164851</v>
      </c>
      <c r="C2950">
        <v>-0.16472300000000001</v>
      </c>
      <c r="D2950">
        <v>0.71693799999999996</v>
      </c>
      <c r="E2950">
        <v>0.65703100000000003</v>
      </c>
    </row>
    <row r="2951" spans="1:5" x14ac:dyDescent="0.2">
      <c r="A2951">
        <v>29.5</v>
      </c>
      <c r="B2951">
        <v>0.164849</v>
      </c>
      <c r="C2951">
        <v>-0.16472600000000001</v>
      </c>
      <c r="D2951">
        <v>0.71693899999999999</v>
      </c>
      <c r="E2951">
        <v>0.65703</v>
      </c>
    </row>
    <row r="2952" spans="1:5" x14ac:dyDescent="0.2">
      <c r="A2952">
        <v>29.51</v>
      </c>
      <c r="B2952">
        <v>0.16484699999999999</v>
      </c>
      <c r="C2952">
        <v>-0.16472800000000001</v>
      </c>
      <c r="D2952">
        <v>0.71694000000000002</v>
      </c>
      <c r="E2952">
        <v>0.65703</v>
      </c>
    </row>
    <row r="2953" spans="1:5" x14ac:dyDescent="0.2">
      <c r="A2953">
        <v>29.52</v>
      </c>
      <c r="B2953">
        <v>0.16484599999999999</v>
      </c>
      <c r="C2953">
        <v>-0.16473099999999999</v>
      </c>
      <c r="D2953">
        <v>0.71694100000000005</v>
      </c>
      <c r="E2953">
        <v>0.65702799999999995</v>
      </c>
    </row>
    <row r="2954" spans="1:5" x14ac:dyDescent="0.2">
      <c r="A2954">
        <v>29.53</v>
      </c>
      <c r="B2954">
        <v>0.16484499999999999</v>
      </c>
      <c r="C2954">
        <v>-0.16473499999999999</v>
      </c>
      <c r="D2954">
        <v>0.71694100000000005</v>
      </c>
      <c r="E2954">
        <v>0.657026</v>
      </c>
    </row>
    <row r="2955" spans="1:5" x14ac:dyDescent="0.2">
      <c r="A2955">
        <v>29.54</v>
      </c>
      <c r="B2955">
        <v>0.16484399999999999</v>
      </c>
      <c r="C2955">
        <v>-0.16473699999999999</v>
      </c>
      <c r="D2955">
        <v>0.71694199999999997</v>
      </c>
      <c r="E2955">
        <v>0.65702499999999997</v>
      </c>
    </row>
    <row r="2956" spans="1:5" x14ac:dyDescent="0.2">
      <c r="A2956">
        <v>29.55</v>
      </c>
      <c r="B2956">
        <v>0.16484299999999999</v>
      </c>
      <c r="C2956">
        <v>-0.164739</v>
      </c>
      <c r="D2956">
        <v>0.716943</v>
      </c>
      <c r="E2956">
        <v>0.65702400000000005</v>
      </c>
    </row>
    <row r="2957" spans="1:5" x14ac:dyDescent="0.2">
      <c r="A2957">
        <v>29.56</v>
      </c>
      <c r="B2957">
        <v>0.16484099999999999</v>
      </c>
      <c r="C2957">
        <v>-0.164741</v>
      </c>
      <c r="D2957">
        <v>0.71694400000000003</v>
      </c>
      <c r="E2957">
        <v>0.65702300000000002</v>
      </c>
    </row>
    <row r="2958" spans="1:5" x14ac:dyDescent="0.2">
      <c r="A2958">
        <v>29.57</v>
      </c>
      <c r="B2958">
        <v>0.16483900000000001</v>
      </c>
      <c r="C2958">
        <v>-0.164743</v>
      </c>
      <c r="D2958">
        <v>0.71694400000000003</v>
      </c>
      <c r="E2958">
        <v>0.65702300000000002</v>
      </c>
    </row>
    <row r="2959" spans="1:5" x14ac:dyDescent="0.2">
      <c r="A2959">
        <v>29.58</v>
      </c>
      <c r="B2959">
        <v>0.16483700000000001</v>
      </c>
      <c r="C2959">
        <v>-0.164744</v>
      </c>
      <c r="D2959">
        <v>0.71694500000000005</v>
      </c>
      <c r="E2959">
        <v>0.65702199999999999</v>
      </c>
    </row>
    <row r="2960" spans="1:5" x14ac:dyDescent="0.2">
      <c r="A2960">
        <v>29.59</v>
      </c>
      <c r="B2960">
        <v>0.16483600000000001</v>
      </c>
      <c r="C2960">
        <v>-0.164745</v>
      </c>
      <c r="D2960">
        <v>0.71694599999999997</v>
      </c>
      <c r="E2960">
        <v>0.65702199999999999</v>
      </c>
    </row>
    <row r="2961" spans="1:5" x14ac:dyDescent="0.2">
      <c r="A2961">
        <v>29.6</v>
      </c>
      <c r="B2961">
        <v>0.16483500000000001</v>
      </c>
      <c r="C2961">
        <v>-0.164744</v>
      </c>
      <c r="D2961">
        <v>0.71694599999999997</v>
      </c>
      <c r="E2961">
        <v>0.65702099999999997</v>
      </c>
    </row>
    <row r="2962" spans="1:5" x14ac:dyDescent="0.2">
      <c r="A2962">
        <v>29.61</v>
      </c>
      <c r="B2962">
        <v>0.16483300000000001</v>
      </c>
      <c r="C2962">
        <v>-0.164744</v>
      </c>
      <c r="D2962">
        <v>0.716947</v>
      </c>
      <c r="E2962">
        <v>0.65702000000000005</v>
      </c>
    </row>
    <row r="2963" spans="1:5" x14ac:dyDescent="0.2">
      <c r="A2963">
        <v>29.62</v>
      </c>
      <c r="B2963">
        <v>0.16483100000000001</v>
      </c>
      <c r="C2963">
        <v>-0.164743</v>
      </c>
      <c r="D2963">
        <v>0.71694800000000003</v>
      </c>
      <c r="E2963">
        <v>0.65702000000000005</v>
      </c>
    </row>
    <row r="2964" spans="1:5" x14ac:dyDescent="0.2">
      <c r="A2964">
        <v>29.63</v>
      </c>
      <c r="B2964">
        <v>0.16483</v>
      </c>
      <c r="C2964">
        <v>-0.164743</v>
      </c>
      <c r="D2964">
        <v>0.71694899999999995</v>
      </c>
      <c r="E2964">
        <v>0.65702000000000005</v>
      </c>
    </row>
    <row r="2965" spans="1:5" x14ac:dyDescent="0.2">
      <c r="A2965">
        <v>29.64</v>
      </c>
      <c r="B2965">
        <v>0.164827</v>
      </c>
      <c r="C2965">
        <v>-0.164742</v>
      </c>
      <c r="D2965">
        <v>0.71694999999999998</v>
      </c>
      <c r="E2965">
        <v>0.65701900000000002</v>
      </c>
    </row>
    <row r="2966" spans="1:5" x14ac:dyDescent="0.2">
      <c r="A2966">
        <v>29.65</v>
      </c>
      <c r="B2966">
        <v>0.164825</v>
      </c>
      <c r="C2966">
        <v>-0.16474</v>
      </c>
      <c r="D2966">
        <v>0.71695200000000003</v>
      </c>
      <c r="E2966">
        <v>0.65701900000000002</v>
      </c>
    </row>
    <row r="2967" spans="1:5" x14ac:dyDescent="0.2">
      <c r="A2967">
        <v>29.66</v>
      </c>
      <c r="B2967">
        <v>0.164823</v>
      </c>
      <c r="C2967">
        <v>-0.164738</v>
      </c>
      <c r="D2967">
        <v>0.71695299999999995</v>
      </c>
      <c r="E2967">
        <v>0.65701799999999999</v>
      </c>
    </row>
    <row r="2968" spans="1:5" x14ac:dyDescent="0.2">
      <c r="A2968">
        <v>29.67</v>
      </c>
      <c r="B2968">
        <v>0.164821</v>
      </c>
      <c r="C2968">
        <v>-0.16473599999999999</v>
      </c>
      <c r="D2968">
        <v>0.71695399999999998</v>
      </c>
      <c r="E2968">
        <v>0.65701799999999999</v>
      </c>
    </row>
    <row r="2969" spans="1:5" x14ac:dyDescent="0.2">
      <c r="A2969">
        <v>29.68</v>
      </c>
      <c r="B2969">
        <v>0.16481899999999999</v>
      </c>
      <c r="C2969">
        <v>-0.16473399999999999</v>
      </c>
      <c r="D2969">
        <v>0.71695500000000001</v>
      </c>
      <c r="E2969">
        <v>0.65701799999999999</v>
      </c>
    </row>
    <row r="2970" spans="1:5" x14ac:dyDescent="0.2">
      <c r="A2970">
        <v>29.69</v>
      </c>
      <c r="B2970">
        <v>0.16481699999999999</v>
      </c>
      <c r="C2970">
        <v>-0.16473199999999999</v>
      </c>
      <c r="D2970">
        <v>0.71695600000000004</v>
      </c>
      <c r="E2970">
        <v>0.65701799999999999</v>
      </c>
    </row>
    <row r="2971" spans="1:5" x14ac:dyDescent="0.2">
      <c r="A2971">
        <v>29.7</v>
      </c>
      <c r="B2971">
        <v>0.16481399999999999</v>
      </c>
      <c r="C2971">
        <v>-0.16472999999999999</v>
      </c>
      <c r="D2971">
        <v>0.71695699999999996</v>
      </c>
      <c r="E2971">
        <v>0.65701799999999999</v>
      </c>
    </row>
    <row r="2972" spans="1:5" x14ac:dyDescent="0.2">
      <c r="A2972">
        <v>29.71</v>
      </c>
      <c r="B2972">
        <v>0.16481000000000001</v>
      </c>
      <c r="C2972">
        <v>-0.16472700000000001</v>
      </c>
      <c r="D2972">
        <v>0.71695699999999996</v>
      </c>
      <c r="E2972">
        <v>0.65702000000000005</v>
      </c>
    </row>
    <row r="2973" spans="1:5" x14ac:dyDescent="0.2">
      <c r="A2973">
        <v>29.72</v>
      </c>
      <c r="B2973">
        <v>0.16480700000000001</v>
      </c>
      <c r="C2973">
        <v>-0.16472500000000001</v>
      </c>
      <c r="D2973">
        <v>0.71695600000000004</v>
      </c>
      <c r="E2973">
        <v>0.65702199999999999</v>
      </c>
    </row>
    <row r="2974" spans="1:5" x14ac:dyDescent="0.2">
      <c r="A2974">
        <v>29.73</v>
      </c>
      <c r="B2974">
        <v>0.16480500000000001</v>
      </c>
      <c r="C2974">
        <v>-0.16472200000000001</v>
      </c>
      <c r="D2974">
        <v>0.71695600000000004</v>
      </c>
      <c r="E2974">
        <v>0.65702400000000005</v>
      </c>
    </row>
    <row r="2975" spans="1:5" x14ac:dyDescent="0.2">
      <c r="A2975">
        <v>29.74</v>
      </c>
      <c r="B2975">
        <v>0.164801</v>
      </c>
      <c r="C2975">
        <v>-0.16472000000000001</v>
      </c>
      <c r="D2975">
        <v>0.71695500000000001</v>
      </c>
      <c r="E2975">
        <v>0.657026</v>
      </c>
    </row>
    <row r="2976" spans="1:5" x14ac:dyDescent="0.2">
      <c r="A2976">
        <v>29.75</v>
      </c>
      <c r="B2976">
        <v>0.164798</v>
      </c>
      <c r="C2976">
        <v>-0.164719</v>
      </c>
      <c r="D2976">
        <v>0.71695399999999998</v>
      </c>
      <c r="E2976">
        <v>0.65702799999999995</v>
      </c>
    </row>
    <row r="2977" spans="1:5" x14ac:dyDescent="0.2">
      <c r="A2977">
        <v>29.76</v>
      </c>
      <c r="B2977">
        <v>0.164795</v>
      </c>
      <c r="C2977">
        <v>-0.164718</v>
      </c>
      <c r="D2977">
        <v>0.71695399999999998</v>
      </c>
      <c r="E2977">
        <v>0.65703</v>
      </c>
    </row>
    <row r="2978" spans="1:5" x14ac:dyDescent="0.2">
      <c r="A2978">
        <v>29.77</v>
      </c>
      <c r="B2978">
        <v>0.16479199999999999</v>
      </c>
      <c r="C2978">
        <v>-0.164717</v>
      </c>
      <c r="D2978">
        <v>0.71695299999999995</v>
      </c>
      <c r="E2978">
        <v>0.65703100000000003</v>
      </c>
    </row>
    <row r="2979" spans="1:5" x14ac:dyDescent="0.2">
      <c r="A2979">
        <v>29.78</v>
      </c>
      <c r="B2979">
        <v>0.16478799999999999</v>
      </c>
      <c r="C2979">
        <v>-0.164717</v>
      </c>
      <c r="D2979">
        <v>0.71695299999999995</v>
      </c>
      <c r="E2979">
        <v>0.65703299999999998</v>
      </c>
    </row>
    <row r="2980" spans="1:5" x14ac:dyDescent="0.2">
      <c r="A2980">
        <v>29.79</v>
      </c>
      <c r="B2980">
        <v>0.16478400000000001</v>
      </c>
      <c r="C2980">
        <v>-0.164716</v>
      </c>
      <c r="D2980">
        <v>0.71695299999999995</v>
      </c>
      <c r="E2980">
        <v>0.65703400000000001</v>
      </c>
    </row>
    <row r="2981" spans="1:5" x14ac:dyDescent="0.2">
      <c r="A2981">
        <v>29.8</v>
      </c>
      <c r="B2981">
        <v>0.16478200000000001</v>
      </c>
      <c r="C2981">
        <v>-0.164717</v>
      </c>
      <c r="D2981">
        <v>0.71695200000000003</v>
      </c>
      <c r="E2981">
        <v>0.65703500000000004</v>
      </c>
    </row>
    <row r="2982" spans="1:5" x14ac:dyDescent="0.2">
      <c r="A2982">
        <v>29.81</v>
      </c>
      <c r="B2982">
        <v>0.16478100000000001</v>
      </c>
      <c r="C2982">
        <v>-0.164716</v>
      </c>
      <c r="D2982">
        <v>0.71695200000000003</v>
      </c>
      <c r="E2982">
        <v>0.65703599999999995</v>
      </c>
    </row>
    <row r="2983" spans="1:5" x14ac:dyDescent="0.2">
      <c r="A2983">
        <v>29.82</v>
      </c>
      <c r="B2983">
        <v>0.16477900000000001</v>
      </c>
      <c r="C2983">
        <v>-0.164717</v>
      </c>
      <c r="D2983">
        <v>0.71695200000000003</v>
      </c>
      <c r="E2983">
        <v>0.65703599999999995</v>
      </c>
    </row>
    <row r="2984" spans="1:5" x14ac:dyDescent="0.2">
      <c r="A2984">
        <v>29.83</v>
      </c>
      <c r="B2984">
        <v>0.16477900000000001</v>
      </c>
      <c r="C2984">
        <v>-0.164718</v>
      </c>
      <c r="D2984">
        <v>0.716951</v>
      </c>
      <c r="E2984">
        <v>0.65703599999999995</v>
      </c>
    </row>
    <row r="2985" spans="1:5" x14ac:dyDescent="0.2">
      <c r="A2985">
        <v>29.84</v>
      </c>
      <c r="B2985">
        <v>0.16477800000000001</v>
      </c>
      <c r="C2985">
        <v>-0.164719</v>
      </c>
      <c r="D2985">
        <v>0.716951</v>
      </c>
      <c r="E2985">
        <v>0.65703699999999998</v>
      </c>
    </row>
    <row r="2986" spans="1:5" x14ac:dyDescent="0.2">
      <c r="A2986">
        <v>29.85</v>
      </c>
      <c r="B2986">
        <v>0.16477900000000001</v>
      </c>
      <c r="C2986">
        <v>-0.16472000000000001</v>
      </c>
      <c r="D2986">
        <v>0.71694999999999998</v>
      </c>
      <c r="E2986">
        <v>0.65703699999999998</v>
      </c>
    </row>
    <row r="2987" spans="1:5" x14ac:dyDescent="0.2">
      <c r="A2987">
        <v>29.86</v>
      </c>
      <c r="B2987">
        <v>0.16478000000000001</v>
      </c>
      <c r="C2987">
        <v>-0.16472300000000001</v>
      </c>
      <c r="D2987">
        <v>0.71694899999999995</v>
      </c>
      <c r="E2987">
        <v>0.65703800000000001</v>
      </c>
    </row>
    <row r="2988" spans="1:5" x14ac:dyDescent="0.2">
      <c r="A2988">
        <v>29.87</v>
      </c>
      <c r="B2988">
        <v>0.16478100000000001</v>
      </c>
      <c r="C2988">
        <v>-0.16472500000000001</v>
      </c>
      <c r="D2988">
        <v>0.71694800000000003</v>
      </c>
      <c r="E2988">
        <v>0.65703800000000001</v>
      </c>
    </row>
    <row r="2989" spans="1:5" x14ac:dyDescent="0.2">
      <c r="A2989">
        <v>29.88</v>
      </c>
      <c r="B2989">
        <v>0.16478200000000001</v>
      </c>
      <c r="C2989">
        <v>-0.16472600000000001</v>
      </c>
      <c r="D2989">
        <v>0.71694800000000003</v>
      </c>
      <c r="E2989">
        <v>0.65703699999999998</v>
      </c>
    </row>
    <row r="2990" spans="1:5" x14ac:dyDescent="0.2">
      <c r="A2990">
        <v>29.89</v>
      </c>
      <c r="B2990">
        <v>0.16478400000000001</v>
      </c>
      <c r="C2990">
        <v>-0.16472700000000001</v>
      </c>
      <c r="D2990">
        <v>0.71694800000000003</v>
      </c>
      <c r="E2990">
        <v>0.65703599999999995</v>
      </c>
    </row>
    <row r="2991" spans="1:5" x14ac:dyDescent="0.2">
      <c r="A2991">
        <v>29.9</v>
      </c>
      <c r="B2991">
        <v>0.16478499999999999</v>
      </c>
      <c r="C2991">
        <v>-0.16472899999999999</v>
      </c>
      <c r="D2991">
        <v>0.71694899999999995</v>
      </c>
      <c r="E2991">
        <v>0.65703500000000004</v>
      </c>
    </row>
    <row r="2992" spans="1:5" x14ac:dyDescent="0.2">
      <c r="A2992">
        <v>29.91</v>
      </c>
      <c r="B2992">
        <v>0.16478699999999999</v>
      </c>
      <c r="C2992">
        <v>-0.16472899999999999</v>
      </c>
      <c r="D2992">
        <v>0.71694899999999995</v>
      </c>
      <c r="E2992">
        <v>0.65703400000000001</v>
      </c>
    </row>
    <row r="2993" spans="1:5" x14ac:dyDescent="0.2">
      <c r="A2993">
        <v>29.92</v>
      </c>
      <c r="B2993">
        <v>0.16478899999999999</v>
      </c>
      <c r="C2993">
        <v>-0.16472800000000001</v>
      </c>
      <c r="D2993">
        <v>0.71694999999999998</v>
      </c>
      <c r="E2993">
        <v>0.65703299999999998</v>
      </c>
    </row>
    <row r="2994" spans="1:5" x14ac:dyDescent="0.2">
      <c r="A2994">
        <v>29.93</v>
      </c>
      <c r="B2994">
        <v>0.16478999999999999</v>
      </c>
      <c r="C2994">
        <v>-0.16472600000000001</v>
      </c>
      <c r="D2994">
        <v>0.71694999999999998</v>
      </c>
      <c r="E2994">
        <v>0.65703299999999998</v>
      </c>
    </row>
    <row r="2995" spans="1:5" x14ac:dyDescent="0.2">
      <c r="A2995">
        <v>29.94</v>
      </c>
      <c r="B2995">
        <v>0.16479199999999999</v>
      </c>
      <c r="C2995">
        <v>-0.16472400000000001</v>
      </c>
      <c r="D2995">
        <v>0.716951</v>
      </c>
      <c r="E2995">
        <v>0.65703199999999995</v>
      </c>
    </row>
    <row r="2996" spans="1:5" x14ac:dyDescent="0.2">
      <c r="A2996">
        <v>29.95</v>
      </c>
      <c r="B2996">
        <v>0.164793</v>
      </c>
      <c r="C2996">
        <v>-0.16472100000000001</v>
      </c>
      <c r="D2996">
        <v>0.71695200000000003</v>
      </c>
      <c r="E2996">
        <v>0.65703100000000003</v>
      </c>
    </row>
    <row r="2997" spans="1:5" x14ac:dyDescent="0.2">
      <c r="A2997">
        <v>29.96</v>
      </c>
      <c r="B2997">
        <v>0.164796</v>
      </c>
      <c r="C2997">
        <v>-0.164719</v>
      </c>
      <c r="D2997">
        <v>0.71695299999999995</v>
      </c>
      <c r="E2997">
        <v>0.65703</v>
      </c>
    </row>
    <row r="2998" spans="1:5" x14ac:dyDescent="0.2">
      <c r="A2998">
        <v>29.97</v>
      </c>
      <c r="B2998">
        <v>0.164797</v>
      </c>
      <c r="C2998">
        <v>-0.164719</v>
      </c>
      <c r="D2998">
        <v>0.71695500000000001</v>
      </c>
      <c r="E2998">
        <v>0.65702799999999995</v>
      </c>
    </row>
    <row r="2999" spans="1:5" x14ac:dyDescent="0.2">
      <c r="A2999">
        <v>29.98</v>
      </c>
      <c r="B2999">
        <v>0.164798</v>
      </c>
      <c r="C2999">
        <v>-0.164717</v>
      </c>
      <c r="D2999">
        <v>0.71695600000000004</v>
      </c>
      <c r="E2999">
        <v>0.65702700000000003</v>
      </c>
    </row>
    <row r="3000" spans="1:5" x14ac:dyDescent="0.2">
      <c r="A3000">
        <v>29.99</v>
      </c>
      <c r="B3000">
        <v>0.164798</v>
      </c>
      <c r="C3000">
        <v>-0.164716</v>
      </c>
      <c r="D3000">
        <v>0.71695699999999996</v>
      </c>
      <c r="E3000">
        <v>0.657026</v>
      </c>
    </row>
    <row r="3001" spans="1:5" x14ac:dyDescent="0.2">
      <c r="A3001">
        <v>30</v>
      </c>
      <c r="B3001">
        <v>0.164798</v>
      </c>
      <c r="C3001">
        <v>-0.164714</v>
      </c>
      <c r="D3001">
        <v>0.71695699999999996</v>
      </c>
      <c r="E3001">
        <v>0.65702700000000003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q_notEKF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2016-07-10T07:37:21Z</dcterms:created>
  <dcterms:modified xsi:type="dcterms:W3CDTF">2016-07-10T07:39:57Z</dcterms:modified>
</cp:coreProperties>
</file>