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拓洋\Desktop\Hobby\c++\myAttituteDeterminationAlgorithm\data\"/>
    </mc:Choice>
  </mc:AlternateContent>
  <bookViews>
    <workbookView xWindow="0" yWindow="0" windowWidth="23040" windowHeight="9528"/>
  </bookViews>
  <sheets>
    <sheet name="output" sheetId="1" r:id="rId1"/>
  </sheets>
  <calcPr calcId="0"/>
</workbook>
</file>

<file path=xl/sharedStrings.xml><?xml version="1.0" encoding="utf-8"?>
<sst xmlns="http://schemas.openxmlformats.org/spreadsheetml/2006/main" count="4" uniqueCount="4">
  <si>
    <t>t</t>
    <phoneticPr fontId="18"/>
  </si>
  <si>
    <t>r</t>
    <phoneticPr fontId="18"/>
  </si>
  <si>
    <t>p</t>
    <phoneticPr fontId="18"/>
  </si>
  <si>
    <t>y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</si>
</sst>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output!$B$1</c:f>
              <c:strCache>
                <c:ptCount val="1"/>
                <c:pt idx="0">
                  <c:v>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output!$A$2:$A$3001</c:f>
              <c:numCache>
                <c:formatCode>General</c:formatCode>
                <c:ptCount val="30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4.0199999999999996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4.0599999999999996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4.0999999999999996</c:v>
                </c:pt>
                <c:pt idx="410">
                  <c:v>4.1100000000000003</c:v>
                </c:pt>
                <c:pt idx="411">
                  <c:v>4.12</c:v>
                </c:pt>
                <c:pt idx="412">
                  <c:v>4.13</c:v>
                </c:pt>
                <c:pt idx="413">
                  <c:v>4.1399999999999997</c:v>
                </c:pt>
                <c:pt idx="414">
                  <c:v>4.1500000000000004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4.1900000000000004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4.2300000000000004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4.2699999999999996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4.3099999999999996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4.3499999999999996</c:v>
                </c:pt>
                <c:pt idx="435">
                  <c:v>4.3600000000000003</c:v>
                </c:pt>
                <c:pt idx="436">
                  <c:v>4.37</c:v>
                </c:pt>
                <c:pt idx="437">
                  <c:v>4.38</c:v>
                </c:pt>
                <c:pt idx="438">
                  <c:v>4.3899999999999997</c:v>
                </c:pt>
                <c:pt idx="439">
                  <c:v>4.4000000000000004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4.4400000000000004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4.4800000000000004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4.5199999999999996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4.5599999999999996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4.5999999999999996</c:v>
                </c:pt>
                <c:pt idx="460">
                  <c:v>4.6100000000000003</c:v>
                </c:pt>
                <c:pt idx="461">
                  <c:v>4.62</c:v>
                </c:pt>
                <c:pt idx="462">
                  <c:v>4.63</c:v>
                </c:pt>
                <c:pt idx="463">
                  <c:v>4.6399999999999997</c:v>
                </c:pt>
                <c:pt idx="464">
                  <c:v>4.6500000000000004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4.6900000000000004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4.7300000000000004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4.7699999999999996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4.8099999999999996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4.8499999999999996</c:v>
                </c:pt>
                <c:pt idx="485">
                  <c:v>4.8600000000000003</c:v>
                </c:pt>
                <c:pt idx="486">
                  <c:v>4.87</c:v>
                </c:pt>
                <c:pt idx="487">
                  <c:v>4.88</c:v>
                </c:pt>
                <c:pt idx="488">
                  <c:v>4.8899999999999997</c:v>
                </c:pt>
                <c:pt idx="489">
                  <c:v>4.9000000000000004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4.9400000000000004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4.9800000000000004</c:v>
                </c:pt>
                <c:pt idx="498">
                  <c:v>4.99</c:v>
                </c:pt>
                <c:pt idx="499">
                  <c:v>5</c:v>
                </c:pt>
                <c:pt idx="500">
                  <c:v>5.01</c:v>
                </c:pt>
                <c:pt idx="501">
                  <c:v>5.0199999999999996</c:v>
                </c:pt>
                <c:pt idx="502">
                  <c:v>5.03</c:v>
                </c:pt>
                <c:pt idx="503">
                  <c:v>5.04</c:v>
                </c:pt>
                <c:pt idx="504">
                  <c:v>5.05</c:v>
                </c:pt>
                <c:pt idx="505">
                  <c:v>5.0599999999999996</c:v>
                </c:pt>
                <c:pt idx="506">
                  <c:v>5.07</c:v>
                </c:pt>
                <c:pt idx="507">
                  <c:v>5.08</c:v>
                </c:pt>
                <c:pt idx="508">
                  <c:v>5.09</c:v>
                </c:pt>
                <c:pt idx="509">
                  <c:v>5.0999999999999996</c:v>
                </c:pt>
                <c:pt idx="510">
                  <c:v>5.1100000000000003</c:v>
                </c:pt>
                <c:pt idx="511">
                  <c:v>5.12</c:v>
                </c:pt>
                <c:pt idx="512">
                  <c:v>5.13</c:v>
                </c:pt>
                <c:pt idx="513">
                  <c:v>5.14</c:v>
                </c:pt>
                <c:pt idx="514">
                  <c:v>5.15</c:v>
                </c:pt>
                <c:pt idx="515">
                  <c:v>5.16</c:v>
                </c:pt>
                <c:pt idx="516">
                  <c:v>5.17</c:v>
                </c:pt>
                <c:pt idx="517">
                  <c:v>5.18</c:v>
                </c:pt>
                <c:pt idx="518">
                  <c:v>5.19</c:v>
                </c:pt>
                <c:pt idx="519">
                  <c:v>5.2</c:v>
                </c:pt>
                <c:pt idx="520">
                  <c:v>5.21</c:v>
                </c:pt>
                <c:pt idx="521">
                  <c:v>5.22</c:v>
                </c:pt>
                <c:pt idx="522">
                  <c:v>5.23</c:v>
                </c:pt>
                <c:pt idx="523">
                  <c:v>5.24</c:v>
                </c:pt>
                <c:pt idx="524">
                  <c:v>5.25</c:v>
                </c:pt>
                <c:pt idx="525">
                  <c:v>5.26</c:v>
                </c:pt>
                <c:pt idx="526">
                  <c:v>5.27</c:v>
                </c:pt>
                <c:pt idx="527">
                  <c:v>5.28</c:v>
                </c:pt>
                <c:pt idx="528">
                  <c:v>5.29</c:v>
                </c:pt>
                <c:pt idx="529">
                  <c:v>5.3</c:v>
                </c:pt>
                <c:pt idx="530">
                  <c:v>5.31</c:v>
                </c:pt>
                <c:pt idx="531">
                  <c:v>5.32</c:v>
                </c:pt>
                <c:pt idx="532">
                  <c:v>5.33</c:v>
                </c:pt>
                <c:pt idx="533">
                  <c:v>5.34</c:v>
                </c:pt>
                <c:pt idx="534">
                  <c:v>5.35</c:v>
                </c:pt>
                <c:pt idx="535">
                  <c:v>5.36</c:v>
                </c:pt>
                <c:pt idx="536">
                  <c:v>5.37</c:v>
                </c:pt>
                <c:pt idx="537">
                  <c:v>5.38</c:v>
                </c:pt>
                <c:pt idx="538">
                  <c:v>5.39</c:v>
                </c:pt>
                <c:pt idx="539">
                  <c:v>5.4</c:v>
                </c:pt>
                <c:pt idx="540">
                  <c:v>5.41</c:v>
                </c:pt>
                <c:pt idx="541">
                  <c:v>5.42</c:v>
                </c:pt>
                <c:pt idx="542">
                  <c:v>5.43</c:v>
                </c:pt>
                <c:pt idx="543">
                  <c:v>5.44</c:v>
                </c:pt>
                <c:pt idx="544">
                  <c:v>5.45</c:v>
                </c:pt>
                <c:pt idx="545">
                  <c:v>5.46</c:v>
                </c:pt>
                <c:pt idx="546">
                  <c:v>5.47</c:v>
                </c:pt>
                <c:pt idx="547">
                  <c:v>5.48</c:v>
                </c:pt>
                <c:pt idx="548">
                  <c:v>5.49</c:v>
                </c:pt>
                <c:pt idx="549">
                  <c:v>5.5</c:v>
                </c:pt>
                <c:pt idx="550">
                  <c:v>5.51</c:v>
                </c:pt>
                <c:pt idx="551">
                  <c:v>5.52</c:v>
                </c:pt>
                <c:pt idx="552">
                  <c:v>5.53</c:v>
                </c:pt>
                <c:pt idx="553">
                  <c:v>5.54</c:v>
                </c:pt>
                <c:pt idx="554">
                  <c:v>5.55</c:v>
                </c:pt>
                <c:pt idx="555">
                  <c:v>5.56</c:v>
                </c:pt>
                <c:pt idx="556">
                  <c:v>5.57</c:v>
                </c:pt>
                <c:pt idx="557">
                  <c:v>5.58</c:v>
                </c:pt>
                <c:pt idx="558">
                  <c:v>5.59</c:v>
                </c:pt>
                <c:pt idx="559">
                  <c:v>5.6</c:v>
                </c:pt>
                <c:pt idx="560">
                  <c:v>5.61</c:v>
                </c:pt>
                <c:pt idx="561">
                  <c:v>5.62</c:v>
                </c:pt>
                <c:pt idx="562">
                  <c:v>5.63</c:v>
                </c:pt>
                <c:pt idx="563">
                  <c:v>5.64</c:v>
                </c:pt>
                <c:pt idx="564">
                  <c:v>5.65</c:v>
                </c:pt>
                <c:pt idx="565">
                  <c:v>5.66</c:v>
                </c:pt>
                <c:pt idx="566">
                  <c:v>5.67</c:v>
                </c:pt>
                <c:pt idx="567">
                  <c:v>5.68</c:v>
                </c:pt>
                <c:pt idx="568">
                  <c:v>5.69</c:v>
                </c:pt>
                <c:pt idx="569">
                  <c:v>5.7</c:v>
                </c:pt>
                <c:pt idx="570">
                  <c:v>5.71</c:v>
                </c:pt>
                <c:pt idx="571">
                  <c:v>5.72</c:v>
                </c:pt>
                <c:pt idx="572">
                  <c:v>5.73</c:v>
                </c:pt>
                <c:pt idx="573">
                  <c:v>5.74</c:v>
                </c:pt>
                <c:pt idx="574">
                  <c:v>5.75</c:v>
                </c:pt>
                <c:pt idx="575">
                  <c:v>5.76</c:v>
                </c:pt>
                <c:pt idx="576">
                  <c:v>5.77</c:v>
                </c:pt>
                <c:pt idx="577">
                  <c:v>5.78</c:v>
                </c:pt>
                <c:pt idx="578">
                  <c:v>5.79</c:v>
                </c:pt>
                <c:pt idx="579">
                  <c:v>5.8</c:v>
                </c:pt>
                <c:pt idx="580">
                  <c:v>5.81</c:v>
                </c:pt>
                <c:pt idx="581">
                  <c:v>5.82</c:v>
                </c:pt>
                <c:pt idx="582">
                  <c:v>5.83</c:v>
                </c:pt>
                <c:pt idx="583">
                  <c:v>5.84</c:v>
                </c:pt>
                <c:pt idx="584">
                  <c:v>5.85</c:v>
                </c:pt>
                <c:pt idx="585">
                  <c:v>5.86</c:v>
                </c:pt>
                <c:pt idx="586">
                  <c:v>5.87</c:v>
                </c:pt>
                <c:pt idx="587">
                  <c:v>5.88</c:v>
                </c:pt>
                <c:pt idx="588">
                  <c:v>5.89</c:v>
                </c:pt>
                <c:pt idx="589">
                  <c:v>5.9</c:v>
                </c:pt>
                <c:pt idx="590">
                  <c:v>5.91</c:v>
                </c:pt>
                <c:pt idx="591">
                  <c:v>5.92</c:v>
                </c:pt>
                <c:pt idx="592">
                  <c:v>5.93</c:v>
                </c:pt>
                <c:pt idx="593">
                  <c:v>5.94</c:v>
                </c:pt>
                <c:pt idx="594">
                  <c:v>5.95</c:v>
                </c:pt>
                <c:pt idx="595">
                  <c:v>5.96</c:v>
                </c:pt>
                <c:pt idx="596">
                  <c:v>5.97</c:v>
                </c:pt>
                <c:pt idx="597">
                  <c:v>5.98</c:v>
                </c:pt>
                <c:pt idx="598">
                  <c:v>5.99</c:v>
                </c:pt>
                <c:pt idx="599">
                  <c:v>6</c:v>
                </c:pt>
                <c:pt idx="600">
                  <c:v>6.01</c:v>
                </c:pt>
                <c:pt idx="601">
                  <c:v>6.02</c:v>
                </c:pt>
                <c:pt idx="602">
                  <c:v>6.03</c:v>
                </c:pt>
                <c:pt idx="603">
                  <c:v>6.04</c:v>
                </c:pt>
                <c:pt idx="604">
                  <c:v>6.05</c:v>
                </c:pt>
                <c:pt idx="605">
                  <c:v>6.06</c:v>
                </c:pt>
                <c:pt idx="606">
                  <c:v>6.07</c:v>
                </c:pt>
                <c:pt idx="607">
                  <c:v>6.08</c:v>
                </c:pt>
                <c:pt idx="608">
                  <c:v>6.09</c:v>
                </c:pt>
                <c:pt idx="609">
                  <c:v>6.1</c:v>
                </c:pt>
                <c:pt idx="610">
                  <c:v>6.11</c:v>
                </c:pt>
                <c:pt idx="611">
                  <c:v>6.12</c:v>
                </c:pt>
                <c:pt idx="612">
                  <c:v>6.13</c:v>
                </c:pt>
                <c:pt idx="613">
                  <c:v>6.14</c:v>
                </c:pt>
                <c:pt idx="614">
                  <c:v>6.15</c:v>
                </c:pt>
                <c:pt idx="615">
                  <c:v>6.16</c:v>
                </c:pt>
                <c:pt idx="616">
                  <c:v>6.17</c:v>
                </c:pt>
                <c:pt idx="617">
                  <c:v>6.18</c:v>
                </c:pt>
                <c:pt idx="618">
                  <c:v>6.19</c:v>
                </c:pt>
                <c:pt idx="619">
                  <c:v>6.2</c:v>
                </c:pt>
                <c:pt idx="620">
                  <c:v>6.21</c:v>
                </c:pt>
                <c:pt idx="621">
                  <c:v>6.22</c:v>
                </c:pt>
                <c:pt idx="622">
                  <c:v>6.23</c:v>
                </c:pt>
                <c:pt idx="623">
                  <c:v>6.24</c:v>
                </c:pt>
                <c:pt idx="624">
                  <c:v>6.25</c:v>
                </c:pt>
                <c:pt idx="625">
                  <c:v>6.26</c:v>
                </c:pt>
                <c:pt idx="626">
                  <c:v>6.27</c:v>
                </c:pt>
                <c:pt idx="627">
                  <c:v>6.28</c:v>
                </c:pt>
                <c:pt idx="628">
                  <c:v>6.29</c:v>
                </c:pt>
                <c:pt idx="629">
                  <c:v>6.3</c:v>
                </c:pt>
                <c:pt idx="630">
                  <c:v>6.31</c:v>
                </c:pt>
                <c:pt idx="631">
                  <c:v>6.32</c:v>
                </c:pt>
                <c:pt idx="632">
                  <c:v>6.33</c:v>
                </c:pt>
                <c:pt idx="633">
                  <c:v>6.34</c:v>
                </c:pt>
                <c:pt idx="634">
                  <c:v>6.35</c:v>
                </c:pt>
                <c:pt idx="635">
                  <c:v>6.36</c:v>
                </c:pt>
                <c:pt idx="636">
                  <c:v>6.37</c:v>
                </c:pt>
                <c:pt idx="637">
                  <c:v>6.38</c:v>
                </c:pt>
                <c:pt idx="638">
                  <c:v>6.39</c:v>
                </c:pt>
                <c:pt idx="639">
                  <c:v>6.4</c:v>
                </c:pt>
                <c:pt idx="640">
                  <c:v>6.41</c:v>
                </c:pt>
                <c:pt idx="641">
                  <c:v>6.42</c:v>
                </c:pt>
                <c:pt idx="642">
                  <c:v>6.43</c:v>
                </c:pt>
                <c:pt idx="643">
                  <c:v>6.44</c:v>
                </c:pt>
                <c:pt idx="644">
                  <c:v>6.45</c:v>
                </c:pt>
                <c:pt idx="645">
                  <c:v>6.46</c:v>
                </c:pt>
                <c:pt idx="646">
                  <c:v>6.47</c:v>
                </c:pt>
                <c:pt idx="647">
                  <c:v>6.48</c:v>
                </c:pt>
                <c:pt idx="648">
                  <c:v>6.49</c:v>
                </c:pt>
                <c:pt idx="649">
                  <c:v>6.5</c:v>
                </c:pt>
                <c:pt idx="650">
                  <c:v>6.51</c:v>
                </c:pt>
                <c:pt idx="651">
                  <c:v>6.52</c:v>
                </c:pt>
                <c:pt idx="652">
                  <c:v>6.53</c:v>
                </c:pt>
                <c:pt idx="653">
                  <c:v>6.54</c:v>
                </c:pt>
                <c:pt idx="654">
                  <c:v>6.55</c:v>
                </c:pt>
                <c:pt idx="655">
                  <c:v>6.56</c:v>
                </c:pt>
                <c:pt idx="656">
                  <c:v>6.57</c:v>
                </c:pt>
                <c:pt idx="657">
                  <c:v>6.58</c:v>
                </c:pt>
                <c:pt idx="658">
                  <c:v>6.59</c:v>
                </c:pt>
                <c:pt idx="659">
                  <c:v>6.6</c:v>
                </c:pt>
                <c:pt idx="660">
                  <c:v>6.61</c:v>
                </c:pt>
                <c:pt idx="661">
                  <c:v>6.62</c:v>
                </c:pt>
                <c:pt idx="662">
                  <c:v>6.63</c:v>
                </c:pt>
                <c:pt idx="663">
                  <c:v>6.64</c:v>
                </c:pt>
                <c:pt idx="664">
                  <c:v>6.65</c:v>
                </c:pt>
                <c:pt idx="665">
                  <c:v>6.66</c:v>
                </c:pt>
                <c:pt idx="666">
                  <c:v>6.67</c:v>
                </c:pt>
                <c:pt idx="667">
                  <c:v>6.68</c:v>
                </c:pt>
                <c:pt idx="668">
                  <c:v>6.69</c:v>
                </c:pt>
                <c:pt idx="669">
                  <c:v>6.7</c:v>
                </c:pt>
                <c:pt idx="670">
                  <c:v>6.71</c:v>
                </c:pt>
                <c:pt idx="671">
                  <c:v>6.72</c:v>
                </c:pt>
                <c:pt idx="672">
                  <c:v>6.73</c:v>
                </c:pt>
                <c:pt idx="673">
                  <c:v>6.74</c:v>
                </c:pt>
                <c:pt idx="674">
                  <c:v>6.75</c:v>
                </c:pt>
                <c:pt idx="675">
                  <c:v>6.76</c:v>
                </c:pt>
                <c:pt idx="676">
                  <c:v>6.77</c:v>
                </c:pt>
                <c:pt idx="677">
                  <c:v>6.78</c:v>
                </c:pt>
                <c:pt idx="678">
                  <c:v>6.79</c:v>
                </c:pt>
                <c:pt idx="679">
                  <c:v>6.8</c:v>
                </c:pt>
                <c:pt idx="680">
                  <c:v>6.81</c:v>
                </c:pt>
                <c:pt idx="681">
                  <c:v>6.82</c:v>
                </c:pt>
                <c:pt idx="682">
                  <c:v>6.83</c:v>
                </c:pt>
                <c:pt idx="683">
                  <c:v>6.84</c:v>
                </c:pt>
                <c:pt idx="684">
                  <c:v>6.85</c:v>
                </c:pt>
                <c:pt idx="685">
                  <c:v>6.86</c:v>
                </c:pt>
                <c:pt idx="686">
                  <c:v>6.87</c:v>
                </c:pt>
                <c:pt idx="687">
                  <c:v>6.88</c:v>
                </c:pt>
                <c:pt idx="688">
                  <c:v>6.89</c:v>
                </c:pt>
                <c:pt idx="689">
                  <c:v>6.9</c:v>
                </c:pt>
                <c:pt idx="690">
                  <c:v>6.91</c:v>
                </c:pt>
                <c:pt idx="691">
                  <c:v>6.92</c:v>
                </c:pt>
                <c:pt idx="692">
                  <c:v>6.93</c:v>
                </c:pt>
                <c:pt idx="693">
                  <c:v>6.94</c:v>
                </c:pt>
                <c:pt idx="694">
                  <c:v>6.95</c:v>
                </c:pt>
                <c:pt idx="695">
                  <c:v>6.96</c:v>
                </c:pt>
                <c:pt idx="696">
                  <c:v>6.97</c:v>
                </c:pt>
                <c:pt idx="697">
                  <c:v>6.98</c:v>
                </c:pt>
                <c:pt idx="698">
                  <c:v>6.99</c:v>
                </c:pt>
                <c:pt idx="699">
                  <c:v>7</c:v>
                </c:pt>
                <c:pt idx="700">
                  <c:v>7.01</c:v>
                </c:pt>
                <c:pt idx="701">
                  <c:v>7.02</c:v>
                </c:pt>
                <c:pt idx="702">
                  <c:v>7.03</c:v>
                </c:pt>
                <c:pt idx="703">
                  <c:v>7.04</c:v>
                </c:pt>
                <c:pt idx="704">
                  <c:v>7.05</c:v>
                </c:pt>
                <c:pt idx="705">
                  <c:v>7.06</c:v>
                </c:pt>
                <c:pt idx="706">
                  <c:v>7.07</c:v>
                </c:pt>
                <c:pt idx="707">
                  <c:v>7.08</c:v>
                </c:pt>
                <c:pt idx="708">
                  <c:v>7.09</c:v>
                </c:pt>
                <c:pt idx="709">
                  <c:v>7.1</c:v>
                </c:pt>
                <c:pt idx="710">
                  <c:v>7.11</c:v>
                </c:pt>
                <c:pt idx="711">
                  <c:v>7.12</c:v>
                </c:pt>
                <c:pt idx="712">
                  <c:v>7.13</c:v>
                </c:pt>
                <c:pt idx="713">
                  <c:v>7.14</c:v>
                </c:pt>
                <c:pt idx="714">
                  <c:v>7.15</c:v>
                </c:pt>
                <c:pt idx="715">
                  <c:v>7.16</c:v>
                </c:pt>
                <c:pt idx="716">
                  <c:v>7.17</c:v>
                </c:pt>
                <c:pt idx="717">
                  <c:v>7.18</c:v>
                </c:pt>
                <c:pt idx="718">
                  <c:v>7.19</c:v>
                </c:pt>
                <c:pt idx="719">
                  <c:v>7.2</c:v>
                </c:pt>
                <c:pt idx="720">
                  <c:v>7.21</c:v>
                </c:pt>
                <c:pt idx="721">
                  <c:v>7.22</c:v>
                </c:pt>
                <c:pt idx="722">
                  <c:v>7.23</c:v>
                </c:pt>
                <c:pt idx="723">
                  <c:v>7.24</c:v>
                </c:pt>
                <c:pt idx="724">
                  <c:v>7.25</c:v>
                </c:pt>
                <c:pt idx="725">
                  <c:v>7.26</c:v>
                </c:pt>
                <c:pt idx="726">
                  <c:v>7.27</c:v>
                </c:pt>
                <c:pt idx="727">
                  <c:v>7.28</c:v>
                </c:pt>
                <c:pt idx="728">
                  <c:v>7.29</c:v>
                </c:pt>
                <c:pt idx="729">
                  <c:v>7.3</c:v>
                </c:pt>
                <c:pt idx="730">
                  <c:v>7.31</c:v>
                </c:pt>
                <c:pt idx="731">
                  <c:v>7.32</c:v>
                </c:pt>
                <c:pt idx="732">
                  <c:v>7.33</c:v>
                </c:pt>
                <c:pt idx="733">
                  <c:v>7.34</c:v>
                </c:pt>
                <c:pt idx="734">
                  <c:v>7.35</c:v>
                </c:pt>
                <c:pt idx="735">
                  <c:v>7.36</c:v>
                </c:pt>
                <c:pt idx="736">
                  <c:v>7.37</c:v>
                </c:pt>
                <c:pt idx="737">
                  <c:v>7.38</c:v>
                </c:pt>
                <c:pt idx="738">
                  <c:v>7.39</c:v>
                </c:pt>
                <c:pt idx="739">
                  <c:v>7.4</c:v>
                </c:pt>
                <c:pt idx="740">
                  <c:v>7.41</c:v>
                </c:pt>
                <c:pt idx="741">
                  <c:v>7.42</c:v>
                </c:pt>
                <c:pt idx="742">
                  <c:v>7.43</c:v>
                </c:pt>
                <c:pt idx="743">
                  <c:v>7.44</c:v>
                </c:pt>
                <c:pt idx="744">
                  <c:v>7.45</c:v>
                </c:pt>
                <c:pt idx="745">
                  <c:v>7.46</c:v>
                </c:pt>
                <c:pt idx="746">
                  <c:v>7.47</c:v>
                </c:pt>
                <c:pt idx="747">
                  <c:v>7.48</c:v>
                </c:pt>
                <c:pt idx="748">
                  <c:v>7.49</c:v>
                </c:pt>
                <c:pt idx="749">
                  <c:v>7.5</c:v>
                </c:pt>
                <c:pt idx="750">
                  <c:v>7.51</c:v>
                </c:pt>
                <c:pt idx="751">
                  <c:v>7.52</c:v>
                </c:pt>
                <c:pt idx="752">
                  <c:v>7.53</c:v>
                </c:pt>
                <c:pt idx="753">
                  <c:v>7.54</c:v>
                </c:pt>
                <c:pt idx="754">
                  <c:v>7.55</c:v>
                </c:pt>
                <c:pt idx="755">
                  <c:v>7.56</c:v>
                </c:pt>
                <c:pt idx="756">
                  <c:v>7.57</c:v>
                </c:pt>
                <c:pt idx="757">
                  <c:v>7.58</c:v>
                </c:pt>
                <c:pt idx="758">
                  <c:v>7.59</c:v>
                </c:pt>
                <c:pt idx="759">
                  <c:v>7.6</c:v>
                </c:pt>
                <c:pt idx="760">
                  <c:v>7.61</c:v>
                </c:pt>
                <c:pt idx="761">
                  <c:v>7.62</c:v>
                </c:pt>
                <c:pt idx="762">
                  <c:v>7.63</c:v>
                </c:pt>
                <c:pt idx="763">
                  <c:v>7.64</c:v>
                </c:pt>
                <c:pt idx="764">
                  <c:v>7.65</c:v>
                </c:pt>
                <c:pt idx="765">
                  <c:v>7.66</c:v>
                </c:pt>
                <c:pt idx="766">
                  <c:v>7.67</c:v>
                </c:pt>
                <c:pt idx="767">
                  <c:v>7.68</c:v>
                </c:pt>
                <c:pt idx="768">
                  <c:v>7.69</c:v>
                </c:pt>
                <c:pt idx="769">
                  <c:v>7.7</c:v>
                </c:pt>
                <c:pt idx="770">
                  <c:v>7.71</c:v>
                </c:pt>
                <c:pt idx="771">
                  <c:v>7.72</c:v>
                </c:pt>
                <c:pt idx="772">
                  <c:v>7.73</c:v>
                </c:pt>
                <c:pt idx="773">
                  <c:v>7.74</c:v>
                </c:pt>
                <c:pt idx="774">
                  <c:v>7.75</c:v>
                </c:pt>
                <c:pt idx="775">
                  <c:v>7.76</c:v>
                </c:pt>
                <c:pt idx="776">
                  <c:v>7.77</c:v>
                </c:pt>
                <c:pt idx="777">
                  <c:v>7.78</c:v>
                </c:pt>
                <c:pt idx="778">
                  <c:v>7.79</c:v>
                </c:pt>
                <c:pt idx="779">
                  <c:v>7.8</c:v>
                </c:pt>
                <c:pt idx="780">
                  <c:v>7.81</c:v>
                </c:pt>
                <c:pt idx="781">
                  <c:v>7.82</c:v>
                </c:pt>
                <c:pt idx="782">
                  <c:v>7.83</c:v>
                </c:pt>
                <c:pt idx="783">
                  <c:v>7.84</c:v>
                </c:pt>
                <c:pt idx="784">
                  <c:v>7.85</c:v>
                </c:pt>
                <c:pt idx="785">
                  <c:v>7.86</c:v>
                </c:pt>
                <c:pt idx="786">
                  <c:v>7.87</c:v>
                </c:pt>
                <c:pt idx="787">
                  <c:v>7.88</c:v>
                </c:pt>
                <c:pt idx="788">
                  <c:v>7.89</c:v>
                </c:pt>
                <c:pt idx="789">
                  <c:v>7.9</c:v>
                </c:pt>
                <c:pt idx="790">
                  <c:v>7.91</c:v>
                </c:pt>
                <c:pt idx="791">
                  <c:v>7.92</c:v>
                </c:pt>
                <c:pt idx="792">
                  <c:v>7.93</c:v>
                </c:pt>
                <c:pt idx="793">
                  <c:v>7.94</c:v>
                </c:pt>
                <c:pt idx="794">
                  <c:v>7.95</c:v>
                </c:pt>
                <c:pt idx="795">
                  <c:v>7.96</c:v>
                </c:pt>
                <c:pt idx="796">
                  <c:v>7.97</c:v>
                </c:pt>
                <c:pt idx="797">
                  <c:v>7.98</c:v>
                </c:pt>
                <c:pt idx="798">
                  <c:v>7.99</c:v>
                </c:pt>
                <c:pt idx="799">
                  <c:v>8</c:v>
                </c:pt>
                <c:pt idx="800">
                  <c:v>8.01</c:v>
                </c:pt>
                <c:pt idx="801">
                  <c:v>8.02</c:v>
                </c:pt>
                <c:pt idx="802">
                  <c:v>8.0299999999999994</c:v>
                </c:pt>
                <c:pt idx="803">
                  <c:v>8.0399999999999991</c:v>
                </c:pt>
                <c:pt idx="804">
                  <c:v>8.0500000000000007</c:v>
                </c:pt>
                <c:pt idx="805">
                  <c:v>8.06</c:v>
                </c:pt>
                <c:pt idx="806">
                  <c:v>8.07</c:v>
                </c:pt>
                <c:pt idx="807">
                  <c:v>8.08</c:v>
                </c:pt>
                <c:pt idx="808">
                  <c:v>8.09</c:v>
                </c:pt>
                <c:pt idx="809">
                  <c:v>8.1</c:v>
                </c:pt>
                <c:pt idx="810">
                  <c:v>8.11</c:v>
                </c:pt>
                <c:pt idx="811">
                  <c:v>8.1199999999999992</c:v>
                </c:pt>
                <c:pt idx="812">
                  <c:v>8.1300000000000008</c:v>
                </c:pt>
                <c:pt idx="813">
                  <c:v>8.14</c:v>
                </c:pt>
                <c:pt idx="814">
                  <c:v>8.15</c:v>
                </c:pt>
                <c:pt idx="815">
                  <c:v>8.16</c:v>
                </c:pt>
                <c:pt idx="816">
                  <c:v>8.17</c:v>
                </c:pt>
                <c:pt idx="817">
                  <c:v>8.18</c:v>
                </c:pt>
                <c:pt idx="818">
                  <c:v>8.19</c:v>
                </c:pt>
                <c:pt idx="819">
                  <c:v>8.1999999999999993</c:v>
                </c:pt>
                <c:pt idx="820">
                  <c:v>8.2100000000000009</c:v>
                </c:pt>
                <c:pt idx="821">
                  <c:v>8.2200000000000006</c:v>
                </c:pt>
                <c:pt idx="822">
                  <c:v>8.23</c:v>
                </c:pt>
                <c:pt idx="823">
                  <c:v>8.24</c:v>
                </c:pt>
                <c:pt idx="824">
                  <c:v>8.25</c:v>
                </c:pt>
                <c:pt idx="825">
                  <c:v>8.26</c:v>
                </c:pt>
                <c:pt idx="826">
                  <c:v>8.27</c:v>
                </c:pt>
                <c:pt idx="827">
                  <c:v>8.2799999999999994</c:v>
                </c:pt>
                <c:pt idx="828">
                  <c:v>8.2899999999999991</c:v>
                </c:pt>
                <c:pt idx="829">
                  <c:v>8.3000000000000007</c:v>
                </c:pt>
                <c:pt idx="830">
                  <c:v>8.31</c:v>
                </c:pt>
                <c:pt idx="831">
                  <c:v>8.32</c:v>
                </c:pt>
                <c:pt idx="832">
                  <c:v>8.33</c:v>
                </c:pt>
                <c:pt idx="833">
                  <c:v>8.34</c:v>
                </c:pt>
                <c:pt idx="834">
                  <c:v>8.35</c:v>
                </c:pt>
                <c:pt idx="835">
                  <c:v>8.36</c:v>
                </c:pt>
                <c:pt idx="836">
                  <c:v>8.3699999999999992</c:v>
                </c:pt>
                <c:pt idx="837">
                  <c:v>8.3800000000000008</c:v>
                </c:pt>
                <c:pt idx="838">
                  <c:v>8.39</c:v>
                </c:pt>
                <c:pt idx="839">
                  <c:v>8.4</c:v>
                </c:pt>
                <c:pt idx="840">
                  <c:v>8.41</c:v>
                </c:pt>
                <c:pt idx="841">
                  <c:v>8.42</c:v>
                </c:pt>
                <c:pt idx="842">
                  <c:v>8.43</c:v>
                </c:pt>
                <c:pt idx="843">
                  <c:v>8.44</c:v>
                </c:pt>
                <c:pt idx="844">
                  <c:v>8.4499999999999993</c:v>
                </c:pt>
                <c:pt idx="845">
                  <c:v>8.4600000000000009</c:v>
                </c:pt>
                <c:pt idx="846">
                  <c:v>8.4700000000000006</c:v>
                </c:pt>
                <c:pt idx="847">
                  <c:v>8.48</c:v>
                </c:pt>
                <c:pt idx="848">
                  <c:v>8.49</c:v>
                </c:pt>
                <c:pt idx="849">
                  <c:v>8.5</c:v>
                </c:pt>
                <c:pt idx="850">
                  <c:v>8.51</c:v>
                </c:pt>
                <c:pt idx="851">
                  <c:v>8.52</c:v>
                </c:pt>
                <c:pt idx="852">
                  <c:v>8.5299999999999994</c:v>
                </c:pt>
                <c:pt idx="853">
                  <c:v>8.5399999999999991</c:v>
                </c:pt>
                <c:pt idx="854">
                  <c:v>8.5500000000000007</c:v>
                </c:pt>
                <c:pt idx="855">
                  <c:v>8.56</c:v>
                </c:pt>
                <c:pt idx="856">
                  <c:v>8.57</c:v>
                </c:pt>
                <c:pt idx="857">
                  <c:v>8.58</c:v>
                </c:pt>
                <c:pt idx="858">
                  <c:v>8.59</c:v>
                </c:pt>
                <c:pt idx="859">
                  <c:v>8.6</c:v>
                </c:pt>
                <c:pt idx="860">
                  <c:v>8.61</c:v>
                </c:pt>
                <c:pt idx="861">
                  <c:v>8.6199999999999992</c:v>
                </c:pt>
                <c:pt idx="862">
                  <c:v>8.6300000000000008</c:v>
                </c:pt>
                <c:pt idx="863">
                  <c:v>8.64</c:v>
                </c:pt>
                <c:pt idx="864">
                  <c:v>8.65</c:v>
                </c:pt>
                <c:pt idx="865">
                  <c:v>8.66</c:v>
                </c:pt>
                <c:pt idx="866">
                  <c:v>8.67</c:v>
                </c:pt>
                <c:pt idx="867">
                  <c:v>8.68</c:v>
                </c:pt>
                <c:pt idx="868">
                  <c:v>8.69</c:v>
                </c:pt>
                <c:pt idx="869">
                  <c:v>8.6999999999999993</c:v>
                </c:pt>
                <c:pt idx="870">
                  <c:v>8.7100000000000009</c:v>
                </c:pt>
                <c:pt idx="871">
                  <c:v>8.7200000000000006</c:v>
                </c:pt>
                <c:pt idx="872">
                  <c:v>8.73</c:v>
                </c:pt>
                <c:pt idx="873">
                  <c:v>8.74</c:v>
                </c:pt>
                <c:pt idx="874">
                  <c:v>8.75</c:v>
                </c:pt>
                <c:pt idx="875">
                  <c:v>8.76</c:v>
                </c:pt>
                <c:pt idx="876">
                  <c:v>8.77</c:v>
                </c:pt>
                <c:pt idx="877">
                  <c:v>8.7799999999999994</c:v>
                </c:pt>
                <c:pt idx="878">
                  <c:v>8.7899999999999991</c:v>
                </c:pt>
                <c:pt idx="879">
                  <c:v>8.8000000000000007</c:v>
                </c:pt>
                <c:pt idx="880">
                  <c:v>8.81</c:v>
                </c:pt>
                <c:pt idx="881">
                  <c:v>8.82</c:v>
                </c:pt>
                <c:pt idx="882">
                  <c:v>8.83</c:v>
                </c:pt>
                <c:pt idx="883">
                  <c:v>8.84</c:v>
                </c:pt>
                <c:pt idx="884">
                  <c:v>8.85</c:v>
                </c:pt>
                <c:pt idx="885">
                  <c:v>8.86</c:v>
                </c:pt>
                <c:pt idx="886">
                  <c:v>8.8699999999999992</c:v>
                </c:pt>
                <c:pt idx="887">
                  <c:v>8.8800000000000008</c:v>
                </c:pt>
                <c:pt idx="888">
                  <c:v>8.89</c:v>
                </c:pt>
                <c:pt idx="889">
                  <c:v>8.9</c:v>
                </c:pt>
                <c:pt idx="890">
                  <c:v>8.91</c:v>
                </c:pt>
                <c:pt idx="891">
                  <c:v>8.92</c:v>
                </c:pt>
                <c:pt idx="892">
                  <c:v>8.93</c:v>
                </c:pt>
                <c:pt idx="893">
                  <c:v>8.94</c:v>
                </c:pt>
                <c:pt idx="894">
                  <c:v>8.9499999999999993</c:v>
                </c:pt>
                <c:pt idx="895">
                  <c:v>8.9600000000000009</c:v>
                </c:pt>
                <c:pt idx="896">
                  <c:v>8.9700000000000006</c:v>
                </c:pt>
                <c:pt idx="897">
                  <c:v>8.98</c:v>
                </c:pt>
                <c:pt idx="898">
                  <c:v>8.99</c:v>
                </c:pt>
                <c:pt idx="899">
                  <c:v>9</c:v>
                </c:pt>
                <c:pt idx="900">
                  <c:v>9.01</c:v>
                </c:pt>
                <c:pt idx="901">
                  <c:v>9.02</c:v>
                </c:pt>
                <c:pt idx="902">
                  <c:v>9.0299999999999994</c:v>
                </c:pt>
                <c:pt idx="903">
                  <c:v>9.0399999999999991</c:v>
                </c:pt>
                <c:pt idx="904">
                  <c:v>9.0500000000000007</c:v>
                </c:pt>
                <c:pt idx="905">
                  <c:v>9.06</c:v>
                </c:pt>
                <c:pt idx="906">
                  <c:v>9.07</c:v>
                </c:pt>
                <c:pt idx="907">
                  <c:v>9.08</c:v>
                </c:pt>
                <c:pt idx="908">
                  <c:v>9.09</c:v>
                </c:pt>
                <c:pt idx="909">
                  <c:v>9.1</c:v>
                </c:pt>
                <c:pt idx="910">
                  <c:v>9.11</c:v>
                </c:pt>
                <c:pt idx="911">
                  <c:v>9.1199999999999992</c:v>
                </c:pt>
                <c:pt idx="912">
                  <c:v>9.1300000000000008</c:v>
                </c:pt>
                <c:pt idx="913">
                  <c:v>9.14</c:v>
                </c:pt>
                <c:pt idx="914">
                  <c:v>9.15</c:v>
                </c:pt>
                <c:pt idx="915">
                  <c:v>9.16</c:v>
                </c:pt>
                <c:pt idx="916">
                  <c:v>9.17</c:v>
                </c:pt>
                <c:pt idx="917">
                  <c:v>9.18</c:v>
                </c:pt>
                <c:pt idx="918">
                  <c:v>9.19</c:v>
                </c:pt>
                <c:pt idx="919">
                  <c:v>9.1999999999999993</c:v>
                </c:pt>
                <c:pt idx="920">
                  <c:v>9.2100000000000009</c:v>
                </c:pt>
                <c:pt idx="921">
                  <c:v>9.2200000000000006</c:v>
                </c:pt>
                <c:pt idx="922">
                  <c:v>9.23</c:v>
                </c:pt>
                <c:pt idx="923">
                  <c:v>9.24</c:v>
                </c:pt>
                <c:pt idx="924">
                  <c:v>9.25</c:v>
                </c:pt>
                <c:pt idx="925">
                  <c:v>9.26</c:v>
                </c:pt>
                <c:pt idx="926">
                  <c:v>9.27</c:v>
                </c:pt>
                <c:pt idx="927">
                  <c:v>9.2799999999999994</c:v>
                </c:pt>
                <c:pt idx="928">
                  <c:v>9.2899999999999991</c:v>
                </c:pt>
                <c:pt idx="929">
                  <c:v>9.3000000000000007</c:v>
                </c:pt>
                <c:pt idx="930">
                  <c:v>9.31</c:v>
                </c:pt>
                <c:pt idx="931">
                  <c:v>9.32</c:v>
                </c:pt>
                <c:pt idx="932">
                  <c:v>9.33</c:v>
                </c:pt>
                <c:pt idx="933">
                  <c:v>9.34</c:v>
                </c:pt>
                <c:pt idx="934">
                  <c:v>9.35</c:v>
                </c:pt>
                <c:pt idx="935">
                  <c:v>9.36</c:v>
                </c:pt>
                <c:pt idx="936">
                  <c:v>9.3699999999999992</c:v>
                </c:pt>
                <c:pt idx="937">
                  <c:v>9.3800000000000008</c:v>
                </c:pt>
                <c:pt idx="938">
                  <c:v>9.39</c:v>
                </c:pt>
                <c:pt idx="939">
                  <c:v>9.4</c:v>
                </c:pt>
                <c:pt idx="940">
                  <c:v>9.41</c:v>
                </c:pt>
                <c:pt idx="941">
                  <c:v>9.42</c:v>
                </c:pt>
                <c:pt idx="942">
                  <c:v>9.43</c:v>
                </c:pt>
                <c:pt idx="943">
                  <c:v>9.44</c:v>
                </c:pt>
                <c:pt idx="944">
                  <c:v>9.4499999999999993</c:v>
                </c:pt>
                <c:pt idx="945">
                  <c:v>9.4600000000000009</c:v>
                </c:pt>
                <c:pt idx="946">
                  <c:v>9.4700000000000006</c:v>
                </c:pt>
                <c:pt idx="947">
                  <c:v>9.48</c:v>
                </c:pt>
                <c:pt idx="948">
                  <c:v>9.49</c:v>
                </c:pt>
                <c:pt idx="949">
                  <c:v>9.5</c:v>
                </c:pt>
                <c:pt idx="950">
                  <c:v>9.51</c:v>
                </c:pt>
                <c:pt idx="951">
                  <c:v>9.52</c:v>
                </c:pt>
                <c:pt idx="952">
                  <c:v>9.5299999999999994</c:v>
                </c:pt>
                <c:pt idx="953">
                  <c:v>9.5399999999999991</c:v>
                </c:pt>
                <c:pt idx="954">
                  <c:v>9.5500000000000007</c:v>
                </c:pt>
                <c:pt idx="955">
                  <c:v>9.56</c:v>
                </c:pt>
                <c:pt idx="956">
                  <c:v>9.57</c:v>
                </c:pt>
                <c:pt idx="957">
                  <c:v>9.58</c:v>
                </c:pt>
                <c:pt idx="958">
                  <c:v>9.59</c:v>
                </c:pt>
                <c:pt idx="959">
                  <c:v>9.6</c:v>
                </c:pt>
                <c:pt idx="960">
                  <c:v>9.61</c:v>
                </c:pt>
                <c:pt idx="961">
                  <c:v>9.6199999999999992</c:v>
                </c:pt>
                <c:pt idx="962">
                  <c:v>9.6300000000000008</c:v>
                </c:pt>
                <c:pt idx="963">
                  <c:v>9.64</c:v>
                </c:pt>
                <c:pt idx="964">
                  <c:v>9.65</c:v>
                </c:pt>
                <c:pt idx="965">
                  <c:v>9.66</c:v>
                </c:pt>
                <c:pt idx="966">
                  <c:v>9.67</c:v>
                </c:pt>
                <c:pt idx="967">
                  <c:v>9.68</c:v>
                </c:pt>
                <c:pt idx="968">
                  <c:v>9.69</c:v>
                </c:pt>
                <c:pt idx="969">
                  <c:v>9.6999999999999993</c:v>
                </c:pt>
                <c:pt idx="970">
                  <c:v>9.7100000000000009</c:v>
                </c:pt>
                <c:pt idx="971">
                  <c:v>9.7200000000000006</c:v>
                </c:pt>
                <c:pt idx="972">
                  <c:v>9.73</c:v>
                </c:pt>
                <c:pt idx="973">
                  <c:v>9.74</c:v>
                </c:pt>
                <c:pt idx="974">
                  <c:v>9.75</c:v>
                </c:pt>
                <c:pt idx="975">
                  <c:v>9.76</c:v>
                </c:pt>
                <c:pt idx="976">
                  <c:v>9.77</c:v>
                </c:pt>
                <c:pt idx="977">
                  <c:v>9.7799999999999994</c:v>
                </c:pt>
                <c:pt idx="978">
                  <c:v>9.7899999999999991</c:v>
                </c:pt>
                <c:pt idx="979">
                  <c:v>9.8000000000000007</c:v>
                </c:pt>
                <c:pt idx="980">
                  <c:v>9.81</c:v>
                </c:pt>
                <c:pt idx="981">
                  <c:v>9.82</c:v>
                </c:pt>
                <c:pt idx="982">
                  <c:v>9.83</c:v>
                </c:pt>
                <c:pt idx="983">
                  <c:v>9.84</c:v>
                </c:pt>
                <c:pt idx="984">
                  <c:v>9.85</c:v>
                </c:pt>
                <c:pt idx="985">
                  <c:v>9.86</c:v>
                </c:pt>
                <c:pt idx="986">
                  <c:v>9.8699999999999992</c:v>
                </c:pt>
                <c:pt idx="987">
                  <c:v>9.8800000000000008</c:v>
                </c:pt>
                <c:pt idx="988">
                  <c:v>9.89</c:v>
                </c:pt>
                <c:pt idx="989">
                  <c:v>9.9</c:v>
                </c:pt>
                <c:pt idx="990">
                  <c:v>9.91</c:v>
                </c:pt>
                <c:pt idx="991">
                  <c:v>9.92</c:v>
                </c:pt>
                <c:pt idx="992">
                  <c:v>9.93</c:v>
                </c:pt>
                <c:pt idx="993">
                  <c:v>9.94</c:v>
                </c:pt>
                <c:pt idx="994">
                  <c:v>9.9499999999999993</c:v>
                </c:pt>
                <c:pt idx="995">
                  <c:v>9.9600000000000009</c:v>
                </c:pt>
                <c:pt idx="996">
                  <c:v>9.9700000000000006</c:v>
                </c:pt>
                <c:pt idx="997">
                  <c:v>9.98</c:v>
                </c:pt>
                <c:pt idx="998">
                  <c:v>9.99</c:v>
                </c:pt>
                <c:pt idx="999">
                  <c:v>10</c:v>
                </c:pt>
                <c:pt idx="1000">
                  <c:v>10.01</c:v>
                </c:pt>
                <c:pt idx="1001">
                  <c:v>10.02</c:v>
                </c:pt>
                <c:pt idx="1002">
                  <c:v>10.029999999999999</c:v>
                </c:pt>
                <c:pt idx="1003">
                  <c:v>10.039999999999999</c:v>
                </c:pt>
                <c:pt idx="1004">
                  <c:v>10.050000000000001</c:v>
                </c:pt>
                <c:pt idx="1005">
                  <c:v>10.06</c:v>
                </c:pt>
                <c:pt idx="1006">
                  <c:v>10.07</c:v>
                </c:pt>
                <c:pt idx="1007">
                  <c:v>10.08</c:v>
                </c:pt>
                <c:pt idx="1008">
                  <c:v>10.09</c:v>
                </c:pt>
                <c:pt idx="1009">
                  <c:v>10.1</c:v>
                </c:pt>
                <c:pt idx="1010">
                  <c:v>10.11</c:v>
                </c:pt>
                <c:pt idx="1011">
                  <c:v>10.119999999999999</c:v>
                </c:pt>
                <c:pt idx="1012">
                  <c:v>10.130000000000001</c:v>
                </c:pt>
                <c:pt idx="1013">
                  <c:v>10.14</c:v>
                </c:pt>
                <c:pt idx="1014">
                  <c:v>10.15</c:v>
                </c:pt>
                <c:pt idx="1015">
                  <c:v>10.16</c:v>
                </c:pt>
                <c:pt idx="1016">
                  <c:v>10.17</c:v>
                </c:pt>
                <c:pt idx="1017">
                  <c:v>10.18</c:v>
                </c:pt>
                <c:pt idx="1018">
                  <c:v>10.19</c:v>
                </c:pt>
                <c:pt idx="1019">
                  <c:v>10.199999999999999</c:v>
                </c:pt>
                <c:pt idx="1020">
                  <c:v>10.210000000000001</c:v>
                </c:pt>
                <c:pt idx="1021">
                  <c:v>10.220000000000001</c:v>
                </c:pt>
                <c:pt idx="1022">
                  <c:v>10.23</c:v>
                </c:pt>
                <c:pt idx="1023">
                  <c:v>10.24</c:v>
                </c:pt>
                <c:pt idx="1024">
                  <c:v>10.25</c:v>
                </c:pt>
                <c:pt idx="1025">
                  <c:v>10.26</c:v>
                </c:pt>
                <c:pt idx="1026">
                  <c:v>10.27</c:v>
                </c:pt>
                <c:pt idx="1027">
                  <c:v>10.28</c:v>
                </c:pt>
                <c:pt idx="1028">
                  <c:v>10.29</c:v>
                </c:pt>
                <c:pt idx="1029">
                  <c:v>10.3</c:v>
                </c:pt>
                <c:pt idx="1030">
                  <c:v>10.31</c:v>
                </c:pt>
                <c:pt idx="1031">
                  <c:v>10.32</c:v>
                </c:pt>
                <c:pt idx="1032">
                  <c:v>10.33</c:v>
                </c:pt>
                <c:pt idx="1033">
                  <c:v>10.34</c:v>
                </c:pt>
                <c:pt idx="1034">
                  <c:v>10.35</c:v>
                </c:pt>
                <c:pt idx="1035">
                  <c:v>10.36</c:v>
                </c:pt>
                <c:pt idx="1036">
                  <c:v>10.37</c:v>
                </c:pt>
                <c:pt idx="1037">
                  <c:v>10.38</c:v>
                </c:pt>
                <c:pt idx="1038">
                  <c:v>10.39</c:v>
                </c:pt>
                <c:pt idx="1039">
                  <c:v>10.4</c:v>
                </c:pt>
                <c:pt idx="1040">
                  <c:v>10.41</c:v>
                </c:pt>
                <c:pt idx="1041">
                  <c:v>10.42</c:v>
                </c:pt>
                <c:pt idx="1042">
                  <c:v>10.43</c:v>
                </c:pt>
                <c:pt idx="1043">
                  <c:v>10.44</c:v>
                </c:pt>
                <c:pt idx="1044">
                  <c:v>10.45</c:v>
                </c:pt>
                <c:pt idx="1045">
                  <c:v>10.46</c:v>
                </c:pt>
                <c:pt idx="1046">
                  <c:v>10.47</c:v>
                </c:pt>
                <c:pt idx="1047">
                  <c:v>10.48</c:v>
                </c:pt>
                <c:pt idx="1048">
                  <c:v>10.49</c:v>
                </c:pt>
                <c:pt idx="1049">
                  <c:v>10.5</c:v>
                </c:pt>
                <c:pt idx="1050">
                  <c:v>10.51</c:v>
                </c:pt>
                <c:pt idx="1051">
                  <c:v>10.52</c:v>
                </c:pt>
                <c:pt idx="1052">
                  <c:v>10.53</c:v>
                </c:pt>
                <c:pt idx="1053">
                  <c:v>10.54</c:v>
                </c:pt>
                <c:pt idx="1054">
                  <c:v>10.55</c:v>
                </c:pt>
                <c:pt idx="1055">
                  <c:v>10.56</c:v>
                </c:pt>
                <c:pt idx="1056">
                  <c:v>10.57</c:v>
                </c:pt>
                <c:pt idx="1057">
                  <c:v>10.58</c:v>
                </c:pt>
                <c:pt idx="1058">
                  <c:v>10.59</c:v>
                </c:pt>
                <c:pt idx="1059">
                  <c:v>10.6</c:v>
                </c:pt>
                <c:pt idx="1060">
                  <c:v>10.61</c:v>
                </c:pt>
                <c:pt idx="1061">
                  <c:v>10.62</c:v>
                </c:pt>
                <c:pt idx="1062">
                  <c:v>10.63</c:v>
                </c:pt>
                <c:pt idx="1063">
                  <c:v>10.64</c:v>
                </c:pt>
                <c:pt idx="1064">
                  <c:v>10.65</c:v>
                </c:pt>
                <c:pt idx="1065">
                  <c:v>10.66</c:v>
                </c:pt>
                <c:pt idx="1066">
                  <c:v>10.67</c:v>
                </c:pt>
                <c:pt idx="1067">
                  <c:v>10.68</c:v>
                </c:pt>
                <c:pt idx="1068">
                  <c:v>10.69</c:v>
                </c:pt>
                <c:pt idx="1069">
                  <c:v>10.7</c:v>
                </c:pt>
                <c:pt idx="1070">
                  <c:v>10.71</c:v>
                </c:pt>
                <c:pt idx="1071">
                  <c:v>10.72</c:v>
                </c:pt>
                <c:pt idx="1072">
                  <c:v>10.73</c:v>
                </c:pt>
                <c:pt idx="1073">
                  <c:v>10.74</c:v>
                </c:pt>
                <c:pt idx="1074">
                  <c:v>10.75</c:v>
                </c:pt>
                <c:pt idx="1075">
                  <c:v>10.76</c:v>
                </c:pt>
                <c:pt idx="1076">
                  <c:v>10.77</c:v>
                </c:pt>
                <c:pt idx="1077">
                  <c:v>10.78</c:v>
                </c:pt>
                <c:pt idx="1078">
                  <c:v>10.79</c:v>
                </c:pt>
                <c:pt idx="1079">
                  <c:v>10.8</c:v>
                </c:pt>
                <c:pt idx="1080">
                  <c:v>10.81</c:v>
                </c:pt>
                <c:pt idx="1081">
                  <c:v>10.82</c:v>
                </c:pt>
                <c:pt idx="1082">
                  <c:v>10.83</c:v>
                </c:pt>
                <c:pt idx="1083">
                  <c:v>10.84</c:v>
                </c:pt>
                <c:pt idx="1084">
                  <c:v>10.85</c:v>
                </c:pt>
                <c:pt idx="1085">
                  <c:v>10.86</c:v>
                </c:pt>
                <c:pt idx="1086">
                  <c:v>10.87</c:v>
                </c:pt>
                <c:pt idx="1087">
                  <c:v>10.88</c:v>
                </c:pt>
                <c:pt idx="1088">
                  <c:v>10.89</c:v>
                </c:pt>
                <c:pt idx="1089">
                  <c:v>10.9</c:v>
                </c:pt>
                <c:pt idx="1090">
                  <c:v>10.91</c:v>
                </c:pt>
                <c:pt idx="1091">
                  <c:v>10.92</c:v>
                </c:pt>
                <c:pt idx="1092">
                  <c:v>10.93</c:v>
                </c:pt>
                <c:pt idx="1093">
                  <c:v>10.94</c:v>
                </c:pt>
                <c:pt idx="1094">
                  <c:v>10.95</c:v>
                </c:pt>
                <c:pt idx="1095">
                  <c:v>10.96</c:v>
                </c:pt>
                <c:pt idx="1096">
                  <c:v>10.97</c:v>
                </c:pt>
                <c:pt idx="1097">
                  <c:v>10.98</c:v>
                </c:pt>
                <c:pt idx="1098">
                  <c:v>10.99</c:v>
                </c:pt>
                <c:pt idx="1099">
                  <c:v>11</c:v>
                </c:pt>
                <c:pt idx="1100">
                  <c:v>11.01</c:v>
                </c:pt>
                <c:pt idx="1101">
                  <c:v>11.02</c:v>
                </c:pt>
                <c:pt idx="1102">
                  <c:v>11.03</c:v>
                </c:pt>
                <c:pt idx="1103">
                  <c:v>11.04</c:v>
                </c:pt>
                <c:pt idx="1104">
                  <c:v>11.05</c:v>
                </c:pt>
                <c:pt idx="1105">
                  <c:v>11.06</c:v>
                </c:pt>
                <c:pt idx="1106">
                  <c:v>11.07</c:v>
                </c:pt>
                <c:pt idx="1107">
                  <c:v>11.08</c:v>
                </c:pt>
                <c:pt idx="1108">
                  <c:v>11.09</c:v>
                </c:pt>
                <c:pt idx="1109">
                  <c:v>11.1</c:v>
                </c:pt>
                <c:pt idx="1110">
                  <c:v>11.11</c:v>
                </c:pt>
                <c:pt idx="1111">
                  <c:v>11.12</c:v>
                </c:pt>
                <c:pt idx="1112">
                  <c:v>11.13</c:v>
                </c:pt>
                <c:pt idx="1113">
                  <c:v>11.14</c:v>
                </c:pt>
                <c:pt idx="1114">
                  <c:v>11.15</c:v>
                </c:pt>
                <c:pt idx="1115">
                  <c:v>11.16</c:v>
                </c:pt>
                <c:pt idx="1116">
                  <c:v>11.17</c:v>
                </c:pt>
                <c:pt idx="1117">
                  <c:v>11.18</c:v>
                </c:pt>
                <c:pt idx="1118">
                  <c:v>11.19</c:v>
                </c:pt>
                <c:pt idx="1119">
                  <c:v>11.2</c:v>
                </c:pt>
                <c:pt idx="1120">
                  <c:v>11.21</c:v>
                </c:pt>
                <c:pt idx="1121">
                  <c:v>11.22</c:v>
                </c:pt>
                <c:pt idx="1122">
                  <c:v>11.23</c:v>
                </c:pt>
                <c:pt idx="1123">
                  <c:v>11.24</c:v>
                </c:pt>
                <c:pt idx="1124">
                  <c:v>11.25</c:v>
                </c:pt>
                <c:pt idx="1125">
                  <c:v>11.26</c:v>
                </c:pt>
                <c:pt idx="1126">
                  <c:v>11.27</c:v>
                </c:pt>
                <c:pt idx="1127">
                  <c:v>11.28</c:v>
                </c:pt>
                <c:pt idx="1128">
                  <c:v>11.29</c:v>
                </c:pt>
                <c:pt idx="1129">
                  <c:v>11.3</c:v>
                </c:pt>
                <c:pt idx="1130">
                  <c:v>11.31</c:v>
                </c:pt>
                <c:pt idx="1131">
                  <c:v>11.32</c:v>
                </c:pt>
                <c:pt idx="1132">
                  <c:v>11.33</c:v>
                </c:pt>
                <c:pt idx="1133">
                  <c:v>11.34</c:v>
                </c:pt>
                <c:pt idx="1134">
                  <c:v>11.35</c:v>
                </c:pt>
                <c:pt idx="1135">
                  <c:v>11.36</c:v>
                </c:pt>
                <c:pt idx="1136">
                  <c:v>11.37</c:v>
                </c:pt>
                <c:pt idx="1137">
                  <c:v>11.38</c:v>
                </c:pt>
                <c:pt idx="1138">
                  <c:v>11.39</c:v>
                </c:pt>
                <c:pt idx="1139">
                  <c:v>11.4</c:v>
                </c:pt>
                <c:pt idx="1140">
                  <c:v>11.41</c:v>
                </c:pt>
                <c:pt idx="1141">
                  <c:v>11.42</c:v>
                </c:pt>
                <c:pt idx="1142">
                  <c:v>11.43</c:v>
                </c:pt>
                <c:pt idx="1143">
                  <c:v>11.44</c:v>
                </c:pt>
                <c:pt idx="1144">
                  <c:v>11.45</c:v>
                </c:pt>
                <c:pt idx="1145">
                  <c:v>11.46</c:v>
                </c:pt>
                <c:pt idx="1146">
                  <c:v>11.47</c:v>
                </c:pt>
                <c:pt idx="1147">
                  <c:v>11.48</c:v>
                </c:pt>
                <c:pt idx="1148">
                  <c:v>11.49</c:v>
                </c:pt>
                <c:pt idx="1149">
                  <c:v>11.5</c:v>
                </c:pt>
                <c:pt idx="1150">
                  <c:v>11.51</c:v>
                </c:pt>
                <c:pt idx="1151">
                  <c:v>11.52</c:v>
                </c:pt>
                <c:pt idx="1152">
                  <c:v>11.53</c:v>
                </c:pt>
                <c:pt idx="1153">
                  <c:v>11.54</c:v>
                </c:pt>
                <c:pt idx="1154">
                  <c:v>11.55</c:v>
                </c:pt>
                <c:pt idx="1155">
                  <c:v>11.56</c:v>
                </c:pt>
                <c:pt idx="1156">
                  <c:v>11.57</c:v>
                </c:pt>
                <c:pt idx="1157">
                  <c:v>11.58</c:v>
                </c:pt>
                <c:pt idx="1158">
                  <c:v>11.59</c:v>
                </c:pt>
                <c:pt idx="1159">
                  <c:v>11.6</c:v>
                </c:pt>
                <c:pt idx="1160">
                  <c:v>11.61</c:v>
                </c:pt>
                <c:pt idx="1161">
                  <c:v>11.62</c:v>
                </c:pt>
                <c:pt idx="1162">
                  <c:v>11.63</c:v>
                </c:pt>
                <c:pt idx="1163">
                  <c:v>11.64</c:v>
                </c:pt>
                <c:pt idx="1164">
                  <c:v>11.65</c:v>
                </c:pt>
                <c:pt idx="1165">
                  <c:v>11.66</c:v>
                </c:pt>
                <c:pt idx="1166">
                  <c:v>11.67</c:v>
                </c:pt>
                <c:pt idx="1167">
                  <c:v>11.68</c:v>
                </c:pt>
                <c:pt idx="1168">
                  <c:v>11.69</c:v>
                </c:pt>
                <c:pt idx="1169">
                  <c:v>11.7</c:v>
                </c:pt>
                <c:pt idx="1170">
                  <c:v>11.71</c:v>
                </c:pt>
                <c:pt idx="1171">
                  <c:v>11.72</c:v>
                </c:pt>
                <c:pt idx="1172">
                  <c:v>11.73</c:v>
                </c:pt>
                <c:pt idx="1173">
                  <c:v>11.74</c:v>
                </c:pt>
                <c:pt idx="1174">
                  <c:v>11.75</c:v>
                </c:pt>
                <c:pt idx="1175">
                  <c:v>11.76</c:v>
                </c:pt>
                <c:pt idx="1176">
                  <c:v>11.77</c:v>
                </c:pt>
                <c:pt idx="1177">
                  <c:v>11.78</c:v>
                </c:pt>
                <c:pt idx="1178">
                  <c:v>11.79</c:v>
                </c:pt>
                <c:pt idx="1179">
                  <c:v>11.8</c:v>
                </c:pt>
                <c:pt idx="1180">
                  <c:v>11.81</c:v>
                </c:pt>
                <c:pt idx="1181">
                  <c:v>11.82</c:v>
                </c:pt>
                <c:pt idx="1182">
                  <c:v>11.83</c:v>
                </c:pt>
                <c:pt idx="1183">
                  <c:v>11.84</c:v>
                </c:pt>
                <c:pt idx="1184">
                  <c:v>11.85</c:v>
                </c:pt>
                <c:pt idx="1185">
                  <c:v>11.86</c:v>
                </c:pt>
                <c:pt idx="1186">
                  <c:v>11.87</c:v>
                </c:pt>
                <c:pt idx="1187">
                  <c:v>11.88</c:v>
                </c:pt>
                <c:pt idx="1188">
                  <c:v>11.89</c:v>
                </c:pt>
                <c:pt idx="1189">
                  <c:v>11.9</c:v>
                </c:pt>
                <c:pt idx="1190">
                  <c:v>11.91</c:v>
                </c:pt>
                <c:pt idx="1191">
                  <c:v>11.92</c:v>
                </c:pt>
                <c:pt idx="1192">
                  <c:v>11.93</c:v>
                </c:pt>
                <c:pt idx="1193">
                  <c:v>11.94</c:v>
                </c:pt>
                <c:pt idx="1194">
                  <c:v>11.95</c:v>
                </c:pt>
                <c:pt idx="1195">
                  <c:v>11.96</c:v>
                </c:pt>
                <c:pt idx="1196">
                  <c:v>11.97</c:v>
                </c:pt>
                <c:pt idx="1197">
                  <c:v>11.98</c:v>
                </c:pt>
                <c:pt idx="1198">
                  <c:v>11.99</c:v>
                </c:pt>
                <c:pt idx="1199">
                  <c:v>12</c:v>
                </c:pt>
                <c:pt idx="1200">
                  <c:v>12.01</c:v>
                </c:pt>
                <c:pt idx="1201">
                  <c:v>12.02</c:v>
                </c:pt>
                <c:pt idx="1202">
                  <c:v>12.03</c:v>
                </c:pt>
                <c:pt idx="1203">
                  <c:v>12.04</c:v>
                </c:pt>
                <c:pt idx="1204">
                  <c:v>12.05</c:v>
                </c:pt>
                <c:pt idx="1205">
                  <c:v>12.06</c:v>
                </c:pt>
                <c:pt idx="1206">
                  <c:v>12.07</c:v>
                </c:pt>
                <c:pt idx="1207">
                  <c:v>12.08</c:v>
                </c:pt>
                <c:pt idx="1208">
                  <c:v>12.09</c:v>
                </c:pt>
                <c:pt idx="1209">
                  <c:v>12.1</c:v>
                </c:pt>
                <c:pt idx="1210">
                  <c:v>12.11</c:v>
                </c:pt>
                <c:pt idx="1211">
                  <c:v>12.12</c:v>
                </c:pt>
                <c:pt idx="1212">
                  <c:v>12.13</c:v>
                </c:pt>
                <c:pt idx="1213">
                  <c:v>12.14</c:v>
                </c:pt>
                <c:pt idx="1214">
                  <c:v>12.15</c:v>
                </c:pt>
                <c:pt idx="1215">
                  <c:v>12.16</c:v>
                </c:pt>
                <c:pt idx="1216">
                  <c:v>12.17</c:v>
                </c:pt>
                <c:pt idx="1217">
                  <c:v>12.18</c:v>
                </c:pt>
                <c:pt idx="1218">
                  <c:v>12.19</c:v>
                </c:pt>
                <c:pt idx="1219">
                  <c:v>12.2</c:v>
                </c:pt>
                <c:pt idx="1220">
                  <c:v>12.21</c:v>
                </c:pt>
                <c:pt idx="1221">
                  <c:v>12.22</c:v>
                </c:pt>
                <c:pt idx="1222">
                  <c:v>12.23</c:v>
                </c:pt>
                <c:pt idx="1223">
                  <c:v>12.24</c:v>
                </c:pt>
                <c:pt idx="1224">
                  <c:v>12.25</c:v>
                </c:pt>
                <c:pt idx="1225">
                  <c:v>12.26</c:v>
                </c:pt>
                <c:pt idx="1226">
                  <c:v>12.27</c:v>
                </c:pt>
                <c:pt idx="1227">
                  <c:v>12.28</c:v>
                </c:pt>
                <c:pt idx="1228">
                  <c:v>12.29</c:v>
                </c:pt>
                <c:pt idx="1229">
                  <c:v>12.3</c:v>
                </c:pt>
                <c:pt idx="1230">
                  <c:v>12.31</c:v>
                </c:pt>
                <c:pt idx="1231">
                  <c:v>12.32</c:v>
                </c:pt>
                <c:pt idx="1232">
                  <c:v>12.33</c:v>
                </c:pt>
                <c:pt idx="1233">
                  <c:v>12.34</c:v>
                </c:pt>
                <c:pt idx="1234">
                  <c:v>12.35</c:v>
                </c:pt>
                <c:pt idx="1235">
                  <c:v>12.36</c:v>
                </c:pt>
                <c:pt idx="1236">
                  <c:v>12.37</c:v>
                </c:pt>
                <c:pt idx="1237">
                  <c:v>12.38</c:v>
                </c:pt>
                <c:pt idx="1238">
                  <c:v>12.39</c:v>
                </c:pt>
                <c:pt idx="1239">
                  <c:v>12.4</c:v>
                </c:pt>
                <c:pt idx="1240">
                  <c:v>12.41</c:v>
                </c:pt>
                <c:pt idx="1241">
                  <c:v>12.42</c:v>
                </c:pt>
                <c:pt idx="1242">
                  <c:v>12.43</c:v>
                </c:pt>
                <c:pt idx="1243">
                  <c:v>12.44</c:v>
                </c:pt>
                <c:pt idx="1244">
                  <c:v>12.45</c:v>
                </c:pt>
                <c:pt idx="1245">
                  <c:v>12.46</c:v>
                </c:pt>
                <c:pt idx="1246">
                  <c:v>12.47</c:v>
                </c:pt>
                <c:pt idx="1247">
                  <c:v>12.48</c:v>
                </c:pt>
                <c:pt idx="1248">
                  <c:v>12.49</c:v>
                </c:pt>
                <c:pt idx="1249">
                  <c:v>12.5</c:v>
                </c:pt>
                <c:pt idx="1250">
                  <c:v>12.51</c:v>
                </c:pt>
                <c:pt idx="1251">
                  <c:v>12.52</c:v>
                </c:pt>
                <c:pt idx="1252">
                  <c:v>12.53</c:v>
                </c:pt>
                <c:pt idx="1253">
                  <c:v>12.54</c:v>
                </c:pt>
                <c:pt idx="1254">
                  <c:v>12.55</c:v>
                </c:pt>
                <c:pt idx="1255">
                  <c:v>12.56</c:v>
                </c:pt>
                <c:pt idx="1256">
                  <c:v>12.57</c:v>
                </c:pt>
                <c:pt idx="1257">
                  <c:v>12.58</c:v>
                </c:pt>
                <c:pt idx="1258">
                  <c:v>12.59</c:v>
                </c:pt>
                <c:pt idx="1259">
                  <c:v>12.6</c:v>
                </c:pt>
                <c:pt idx="1260">
                  <c:v>12.61</c:v>
                </c:pt>
                <c:pt idx="1261">
                  <c:v>12.62</c:v>
                </c:pt>
                <c:pt idx="1262">
                  <c:v>12.63</c:v>
                </c:pt>
                <c:pt idx="1263">
                  <c:v>12.64</c:v>
                </c:pt>
                <c:pt idx="1264">
                  <c:v>12.65</c:v>
                </c:pt>
                <c:pt idx="1265">
                  <c:v>12.66</c:v>
                </c:pt>
                <c:pt idx="1266">
                  <c:v>12.67</c:v>
                </c:pt>
                <c:pt idx="1267">
                  <c:v>12.68</c:v>
                </c:pt>
                <c:pt idx="1268">
                  <c:v>12.69</c:v>
                </c:pt>
                <c:pt idx="1269">
                  <c:v>12.7</c:v>
                </c:pt>
                <c:pt idx="1270">
                  <c:v>12.71</c:v>
                </c:pt>
                <c:pt idx="1271">
                  <c:v>12.72</c:v>
                </c:pt>
                <c:pt idx="1272">
                  <c:v>12.73</c:v>
                </c:pt>
                <c:pt idx="1273">
                  <c:v>12.74</c:v>
                </c:pt>
                <c:pt idx="1274">
                  <c:v>12.75</c:v>
                </c:pt>
                <c:pt idx="1275">
                  <c:v>12.76</c:v>
                </c:pt>
                <c:pt idx="1276">
                  <c:v>12.77</c:v>
                </c:pt>
                <c:pt idx="1277">
                  <c:v>12.78</c:v>
                </c:pt>
                <c:pt idx="1278">
                  <c:v>12.79</c:v>
                </c:pt>
                <c:pt idx="1279">
                  <c:v>12.8</c:v>
                </c:pt>
                <c:pt idx="1280">
                  <c:v>12.81</c:v>
                </c:pt>
                <c:pt idx="1281">
                  <c:v>12.82</c:v>
                </c:pt>
                <c:pt idx="1282">
                  <c:v>12.83</c:v>
                </c:pt>
                <c:pt idx="1283">
                  <c:v>12.84</c:v>
                </c:pt>
                <c:pt idx="1284">
                  <c:v>12.85</c:v>
                </c:pt>
                <c:pt idx="1285">
                  <c:v>12.86</c:v>
                </c:pt>
                <c:pt idx="1286">
                  <c:v>12.87</c:v>
                </c:pt>
                <c:pt idx="1287">
                  <c:v>12.88</c:v>
                </c:pt>
                <c:pt idx="1288">
                  <c:v>12.89</c:v>
                </c:pt>
                <c:pt idx="1289">
                  <c:v>12.9</c:v>
                </c:pt>
                <c:pt idx="1290">
                  <c:v>12.91</c:v>
                </c:pt>
                <c:pt idx="1291">
                  <c:v>12.92</c:v>
                </c:pt>
                <c:pt idx="1292">
                  <c:v>12.93</c:v>
                </c:pt>
                <c:pt idx="1293">
                  <c:v>12.94</c:v>
                </c:pt>
                <c:pt idx="1294">
                  <c:v>12.95</c:v>
                </c:pt>
                <c:pt idx="1295">
                  <c:v>12.96</c:v>
                </c:pt>
                <c:pt idx="1296">
                  <c:v>12.97</c:v>
                </c:pt>
                <c:pt idx="1297">
                  <c:v>12.98</c:v>
                </c:pt>
                <c:pt idx="1298">
                  <c:v>12.99</c:v>
                </c:pt>
                <c:pt idx="1299">
                  <c:v>13</c:v>
                </c:pt>
                <c:pt idx="1300">
                  <c:v>13.01</c:v>
                </c:pt>
                <c:pt idx="1301">
                  <c:v>13.02</c:v>
                </c:pt>
                <c:pt idx="1302">
                  <c:v>13.03</c:v>
                </c:pt>
                <c:pt idx="1303">
                  <c:v>13.04</c:v>
                </c:pt>
                <c:pt idx="1304">
                  <c:v>13.05</c:v>
                </c:pt>
                <c:pt idx="1305">
                  <c:v>13.06</c:v>
                </c:pt>
                <c:pt idx="1306">
                  <c:v>13.07</c:v>
                </c:pt>
                <c:pt idx="1307">
                  <c:v>13.08</c:v>
                </c:pt>
                <c:pt idx="1308">
                  <c:v>13.09</c:v>
                </c:pt>
                <c:pt idx="1309">
                  <c:v>13.1</c:v>
                </c:pt>
                <c:pt idx="1310">
                  <c:v>13.11</c:v>
                </c:pt>
                <c:pt idx="1311">
                  <c:v>13.12</c:v>
                </c:pt>
                <c:pt idx="1312">
                  <c:v>13.13</c:v>
                </c:pt>
                <c:pt idx="1313">
                  <c:v>13.14</c:v>
                </c:pt>
                <c:pt idx="1314">
                  <c:v>13.15</c:v>
                </c:pt>
                <c:pt idx="1315">
                  <c:v>13.16</c:v>
                </c:pt>
                <c:pt idx="1316">
                  <c:v>13.17</c:v>
                </c:pt>
                <c:pt idx="1317">
                  <c:v>13.18</c:v>
                </c:pt>
                <c:pt idx="1318">
                  <c:v>13.19</c:v>
                </c:pt>
                <c:pt idx="1319">
                  <c:v>13.2</c:v>
                </c:pt>
                <c:pt idx="1320">
                  <c:v>13.21</c:v>
                </c:pt>
                <c:pt idx="1321">
                  <c:v>13.22</c:v>
                </c:pt>
                <c:pt idx="1322">
                  <c:v>13.23</c:v>
                </c:pt>
                <c:pt idx="1323">
                  <c:v>13.24</c:v>
                </c:pt>
                <c:pt idx="1324">
                  <c:v>13.25</c:v>
                </c:pt>
                <c:pt idx="1325">
                  <c:v>13.26</c:v>
                </c:pt>
                <c:pt idx="1326">
                  <c:v>13.27</c:v>
                </c:pt>
                <c:pt idx="1327">
                  <c:v>13.28</c:v>
                </c:pt>
                <c:pt idx="1328">
                  <c:v>13.29</c:v>
                </c:pt>
                <c:pt idx="1329">
                  <c:v>13.3</c:v>
                </c:pt>
                <c:pt idx="1330">
                  <c:v>13.31</c:v>
                </c:pt>
                <c:pt idx="1331">
                  <c:v>13.32</c:v>
                </c:pt>
                <c:pt idx="1332">
                  <c:v>13.33</c:v>
                </c:pt>
                <c:pt idx="1333">
                  <c:v>13.34</c:v>
                </c:pt>
                <c:pt idx="1334">
                  <c:v>13.35</c:v>
                </c:pt>
                <c:pt idx="1335">
                  <c:v>13.36</c:v>
                </c:pt>
                <c:pt idx="1336">
                  <c:v>13.37</c:v>
                </c:pt>
                <c:pt idx="1337">
                  <c:v>13.38</c:v>
                </c:pt>
                <c:pt idx="1338">
                  <c:v>13.39</c:v>
                </c:pt>
                <c:pt idx="1339">
                  <c:v>13.4</c:v>
                </c:pt>
                <c:pt idx="1340">
                  <c:v>13.41</c:v>
                </c:pt>
                <c:pt idx="1341">
                  <c:v>13.42</c:v>
                </c:pt>
                <c:pt idx="1342">
                  <c:v>13.43</c:v>
                </c:pt>
                <c:pt idx="1343">
                  <c:v>13.44</c:v>
                </c:pt>
                <c:pt idx="1344">
                  <c:v>13.45</c:v>
                </c:pt>
                <c:pt idx="1345">
                  <c:v>13.46</c:v>
                </c:pt>
                <c:pt idx="1346">
                  <c:v>13.47</c:v>
                </c:pt>
                <c:pt idx="1347">
                  <c:v>13.48</c:v>
                </c:pt>
                <c:pt idx="1348">
                  <c:v>13.49</c:v>
                </c:pt>
                <c:pt idx="1349">
                  <c:v>13.5</c:v>
                </c:pt>
                <c:pt idx="1350">
                  <c:v>13.51</c:v>
                </c:pt>
                <c:pt idx="1351">
                  <c:v>13.52</c:v>
                </c:pt>
                <c:pt idx="1352">
                  <c:v>13.53</c:v>
                </c:pt>
                <c:pt idx="1353">
                  <c:v>13.54</c:v>
                </c:pt>
                <c:pt idx="1354">
                  <c:v>13.55</c:v>
                </c:pt>
                <c:pt idx="1355">
                  <c:v>13.56</c:v>
                </c:pt>
                <c:pt idx="1356">
                  <c:v>13.57</c:v>
                </c:pt>
                <c:pt idx="1357">
                  <c:v>13.58</c:v>
                </c:pt>
                <c:pt idx="1358">
                  <c:v>13.59</c:v>
                </c:pt>
                <c:pt idx="1359">
                  <c:v>13.6</c:v>
                </c:pt>
                <c:pt idx="1360">
                  <c:v>13.61</c:v>
                </c:pt>
                <c:pt idx="1361">
                  <c:v>13.62</c:v>
                </c:pt>
                <c:pt idx="1362">
                  <c:v>13.63</c:v>
                </c:pt>
                <c:pt idx="1363">
                  <c:v>13.64</c:v>
                </c:pt>
                <c:pt idx="1364">
                  <c:v>13.65</c:v>
                </c:pt>
                <c:pt idx="1365">
                  <c:v>13.66</c:v>
                </c:pt>
                <c:pt idx="1366">
                  <c:v>13.67</c:v>
                </c:pt>
                <c:pt idx="1367">
                  <c:v>13.68</c:v>
                </c:pt>
                <c:pt idx="1368">
                  <c:v>13.69</c:v>
                </c:pt>
                <c:pt idx="1369">
                  <c:v>13.7</c:v>
                </c:pt>
                <c:pt idx="1370">
                  <c:v>13.71</c:v>
                </c:pt>
                <c:pt idx="1371">
                  <c:v>13.72</c:v>
                </c:pt>
                <c:pt idx="1372">
                  <c:v>13.73</c:v>
                </c:pt>
                <c:pt idx="1373">
                  <c:v>13.74</c:v>
                </c:pt>
                <c:pt idx="1374">
                  <c:v>13.75</c:v>
                </c:pt>
                <c:pt idx="1375">
                  <c:v>13.76</c:v>
                </c:pt>
                <c:pt idx="1376">
                  <c:v>13.77</c:v>
                </c:pt>
                <c:pt idx="1377">
                  <c:v>13.78</c:v>
                </c:pt>
                <c:pt idx="1378">
                  <c:v>13.79</c:v>
                </c:pt>
                <c:pt idx="1379">
                  <c:v>13.8</c:v>
                </c:pt>
                <c:pt idx="1380">
                  <c:v>13.81</c:v>
                </c:pt>
                <c:pt idx="1381">
                  <c:v>13.82</c:v>
                </c:pt>
                <c:pt idx="1382">
                  <c:v>13.83</c:v>
                </c:pt>
                <c:pt idx="1383">
                  <c:v>13.84</c:v>
                </c:pt>
                <c:pt idx="1384">
                  <c:v>13.85</c:v>
                </c:pt>
                <c:pt idx="1385">
                  <c:v>13.86</c:v>
                </c:pt>
                <c:pt idx="1386">
                  <c:v>13.87</c:v>
                </c:pt>
                <c:pt idx="1387">
                  <c:v>13.88</c:v>
                </c:pt>
                <c:pt idx="1388">
                  <c:v>13.89</c:v>
                </c:pt>
                <c:pt idx="1389">
                  <c:v>13.9</c:v>
                </c:pt>
                <c:pt idx="1390">
                  <c:v>13.91</c:v>
                </c:pt>
                <c:pt idx="1391">
                  <c:v>13.92</c:v>
                </c:pt>
                <c:pt idx="1392">
                  <c:v>13.93</c:v>
                </c:pt>
                <c:pt idx="1393">
                  <c:v>13.94</c:v>
                </c:pt>
                <c:pt idx="1394">
                  <c:v>13.95</c:v>
                </c:pt>
                <c:pt idx="1395">
                  <c:v>13.96</c:v>
                </c:pt>
                <c:pt idx="1396">
                  <c:v>13.97</c:v>
                </c:pt>
                <c:pt idx="1397">
                  <c:v>13.98</c:v>
                </c:pt>
                <c:pt idx="1398">
                  <c:v>13.99</c:v>
                </c:pt>
                <c:pt idx="1399">
                  <c:v>14</c:v>
                </c:pt>
                <c:pt idx="1400">
                  <c:v>14.01</c:v>
                </c:pt>
                <c:pt idx="1401">
                  <c:v>14.02</c:v>
                </c:pt>
                <c:pt idx="1402">
                  <c:v>14.03</c:v>
                </c:pt>
                <c:pt idx="1403">
                  <c:v>14.04</c:v>
                </c:pt>
                <c:pt idx="1404">
                  <c:v>14.05</c:v>
                </c:pt>
                <c:pt idx="1405">
                  <c:v>14.06</c:v>
                </c:pt>
                <c:pt idx="1406">
                  <c:v>14.07</c:v>
                </c:pt>
                <c:pt idx="1407">
                  <c:v>14.08</c:v>
                </c:pt>
                <c:pt idx="1408">
                  <c:v>14.09</c:v>
                </c:pt>
                <c:pt idx="1409">
                  <c:v>14.1</c:v>
                </c:pt>
                <c:pt idx="1410">
                  <c:v>14.11</c:v>
                </c:pt>
                <c:pt idx="1411">
                  <c:v>14.12</c:v>
                </c:pt>
                <c:pt idx="1412">
                  <c:v>14.13</c:v>
                </c:pt>
                <c:pt idx="1413">
                  <c:v>14.14</c:v>
                </c:pt>
                <c:pt idx="1414">
                  <c:v>14.15</c:v>
                </c:pt>
                <c:pt idx="1415">
                  <c:v>14.16</c:v>
                </c:pt>
                <c:pt idx="1416">
                  <c:v>14.17</c:v>
                </c:pt>
                <c:pt idx="1417">
                  <c:v>14.18</c:v>
                </c:pt>
                <c:pt idx="1418">
                  <c:v>14.19</c:v>
                </c:pt>
                <c:pt idx="1419">
                  <c:v>14.2</c:v>
                </c:pt>
                <c:pt idx="1420">
                  <c:v>14.21</c:v>
                </c:pt>
                <c:pt idx="1421">
                  <c:v>14.22</c:v>
                </c:pt>
                <c:pt idx="1422">
                  <c:v>14.23</c:v>
                </c:pt>
                <c:pt idx="1423">
                  <c:v>14.24</c:v>
                </c:pt>
                <c:pt idx="1424">
                  <c:v>14.25</c:v>
                </c:pt>
                <c:pt idx="1425">
                  <c:v>14.26</c:v>
                </c:pt>
                <c:pt idx="1426">
                  <c:v>14.27</c:v>
                </c:pt>
                <c:pt idx="1427">
                  <c:v>14.28</c:v>
                </c:pt>
                <c:pt idx="1428">
                  <c:v>14.29</c:v>
                </c:pt>
                <c:pt idx="1429">
                  <c:v>14.3</c:v>
                </c:pt>
                <c:pt idx="1430">
                  <c:v>14.31</c:v>
                </c:pt>
                <c:pt idx="1431">
                  <c:v>14.32</c:v>
                </c:pt>
                <c:pt idx="1432">
                  <c:v>14.33</c:v>
                </c:pt>
                <c:pt idx="1433">
                  <c:v>14.34</c:v>
                </c:pt>
                <c:pt idx="1434">
                  <c:v>14.35</c:v>
                </c:pt>
                <c:pt idx="1435">
                  <c:v>14.36</c:v>
                </c:pt>
                <c:pt idx="1436">
                  <c:v>14.37</c:v>
                </c:pt>
                <c:pt idx="1437">
                  <c:v>14.38</c:v>
                </c:pt>
                <c:pt idx="1438">
                  <c:v>14.39</c:v>
                </c:pt>
                <c:pt idx="1439">
                  <c:v>14.4</c:v>
                </c:pt>
                <c:pt idx="1440">
                  <c:v>14.41</c:v>
                </c:pt>
                <c:pt idx="1441">
                  <c:v>14.42</c:v>
                </c:pt>
                <c:pt idx="1442">
                  <c:v>14.43</c:v>
                </c:pt>
                <c:pt idx="1443">
                  <c:v>14.44</c:v>
                </c:pt>
                <c:pt idx="1444">
                  <c:v>14.45</c:v>
                </c:pt>
                <c:pt idx="1445">
                  <c:v>14.46</c:v>
                </c:pt>
                <c:pt idx="1446">
                  <c:v>14.47</c:v>
                </c:pt>
                <c:pt idx="1447">
                  <c:v>14.48</c:v>
                </c:pt>
                <c:pt idx="1448">
                  <c:v>14.49</c:v>
                </c:pt>
                <c:pt idx="1449">
                  <c:v>14.5</c:v>
                </c:pt>
                <c:pt idx="1450">
                  <c:v>14.51</c:v>
                </c:pt>
                <c:pt idx="1451">
                  <c:v>14.52</c:v>
                </c:pt>
                <c:pt idx="1452">
                  <c:v>14.53</c:v>
                </c:pt>
                <c:pt idx="1453">
                  <c:v>14.54</c:v>
                </c:pt>
                <c:pt idx="1454">
                  <c:v>14.55</c:v>
                </c:pt>
                <c:pt idx="1455">
                  <c:v>14.56</c:v>
                </c:pt>
                <c:pt idx="1456">
                  <c:v>14.57</c:v>
                </c:pt>
                <c:pt idx="1457">
                  <c:v>14.58</c:v>
                </c:pt>
                <c:pt idx="1458">
                  <c:v>14.59</c:v>
                </c:pt>
                <c:pt idx="1459">
                  <c:v>14.6</c:v>
                </c:pt>
                <c:pt idx="1460">
                  <c:v>14.61</c:v>
                </c:pt>
                <c:pt idx="1461">
                  <c:v>14.62</c:v>
                </c:pt>
                <c:pt idx="1462">
                  <c:v>14.63</c:v>
                </c:pt>
                <c:pt idx="1463">
                  <c:v>14.64</c:v>
                </c:pt>
                <c:pt idx="1464">
                  <c:v>14.65</c:v>
                </c:pt>
                <c:pt idx="1465">
                  <c:v>14.66</c:v>
                </c:pt>
                <c:pt idx="1466">
                  <c:v>14.67</c:v>
                </c:pt>
                <c:pt idx="1467">
                  <c:v>14.68</c:v>
                </c:pt>
                <c:pt idx="1468">
                  <c:v>14.69</c:v>
                </c:pt>
                <c:pt idx="1469">
                  <c:v>14.7</c:v>
                </c:pt>
                <c:pt idx="1470">
                  <c:v>14.71</c:v>
                </c:pt>
                <c:pt idx="1471">
                  <c:v>14.72</c:v>
                </c:pt>
                <c:pt idx="1472">
                  <c:v>14.73</c:v>
                </c:pt>
                <c:pt idx="1473">
                  <c:v>14.74</c:v>
                </c:pt>
                <c:pt idx="1474">
                  <c:v>14.75</c:v>
                </c:pt>
                <c:pt idx="1475">
                  <c:v>14.76</c:v>
                </c:pt>
                <c:pt idx="1476">
                  <c:v>14.77</c:v>
                </c:pt>
                <c:pt idx="1477">
                  <c:v>14.78</c:v>
                </c:pt>
                <c:pt idx="1478">
                  <c:v>14.79</c:v>
                </c:pt>
                <c:pt idx="1479">
                  <c:v>14.8</c:v>
                </c:pt>
                <c:pt idx="1480">
                  <c:v>14.81</c:v>
                </c:pt>
                <c:pt idx="1481">
                  <c:v>14.82</c:v>
                </c:pt>
                <c:pt idx="1482">
                  <c:v>14.83</c:v>
                </c:pt>
                <c:pt idx="1483">
                  <c:v>14.84</c:v>
                </c:pt>
                <c:pt idx="1484">
                  <c:v>14.85</c:v>
                </c:pt>
                <c:pt idx="1485">
                  <c:v>14.86</c:v>
                </c:pt>
                <c:pt idx="1486">
                  <c:v>14.87</c:v>
                </c:pt>
                <c:pt idx="1487">
                  <c:v>14.88</c:v>
                </c:pt>
                <c:pt idx="1488">
                  <c:v>14.89</c:v>
                </c:pt>
                <c:pt idx="1489">
                  <c:v>14.9</c:v>
                </c:pt>
                <c:pt idx="1490">
                  <c:v>14.91</c:v>
                </c:pt>
                <c:pt idx="1491">
                  <c:v>14.92</c:v>
                </c:pt>
                <c:pt idx="1492">
                  <c:v>14.93</c:v>
                </c:pt>
                <c:pt idx="1493">
                  <c:v>14.94</c:v>
                </c:pt>
                <c:pt idx="1494">
                  <c:v>14.95</c:v>
                </c:pt>
                <c:pt idx="1495">
                  <c:v>14.96</c:v>
                </c:pt>
                <c:pt idx="1496">
                  <c:v>14.97</c:v>
                </c:pt>
                <c:pt idx="1497">
                  <c:v>14.98</c:v>
                </c:pt>
                <c:pt idx="1498">
                  <c:v>14.99</c:v>
                </c:pt>
                <c:pt idx="1499">
                  <c:v>15</c:v>
                </c:pt>
                <c:pt idx="1500">
                  <c:v>15.01</c:v>
                </c:pt>
                <c:pt idx="1501">
                  <c:v>15.02</c:v>
                </c:pt>
                <c:pt idx="1502">
                  <c:v>15.03</c:v>
                </c:pt>
                <c:pt idx="1503">
                  <c:v>15.04</c:v>
                </c:pt>
                <c:pt idx="1504">
                  <c:v>15.05</c:v>
                </c:pt>
                <c:pt idx="1505">
                  <c:v>15.06</c:v>
                </c:pt>
                <c:pt idx="1506">
                  <c:v>15.07</c:v>
                </c:pt>
                <c:pt idx="1507">
                  <c:v>15.08</c:v>
                </c:pt>
                <c:pt idx="1508">
                  <c:v>15.09</c:v>
                </c:pt>
                <c:pt idx="1509">
                  <c:v>15.1</c:v>
                </c:pt>
                <c:pt idx="1510">
                  <c:v>15.11</c:v>
                </c:pt>
                <c:pt idx="1511">
                  <c:v>15.12</c:v>
                </c:pt>
                <c:pt idx="1512">
                  <c:v>15.13</c:v>
                </c:pt>
                <c:pt idx="1513">
                  <c:v>15.14</c:v>
                </c:pt>
                <c:pt idx="1514">
                  <c:v>15.15</c:v>
                </c:pt>
                <c:pt idx="1515">
                  <c:v>15.16</c:v>
                </c:pt>
                <c:pt idx="1516">
                  <c:v>15.17</c:v>
                </c:pt>
                <c:pt idx="1517">
                  <c:v>15.18</c:v>
                </c:pt>
                <c:pt idx="1518">
                  <c:v>15.19</c:v>
                </c:pt>
                <c:pt idx="1519">
                  <c:v>15.2</c:v>
                </c:pt>
                <c:pt idx="1520">
                  <c:v>15.21</c:v>
                </c:pt>
                <c:pt idx="1521">
                  <c:v>15.22</c:v>
                </c:pt>
                <c:pt idx="1522">
                  <c:v>15.23</c:v>
                </c:pt>
                <c:pt idx="1523">
                  <c:v>15.24</c:v>
                </c:pt>
                <c:pt idx="1524">
                  <c:v>15.25</c:v>
                </c:pt>
                <c:pt idx="1525">
                  <c:v>15.26</c:v>
                </c:pt>
                <c:pt idx="1526">
                  <c:v>15.27</c:v>
                </c:pt>
                <c:pt idx="1527">
                  <c:v>15.28</c:v>
                </c:pt>
                <c:pt idx="1528">
                  <c:v>15.29</c:v>
                </c:pt>
                <c:pt idx="1529">
                  <c:v>15.3</c:v>
                </c:pt>
                <c:pt idx="1530">
                  <c:v>15.31</c:v>
                </c:pt>
                <c:pt idx="1531">
                  <c:v>15.32</c:v>
                </c:pt>
                <c:pt idx="1532">
                  <c:v>15.33</c:v>
                </c:pt>
                <c:pt idx="1533">
                  <c:v>15.34</c:v>
                </c:pt>
                <c:pt idx="1534">
                  <c:v>15.35</c:v>
                </c:pt>
                <c:pt idx="1535">
                  <c:v>15.36</c:v>
                </c:pt>
                <c:pt idx="1536">
                  <c:v>15.37</c:v>
                </c:pt>
                <c:pt idx="1537">
                  <c:v>15.38</c:v>
                </c:pt>
                <c:pt idx="1538">
                  <c:v>15.39</c:v>
                </c:pt>
                <c:pt idx="1539">
                  <c:v>15.4</c:v>
                </c:pt>
                <c:pt idx="1540">
                  <c:v>15.41</c:v>
                </c:pt>
                <c:pt idx="1541">
                  <c:v>15.42</c:v>
                </c:pt>
                <c:pt idx="1542">
                  <c:v>15.43</c:v>
                </c:pt>
                <c:pt idx="1543">
                  <c:v>15.44</c:v>
                </c:pt>
                <c:pt idx="1544">
                  <c:v>15.45</c:v>
                </c:pt>
                <c:pt idx="1545">
                  <c:v>15.46</c:v>
                </c:pt>
                <c:pt idx="1546">
                  <c:v>15.47</c:v>
                </c:pt>
                <c:pt idx="1547">
                  <c:v>15.48</c:v>
                </c:pt>
                <c:pt idx="1548">
                  <c:v>15.49</c:v>
                </c:pt>
                <c:pt idx="1549">
                  <c:v>15.5</c:v>
                </c:pt>
                <c:pt idx="1550">
                  <c:v>15.51</c:v>
                </c:pt>
                <c:pt idx="1551">
                  <c:v>15.52</c:v>
                </c:pt>
                <c:pt idx="1552">
                  <c:v>15.53</c:v>
                </c:pt>
                <c:pt idx="1553">
                  <c:v>15.54</c:v>
                </c:pt>
                <c:pt idx="1554">
                  <c:v>15.55</c:v>
                </c:pt>
                <c:pt idx="1555">
                  <c:v>15.56</c:v>
                </c:pt>
                <c:pt idx="1556">
                  <c:v>15.57</c:v>
                </c:pt>
                <c:pt idx="1557">
                  <c:v>15.58</c:v>
                </c:pt>
                <c:pt idx="1558">
                  <c:v>15.59</c:v>
                </c:pt>
                <c:pt idx="1559">
                  <c:v>15.6</c:v>
                </c:pt>
                <c:pt idx="1560">
                  <c:v>15.61</c:v>
                </c:pt>
                <c:pt idx="1561">
                  <c:v>15.62</c:v>
                </c:pt>
                <c:pt idx="1562">
                  <c:v>15.63</c:v>
                </c:pt>
                <c:pt idx="1563">
                  <c:v>15.64</c:v>
                </c:pt>
                <c:pt idx="1564">
                  <c:v>15.65</c:v>
                </c:pt>
                <c:pt idx="1565">
                  <c:v>15.66</c:v>
                </c:pt>
                <c:pt idx="1566">
                  <c:v>15.67</c:v>
                </c:pt>
                <c:pt idx="1567">
                  <c:v>15.68</c:v>
                </c:pt>
                <c:pt idx="1568">
                  <c:v>15.69</c:v>
                </c:pt>
                <c:pt idx="1569">
                  <c:v>15.7</c:v>
                </c:pt>
                <c:pt idx="1570">
                  <c:v>15.71</c:v>
                </c:pt>
                <c:pt idx="1571">
                  <c:v>15.72</c:v>
                </c:pt>
                <c:pt idx="1572">
                  <c:v>15.73</c:v>
                </c:pt>
                <c:pt idx="1573">
                  <c:v>15.74</c:v>
                </c:pt>
                <c:pt idx="1574">
                  <c:v>15.75</c:v>
                </c:pt>
                <c:pt idx="1575">
                  <c:v>15.76</c:v>
                </c:pt>
                <c:pt idx="1576">
                  <c:v>15.77</c:v>
                </c:pt>
                <c:pt idx="1577">
                  <c:v>15.78</c:v>
                </c:pt>
                <c:pt idx="1578">
                  <c:v>15.79</c:v>
                </c:pt>
                <c:pt idx="1579">
                  <c:v>15.8</c:v>
                </c:pt>
                <c:pt idx="1580">
                  <c:v>15.81</c:v>
                </c:pt>
                <c:pt idx="1581">
                  <c:v>15.82</c:v>
                </c:pt>
                <c:pt idx="1582">
                  <c:v>15.83</c:v>
                </c:pt>
                <c:pt idx="1583">
                  <c:v>15.84</c:v>
                </c:pt>
                <c:pt idx="1584">
                  <c:v>15.85</c:v>
                </c:pt>
                <c:pt idx="1585">
                  <c:v>15.86</c:v>
                </c:pt>
                <c:pt idx="1586">
                  <c:v>15.87</c:v>
                </c:pt>
                <c:pt idx="1587">
                  <c:v>15.88</c:v>
                </c:pt>
                <c:pt idx="1588">
                  <c:v>15.89</c:v>
                </c:pt>
                <c:pt idx="1589">
                  <c:v>15.9</c:v>
                </c:pt>
                <c:pt idx="1590">
                  <c:v>15.91</c:v>
                </c:pt>
                <c:pt idx="1591">
                  <c:v>15.92</c:v>
                </c:pt>
                <c:pt idx="1592">
                  <c:v>15.93</c:v>
                </c:pt>
                <c:pt idx="1593">
                  <c:v>15.94</c:v>
                </c:pt>
                <c:pt idx="1594">
                  <c:v>15.95</c:v>
                </c:pt>
                <c:pt idx="1595">
                  <c:v>15.96</c:v>
                </c:pt>
                <c:pt idx="1596">
                  <c:v>15.97</c:v>
                </c:pt>
                <c:pt idx="1597">
                  <c:v>15.98</c:v>
                </c:pt>
                <c:pt idx="1598">
                  <c:v>15.99</c:v>
                </c:pt>
                <c:pt idx="1599">
                  <c:v>16</c:v>
                </c:pt>
                <c:pt idx="1600">
                  <c:v>16.010000000000002</c:v>
                </c:pt>
                <c:pt idx="1601">
                  <c:v>16.02</c:v>
                </c:pt>
                <c:pt idx="1602">
                  <c:v>16.03</c:v>
                </c:pt>
                <c:pt idx="1603">
                  <c:v>16.04</c:v>
                </c:pt>
                <c:pt idx="1604">
                  <c:v>16.05</c:v>
                </c:pt>
                <c:pt idx="1605">
                  <c:v>16.059999999999999</c:v>
                </c:pt>
                <c:pt idx="1606">
                  <c:v>16.07</c:v>
                </c:pt>
                <c:pt idx="1607">
                  <c:v>16.079999999999998</c:v>
                </c:pt>
                <c:pt idx="1608">
                  <c:v>16.09</c:v>
                </c:pt>
                <c:pt idx="1609">
                  <c:v>16.100000000000001</c:v>
                </c:pt>
                <c:pt idx="1610">
                  <c:v>16.11</c:v>
                </c:pt>
                <c:pt idx="1611">
                  <c:v>16.12</c:v>
                </c:pt>
                <c:pt idx="1612">
                  <c:v>16.13</c:v>
                </c:pt>
                <c:pt idx="1613">
                  <c:v>16.14</c:v>
                </c:pt>
                <c:pt idx="1614">
                  <c:v>16.149999999999999</c:v>
                </c:pt>
                <c:pt idx="1615">
                  <c:v>16.16</c:v>
                </c:pt>
                <c:pt idx="1616">
                  <c:v>16.170000000000002</c:v>
                </c:pt>
                <c:pt idx="1617">
                  <c:v>16.18</c:v>
                </c:pt>
                <c:pt idx="1618">
                  <c:v>16.190000000000001</c:v>
                </c:pt>
                <c:pt idx="1619">
                  <c:v>16.2</c:v>
                </c:pt>
                <c:pt idx="1620">
                  <c:v>16.21</c:v>
                </c:pt>
                <c:pt idx="1621">
                  <c:v>16.22</c:v>
                </c:pt>
                <c:pt idx="1622">
                  <c:v>16.23</c:v>
                </c:pt>
                <c:pt idx="1623">
                  <c:v>16.239999999999998</c:v>
                </c:pt>
                <c:pt idx="1624">
                  <c:v>16.25</c:v>
                </c:pt>
                <c:pt idx="1625">
                  <c:v>16.260000000000002</c:v>
                </c:pt>
                <c:pt idx="1626">
                  <c:v>16.27</c:v>
                </c:pt>
                <c:pt idx="1627">
                  <c:v>16.28</c:v>
                </c:pt>
                <c:pt idx="1628">
                  <c:v>16.29</c:v>
                </c:pt>
                <c:pt idx="1629">
                  <c:v>16.3</c:v>
                </c:pt>
                <c:pt idx="1630">
                  <c:v>16.309999999999999</c:v>
                </c:pt>
                <c:pt idx="1631">
                  <c:v>16.32</c:v>
                </c:pt>
                <c:pt idx="1632">
                  <c:v>16.329999999999998</c:v>
                </c:pt>
                <c:pt idx="1633">
                  <c:v>16.34</c:v>
                </c:pt>
                <c:pt idx="1634">
                  <c:v>16.350000000000001</c:v>
                </c:pt>
                <c:pt idx="1635">
                  <c:v>16.36</c:v>
                </c:pt>
                <c:pt idx="1636">
                  <c:v>16.37</c:v>
                </c:pt>
                <c:pt idx="1637">
                  <c:v>16.38</c:v>
                </c:pt>
                <c:pt idx="1638">
                  <c:v>16.39</c:v>
                </c:pt>
                <c:pt idx="1639">
                  <c:v>16.399999999999999</c:v>
                </c:pt>
                <c:pt idx="1640">
                  <c:v>16.41</c:v>
                </c:pt>
                <c:pt idx="1641">
                  <c:v>16.420000000000002</c:v>
                </c:pt>
                <c:pt idx="1642">
                  <c:v>16.43</c:v>
                </c:pt>
                <c:pt idx="1643">
                  <c:v>16.440000000000001</c:v>
                </c:pt>
                <c:pt idx="1644">
                  <c:v>16.45</c:v>
                </c:pt>
                <c:pt idx="1645">
                  <c:v>16.46</c:v>
                </c:pt>
                <c:pt idx="1646">
                  <c:v>16.47</c:v>
                </c:pt>
                <c:pt idx="1647">
                  <c:v>16.48</c:v>
                </c:pt>
                <c:pt idx="1648">
                  <c:v>16.489999999999998</c:v>
                </c:pt>
                <c:pt idx="1649">
                  <c:v>16.5</c:v>
                </c:pt>
                <c:pt idx="1650">
                  <c:v>16.510000000000002</c:v>
                </c:pt>
                <c:pt idx="1651">
                  <c:v>16.52</c:v>
                </c:pt>
                <c:pt idx="1652">
                  <c:v>16.53</c:v>
                </c:pt>
                <c:pt idx="1653">
                  <c:v>16.54</c:v>
                </c:pt>
                <c:pt idx="1654">
                  <c:v>16.55</c:v>
                </c:pt>
                <c:pt idx="1655">
                  <c:v>16.559999999999999</c:v>
                </c:pt>
                <c:pt idx="1656">
                  <c:v>16.57</c:v>
                </c:pt>
                <c:pt idx="1657">
                  <c:v>16.579999999999998</c:v>
                </c:pt>
                <c:pt idx="1658">
                  <c:v>16.59</c:v>
                </c:pt>
                <c:pt idx="1659">
                  <c:v>16.600000000000001</c:v>
                </c:pt>
                <c:pt idx="1660">
                  <c:v>16.61</c:v>
                </c:pt>
                <c:pt idx="1661">
                  <c:v>16.62</c:v>
                </c:pt>
                <c:pt idx="1662">
                  <c:v>16.63</c:v>
                </c:pt>
                <c:pt idx="1663">
                  <c:v>16.64</c:v>
                </c:pt>
                <c:pt idx="1664">
                  <c:v>16.649999999999999</c:v>
                </c:pt>
                <c:pt idx="1665">
                  <c:v>16.66</c:v>
                </c:pt>
                <c:pt idx="1666">
                  <c:v>16.670000000000002</c:v>
                </c:pt>
                <c:pt idx="1667">
                  <c:v>16.68</c:v>
                </c:pt>
                <c:pt idx="1668">
                  <c:v>16.690000000000001</c:v>
                </c:pt>
                <c:pt idx="1669">
                  <c:v>16.7</c:v>
                </c:pt>
                <c:pt idx="1670">
                  <c:v>16.71</c:v>
                </c:pt>
                <c:pt idx="1671">
                  <c:v>16.72</c:v>
                </c:pt>
                <c:pt idx="1672">
                  <c:v>16.73</c:v>
                </c:pt>
                <c:pt idx="1673">
                  <c:v>16.739999999999998</c:v>
                </c:pt>
                <c:pt idx="1674">
                  <c:v>16.75</c:v>
                </c:pt>
                <c:pt idx="1675">
                  <c:v>16.760000000000002</c:v>
                </c:pt>
                <c:pt idx="1676">
                  <c:v>16.77</c:v>
                </c:pt>
                <c:pt idx="1677">
                  <c:v>16.78</c:v>
                </c:pt>
                <c:pt idx="1678">
                  <c:v>16.79</c:v>
                </c:pt>
                <c:pt idx="1679">
                  <c:v>16.8</c:v>
                </c:pt>
                <c:pt idx="1680">
                  <c:v>16.809999999999999</c:v>
                </c:pt>
                <c:pt idx="1681">
                  <c:v>16.82</c:v>
                </c:pt>
                <c:pt idx="1682">
                  <c:v>16.829999999999998</c:v>
                </c:pt>
                <c:pt idx="1683">
                  <c:v>16.84</c:v>
                </c:pt>
                <c:pt idx="1684">
                  <c:v>16.850000000000001</c:v>
                </c:pt>
                <c:pt idx="1685">
                  <c:v>16.86</c:v>
                </c:pt>
                <c:pt idx="1686">
                  <c:v>16.87</c:v>
                </c:pt>
                <c:pt idx="1687">
                  <c:v>16.88</c:v>
                </c:pt>
                <c:pt idx="1688">
                  <c:v>16.89</c:v>
                </c:pt>
                <c:pt idx="1689">
                  <c:v>16.899999999999999</c:v>
                </c:pt>
                <c:pt idx="1690">
                  <c:v>16.91</c:v>
                </c:pt>
                <c:pt idx="1691">
                  <c:v>16.920000000000002</c:v>
                </c:pt>
                <c:pt idx="1692">
                  <c:v>16.93</c:v>
                </c:pt>
                <c:pt idx="1693">
                  <c:v>16.940000000000001</c:v>
                </c:pt>
                <c:pt idx="1694">
                  <c:v>16.95</c:v>
                </c:pt>
                <c:pt idx="1695">
                  <c:v>16.96</c:v>
                </c:pt>
                <c:pt idx="1696">
                  <c:v>16.97</c:v>
                </c:pt>
                <c:pt idx="1697">
                  <c:v>16.98</c:v>
                </c:pt>
                <c:pt idx="1698">
                  <c:v>16.989999999999998</c:v>
                </c:pt>
                <c:pt idx="1699">
                  <c:v>17</c:v>
                </c:pt>
                <c:pt idx="1700">
                  <c:v>17.010000000000002</c:v>
                </c:pt>
                <c:pt idx="1701">
                  <c:v>17.02</c:v>
                </c:pt>
                <c:pt idx="1702">
                  <c:v>17.03</c:v>
                </c:pt>
                <c:pt idx="1703">
                  <c:v>17.04</c:v>
                </c:pt>
                <c:pt idx="1704">
                  <c:v>17.05</c:v>
                </c:pt>
                <c:pt idx="1705">
                  <c:v>17.059999999999999</c:v>
                </c:pt>
                <c:pt idx="1706">
                  <c:v>17.07</c:v>
                </c:pt>
                <c:pt idx="1707">
                  <c:v>17.079999999999998</c:v>
                </c:pt>
                <c:pt idx="1708">
                  <c:v>17.09</c:v>
                </c:pt>
                <c:pt idx="1709">
                  <c:v>17.100000000000001</c:v>
                </c:pt>
                <c:pt idx="1710">
                  <c:v>17.11</c:v>
                </c:pt>
                <c:pt idx="1711">
                  <c:v>17.12</c:v>
                </c:pt>
                <c:pt idx="1712">
                  <c:v>17.13</c:v>
                </c:pt>
                <c:pt idx="1713">
                  <c:v>17.14</c:v>
                </c:pt>
                <c:pt idx="1714">
                  <c:v>17.149999999999999</c:v>
                </c:pt>
                <c:pt idx="1715">
                  <c:v>17.16</c:v>
                </c:pt>
                <c:pt idx="1716">
                  <c:v>17.170000000000002</c:v>
                </c:pt>
                <c:pt idx="1717">
                  <c:v>17.18</c:v>
                </c:pt>
                <c:pt idx="1718">
                  <c:v>17.190000000000001</c:v>
                </c:pt>
                <c:pt idx="1719">
                  <c:v>17.2</c:v>
                </c:pt>
                <c:pt idx="1720">
                  <c:v>17.21</c:v>
                </c:pt>
                <c:pt idx="1721">
                  <c:v>17.22</c:v>
                </c:pt>
                <c:pt idx="1722">
                  <c:v>17.23</c:v>
                </c:pt>
                <c:pt idx="1723">
                  <c:v>17.239999999999998</c:v>
                </c:pt>
                <c:pt idx="1724">
                  <c:v>17.25</c:v>
                </c:pt>
                <c:pt idx="1725">
                  <c:v>17.260000000000002</c:v>
                </c:pt>
                <c:pt idx="1726">
                  <c:v>17.27</c:v>
                </c:pt>
                <c:pt idx="1727">
                  <c:v>17.28</c:v>
                </c:pt>
                <c:pt idx="1728">
                  <c:v>17.29</c:v>
                </c:pt>
                <c:pt idx="1729">
                  <c:v>17.3</c:v>
                </c:pt>
                <c:pt idx="1730">
                  <c:v>17.309999999999999</c:v>
                </c:pt>
                <c:pt idx="1731">
                  <c:v>17.32</c:v>
                </c:pt>
                <c:pt idx="1732">
                  <c:v>17.329999999999998</c:v>
                </c:pt>
                <c:pt idx="1733">
                  <c:v>17.34</c:v>
                </c:pt>
                <c:pt idx="1734">
                  <c:v>17.350000000000001</c:v>
                </c:pt>
                <c:pt idx="1735">
                  <c:v>17.36</c:v>
                </c:pt>
                <c:pt idx="1736">
                  <c:v>17.37</c:v>
                </c:pt>
                <c:pt idx="1737">
                  <c:v>17.38</c:v>
                </c:pt>
                <c:pt idx="1738">
                  <c:v>17.39</c:v>
                </c:pt>
                <c:pt idx="1739">
                  <c:v>17.399999999999999</c:v>
                </c:pt>
                <c:pt idx="1740">
                  <c:v>17.41</c:v>
                </c:pt>
                <c:pt idx="1741">
                  <c:v>17.420000000000002</c:v>
                </c:pt>
                <c:pt idx="1742">
                  <c:v>17.43</c:v>
                </c:pt>
                <c:pt idx="1743">
                  <c:v>17.440000000000001</c:v>
                </c:pt>
                <c:pt idx="1744">
                  <c:v>17.45</c:v>
                </c:pt>
                <c:pt idx="1745">
                  <c:v>17.46</c:v>
                </c:pt>
                <c:pt idx="1746">
                  <c:v>17.47</c:v>
                </c:pt>
                <c:pt idx="1747">
                  <c:v>17.48</c:v>
                </c:pt>
                <c:pt idx="1748">
                  <c:v>17.489999999999998</c:v>
                </c:pt>
                <c:pt idx="1749">
                  <c:v>17.5</c:v>
                </c:pt>
                <c:pt idx="1750">
                  <c:v>17.510000000000002</c:v>
                </c:pt>
                <c:pt idx="1751">
                  <c:v>17.52</c:v>
                </c:pt>
                <c:pt idx="1752">
                  <c:v>17.53</c:v>
                </c:pt>
                <c:pt idx="1753">
                  <c:v>17.54</c:v>
                </c:pt>
                <c:pt idx="1754">
                  <c:v>17.55</c:v>
                </c:pt>
                <c:pt idx="1755">
                  <c:v>17.559999999999999</c:v>
                </c:pt>
                <c:pt idx="1756">
                  <c:v>17.57</c:v>
                </c:pt>
                <c:pt idx="1757">
                  <c:v>17.579999999999998</c:v>
                </c:pt>
                <c:pt idx="1758">
                  <c:v>17.59</c:v>
                </c:pt>
                <c:pt idx="1759">
                  <c:v>17.600000000000001</c:v>
                </c:pt>
                <c:pt idx="1760">
                  <c:v>17.61</c:v>
                </c:pt>
                <c:pt idx="1761">
                  <c:v>17.62</c:v>
                </c:pt>
                <c:pt idx="1762">
                  <c:v>17.63</c:v>
                </c:pt>
                <c:pt idx="1763">
                  <c:v>17.64</c:v>
                </c:pt>
                <c:pt idx="1764">
                  <c:v>17.649999999999999</c:v>
                </c:pt>
                <c:pt idx="1765">
                  <c:v>17.66</c:v>
                </c:pt>
                <c:pt idx="1766">
                  <c:v>17.670000000000002</c:v>
                </c:pt>
                <c:pt idx="1767">
                  <c:v>17.68</c:v>
                </c:pt>
                <c:pt idx="1768">
                  <c:v>17.690000000000001</c:v>
                </c:pt>
                <c:pt idx="1769">
                  <c:v>17.7</c:v>
                </c:pt>
                <c:pt idx="1770">
                  <c:v>17.71</c:v>
                </c:pt>
                <c:pt idx="1771">
                  <c:v>17.72</c:v>
                </c:pt>
                <c:pt idx="1772">
                  <c:v>17.73</c:v>
                </c:pt>
                <c:pt idx="1773">
                  <c:v>17.739999999999998</c:v>
                </c:pt>
                <c:pt idx="1774">
                  <c:v>17.75</c:v>
                </c:pt>
                <c:pt idx="1775">
                  <c:v>17.760000000000002</c:v>
                </c:pt>
                <c:pt idx="1776">
                  <c:v>17.77</c:v>
                </c:pt>
                <c:pt idx="1777">
                  <c:v>17.78</c:v>
                </c:pt>
                <c:pt idx="1778">
                  <c:v>17.79</c:v>
                </c:pt>
                <c:pt idx="1779">
                  <c:v>17.8</c:v>
                </c:pt>
                <c:pt idx="1780">
                  <c:v>17.809999999999999</c:v>
                </c:pt>
                <c:pt idx="1781">
                  <c:v>17.82</c:v>
                </c:pt>
                <c:pt idx="1782">
                  <c:v>17.829999999999998</c:v>
                </c:pt>
                <c:pt idx="1783">
                  <c:v>17.84</c:v>
                </c:pt>
                <c:pt idx="1784">
                  <c:v>17.850000000000001</c:v>
                </c:pt>
                <c:pt idx="1785">
                  <c:v>17.86</c:v>
                </c:pt>
                <c:pt idx="1786">
                  <c:v>17.87</c:v>
                </c:pt>
                <c:pt idx="1787">
                  <c:v>17.88</c:v>
                </c:pt>
                <c:pt idx="1788">
                  <c:v>17.89</c:v>
                </c:pt>
                <c:pt idx="1789">
                  <c:v>17.899999999999999</c:v>
                </c:pt>
                <c:pt idx="1790">
                  <c:v>17.91</c:v>
                </c:pt>
                <c:pt idx="1791">
                  <c:v>17.920000000000002</c:v>
                </c:pt>
                <c:pt idx="1792">
                  <c:v>17.93</c:v>
                </c:pt>
                <c:pt idx="1793">
                  <c:v>17.940000000000001</c:v>
                </c:pt>
                <c:pt idx="1794">
                  <c:v>17.95</c:v>
                </c:pt>
                <c:pt idx="1795">
                  <c:v>17.96</c:v>
                </c:pt>
                <c:pt idx="1796">
                  <c:v>17.97</c:v>
                </c:pt>
                <c:pt idx="1797">
                  <c:v>17.98</c:v>
                </c:pt>
                <c:pt idx="1798">
                  <c:v>17.989999999999998</c:v>
                </c:pt>
                <c:pt idx="1799">
                  <c:v>18</c:v>
                </c:pt>
                <c:pt idx="1800">
                  <c:v>18.010000000000002</c:v>
                </c:pt>
                <c:pt idx="1801">
                  <c:v>18.02</c:v>
                </c:pt>
                <c:pt idx="1802">
                  <c:v>18.03</c:v>
                </c:pt>
                <c:pt idx="1803">
                  <c:v>18.04</c:v>
                </c:pt>
                <c:pt idx="1804">
                  <c:v>18.05</c:v>
                </c:pt>
                <c:pt idx="1805">
                  <c:v>18.059999999999999</c:v>
                </c:pt>
                <c:pt idx="1806">
                  <c:v>18.07</c:v>
                </c:pt>
                <c:pt idx="1807">
                  <c:v>18.079999999999998</c:v>
                </c:pt>
                <c:pt idx="1808">
                  <c:v>18.09</c:v>
                </c:pt>
                <c:pt idx="1809">
                  <c:v>18.100000000000001</c:v>
                </c:pt>
                <c:pt idx="1810">
                  <c:v>18.11</c:v>
                </c:pt>
                <c:pt idx="1811">
                  <c:v>18.12</c:v>
                </c:pt>
                <c:pt idx="1812">
                  <c:v>18.13</c:v>
                </c:pt>
                <c:pt idx="1813">
                  <c:v>18.14</c:v>
                </c:pt>
                <c:pt idx="1814">
                  <c:v>18.149999999999999</c:v>
                </c:pt>
                <c:pt idx="1815">
                  <c:v>18.16</c:v>
                </c:pt>
                <c:pt idx="1816">
                  <c:v>18.170000000000002</c:v>
                </c:pt>
                <c:pt idx="1817">
                  <c:v>18.18</c:v>
                </c:pt>
                <c:pt idx="1818">
                  <c:v>18.190000000000001</c:v>
                </c:pt>
                <c:pt idx="1819">
                  <c:v>18.2</c:v>
                </c:pt>
                <c:pt idx="1820">
                  <c:v>18.21</c:v>
                </c:pt>
                <c:pt idx="1821">
                  <c:v>18.22</c:v>
                </c:pt>
                <c:pt idx="1822">
                  <c:v>18.23</c:v>
                </c:pt>
                <c:pt idx="1823">
                  <c:v>18.239999999999998</c:v>
                </c:pt>
                <c:pt idx="1824">
                  <c:v>18.25</c:v>
                </c:pt>
                <c:pt idx="1825">
                  <c:v>18.260000000000002</c:v>
                </c:pt>
                <c:pt idx="1826">
                  <c:v>18.27</c:v>
                </c:pt>
                <c:pt idx="1827">
                  <c:v>18.28</c:v>
                </c:pt>
                <c:pt idx="1828">
                  <c:v>18.29</c:v>
                </c:pt>
                <c:pt idx="1829">
                  <c:v>18.3</c:v>
                </c:pt>
                <c:pt idx="1830">
                  <c:v>18.309999999999999</c:v>
                </c:pt>
                <c:pt idx="1831">
                  <c:v>18.32</c:v>
                </c:pt>
                <c:pt idx="1832">
                  <c:v>18.329999999999998</c:v>
                </c:pt>
                <c:pt idx="1833">
                  <c:v>18.34</c:v>
                </c:pt>
                <c:pt idx="1834">
                  <c:v>18.350000000000001</c:v>
                </c:pt>
                <c:pt idx="1835">
                  <c:v>18.36</c:v>
                </c:pt>
                <c:pt idx="1836">
                  <c:v>18.37</c:v>
                </c:pt>
                <c:pt idx="1837">
                  <c:v>18.38</c:v>
                </c:pt>
                <c:pt idx="1838">
                  <c:v>18.39</c:v>
                </c:pt>
                <c:pt idx="1839">
                  <c:v>18.399999999999999</c:v>
                </c:pt>
                <c:pt idx="1840">
                  <c:v>18.41</c:v>
                </c:pt>
                <c:pt idx="1841">
                  <c:v>18.420000000000002</c:v>
                </c:pt>
                <c:pt idx="1842">
                  <c:v>18.43</c:v>
                </c:pt>
                <c:pt idx="1843">
                  <c:v>18.440000000000001</c:v>
                </c:pt>
                <c:pt idx="1844">
                  <c:v>18.45</c:v>
                </c:pt>
                <c:pt idx="1845">
                  <c:v>18.46</c:v>
                </c:pt>
                <c:pt idx="1846">
                  <c:v>18.47</c:v>
                </c:pt>
                <c:pt idx="1847">
                  <c:v>18.48</c:v>
                </c:pt>
                <c:pt idx="1848">
                  <c:v>18.489999999999998</c:v>
                </c:pt>
                <c:pt idx="1849">
                  <c:v>18.5</c:v>
                </c:pt>
                <c:pt idx="1850">
                  <c:v>18.510000000000002</c:v>
                </c:pt>
                <c:pt idx="1851">
                  <c:v>18.52</c:v>
                </c:pt>
                <c:pt idx="1852">
                  <c:v>18.53</c:v>
                </c:pt>
                <c:pt idx="1853">
                  <c:v>18.54</c:v>
                </c:pt>
                <c:pt idx="1854">
                  <c:v>18.55</c:v>
                </c:pt>
                <c:pt idx="1855">
                  <c:v>18.559999999999999</c:v>
                </c:pt>
                <c:pt idx="1856">
                  <c:v>18.57</c:v>
                </c:pt>
                <c:pt idx="1857">
                  <c:v>18.579999999999998</c:v>
                </c:pt>
                <c:pt idx="1858">
                  <c:v>18.59</c:v>
                </c:pt>
                <c:pt idx="1859">
                  <c:v>18.600000000000001</c:v>
                </c:pt>
                <c:pt idx="1860">
                  <c:v>18.61</c:v>
                </c:pt>
                <c:pt idx="1861">
                  <c:v>18.62</c:v>
                </c:pt>
                <c:pt idx="1862">
                  <c:v>18.63</c:v>
                </c:pt>
                <c:pt idx="1863">
                  <c:v>18.64</c:v>
                </c:pt>
                <c:pt idx="1864">
                  <c:v>18.649999999999999</c:v>
                </c:pt>
                <c:pt idx="1865">
                  <c:v>18.66</c:v>
                </c:pt>
                <c:pt idx="1866">
                  <c:v>18.670000000000002</c:v>
                </c:pt>
                <c:pt idx="1867">
                  <c:v>18.68</c:v>
                </c:pt>
                <c:pt idx="1868">
                  <c:v>18.690000000000001</c:v>
                </c:pt>
                <c:pt idx="1869">
                  <c:v>18.7</c:v>
                </c:pt>
                <c:pt idx="1870">
                  <c:v>18.71</c:v>
                </c:pt>
                <c:pt idx="1871">
                  <c:v>18.72</c:v>
                </c:pt>
                <c:pt idx="1872">
                  <c:v>18.73</c:v>
                </c:pt>
                <c:pt idx="1873">
                  <c:v>18.739999999999998</c:v>
                </c:pt>
                <c:pt idx="1874">
                  <c:v>18.75</c:v>
                </c:pt>
                <c:pt idx="1875">
                  <c:v>18.760000000000002</c:v>
                </c:pt>
                <c:pt idx="1876">
                  <c:v>18.77</c:v>
                </c:pt>
                <c:pt idx="1877">
                  <c:v>18.78</c:v>
                </c:pt>
                <c:pt idx="1878">
                  <c:v>18.79</c:v>
                </c:pt>
                <c:pt idx="1879">
                  <c:v>18.8</c:v>
                </c:pt>
                <c:pt idx="1880">
                  <c:v>18.809999999999999</c:v>
                </c:pt>
                <c:pt idx="1881">
                  <c:v>18.82</c:v>
                </c:pt>
                <c:pt idx="1882">
                  <c:v>18.829999999999998</c:v>
                </c:pt>
                <c:pt idx="1883">
                  <c:v>18.84</c:v>
                </c:pt>
                <c:pt idx="1884">
                  <c:v>18.850000000000001</c:v>
                </c:pt>
                <c:pt idx="1885">
                  <c:v>18.86</c:v>
                </c:pt>
                <c:pt idx="1886">
                  <c:v>18.87</c:v>
                </c:pt>
                <c:pt idx="1887">
                  <c:v>18.88</c:v>
                </c:pt>
                <c:pt idx="1888">
                  <c:v>18.89</c:v>
                </c:pt>
                <c:pt idx="1889">
                  <c:v>18.899999999999999</c:v>
                </c:pt>
                <c:pt idx="1890">
                  <c:v>18.91</c:v>
                </c:pt>
                <c:pt idx="1891">
                  <c:v>18.920000000000002</c:v>
                </c:pt>
                <c:pt idx="1892">
                  <c:v>18.93</c:v>
                </c:pt>
                <c:pt idx="1893">
                  <c:v>18.940000000000001</c:v>
                </c:pt>
                <c:pt idx="1894">
                  <c:v>18.95</c:v>
                </c:pt>
                <c:pt idx="1895">
                  <c:v>18.96</c:v>
                </c:pt>
                <c:pt idx="1896">
                  <c:v>18.97</c:v>
                </c:pt>
                <c:pt idx="1897">
                  <c:v>18.98</c:v>
                </c:pt>
                <c:pt idx="1898">
                  <c:v>18.989999999999998</c:v>
                </c:pt>
                <c:pt idx="1899">
                  <c:v>19</c:v>
                </c:pt>
                <c:pt idx="1900">
                  <c:v>19.010000000000002</c:v>
                </c:pt>
                <c:pt idx="1901">
                  <c:v>19.02</c:v>
                </c:pt>
                <c:pt idx="1902">
                  <c:v>19.03</c:v>
                </c:pt>
                <c:pt idx="1903">
                  <c:v>19.04</c:v>
                </c:pt>
                <c:pt idx="1904">
                  <c:v>19.05</c:v>
                </c:pt>
                <c:pt idx="1905">
                  <c:v>19.059999999999999</c:v>
                </c:pt>
                <c:pt idx="1906">
                  <c:v>19.07</c:v>
                </c:pt>
                <c:pt idx="1907">
                  <c:v>19.079999999999998</c:v>
                </c:pt>
                <c:pt idx="1908">
                  <c:v>19.09</c:v>
                </c:pt>
                <c:pt idx="1909">
                  <c:v>19.100000000000001</c:v>
                </c:pt>
                <c:pt idx="1910">
                  <c:v>19.11</c:v>
                </c:pt>
                <c:pt idx="1911">
                  <c:v>19.12</c:v>
                </c:pt>
                <c:pt idx="1912">
                  <c:v>19.13</c:v>
                </c:pt>
                <c:pt idx="1913">
                  <c:v>19.14</c:v>
                </c:pt>
                <c:pt idx="1914">
                  <c:v>19.149999999999999</c:v>
                </c:pt>
                <c:pt idx="1915">
                  <c:v>19.16</c:v>
                </c:pt>
                <c:pt idx="1916">
                  <c:v>19.170000000000002</c:v>
                </c:pt>
                <c:pt idx="1917">
                  <c:v>19.18</c:v>
                </c:pt>
                <c:pt idx="1918">
                  <c:v>19.190000000000001</c:v>
                </c:pt>
                <c:pt idx="1919">
                  <c:v>19.2</c:v>
                </c:pt>
                <c:pt idx="1920">
                  <c:v>19.21</c:v>
                </c:pt>
                <c:pt idx="1921">
                  <c:v>19.22</c:v>
                </c:pt>
                <c:pt idx="1922">
                  <c:v>19.23</c:v>
                </c:pt>
                <c:pt idx="1923">
                  <c:v>19.239999999999998</c:v>
                </c:pt>
                <c:pt idx="1924">
                  <c:v>19.25</c:v>
                </c:pt>
                <c:pt idx="1925">
                  <c:v>19.260000000000002</c:v>
                </c:pt>
                <c:pt idx="1926">
                  <c:v>19.27</c:v>
                </c:pt>
                <c:pt idx="1927">
                  <c:v>19.28</c:v>
                </c:pt>
                <c:pt idx="1928">
                  <c:v>19.29</c:v>
                </c:pt>
                <c:pt idx="1929">
                  <c:v>19.3</c:v>
                </c:pt>
                <c:pt idx="1930">
                  <c:v>19.309999999999999</c:v>
                </c:pt>
                <c:pt idx="1931">
                  <c:v>19.32</c:v>
                </c:pt>
                <c:pt idx="1932">
                  <c:v>19.329999999999998</c:v>
                </c:pt>
                <c:pt idx="1933">
                  <c:v>19.34</c:v>
                </c:pt>
                <c:pt idx="1934">
                  <c:v>19.350000000000001</c:v>
                </c:pt>
                <c:pt idx="1935">
                  <c:v>19.36</c:v>
                </c:pt>
                <c:pt idx="1936">
                  <c:v>19.37</c:v>
                </c:pt>
                <c:pt idx="1937">
                  <c:v>19.38</c:v>
                </c:pt>
                <c:pt idx="1938">
                  <c:v>19.39</c:v>
                </c:pt>
                <c:pt idx="1939">
                  <c:v>19.399999999999999</c:v>
                </c:pt>
                <c:pt idx="1940">
                  <c:v>19.41</c:v>
                </c:pt>
                <c:pt idx="1941">
                  <c:v>19.420000000000002</c:v>
                </c:pt>
                <c:pt idx="1942">
                  <c:v>19.43</c:v>
                </c:pt>
                <c:pt idx="1943">
                  <c:v>19.440000000000001</c:v>
                </c:pt>
                <c:pt idx="1944">
                  <c:v>19.45</c:v>
                </c:pt>
                <c:pt idx="1945">
                  <c:v>19.46</c:v>
                </c:pt>
                <c:pt idx="1946">
                  <c:v>19.47</c:v>
                </c:pt>
                <c:pt idx="1947">
                  <c:v>19.48</c:v>
                </c:pt>
                <c:pt idx="1948">
                  <c:v>19.489999999999998</c:v>
                </c:pt>
                <c:pt idx="1949">
                  <c:v>19.5</c:v>
                </c:pt>
                <c:pt idx="1950">
                  <c:v>19.510000000000002</c:v>
                </c:pt>
                <c:pt idx="1951">
                  <c:v>19.52</c:v>
                </c:pt>
                <c:pt idx="1952">
                  <c:v>19.53</c:v>
                </c:pt>
                <c:pt idx="1953">
                  <c:v>19.54</c:v>
                </c:pt>
                <c:pt idx="1954">
                  <c:v>19.55</c:v>
                </c:pt>
                <c:pt idx="1955">
                  <c:v>19.559999999999999</c:v>
                </c:pt>
                <c:pt idx="1956">
                  <c:v>19.57</c:v>
                </c:pt>
                <c:pt idx="1957">
                  <c:v>19.579999999999998</c:v>
                </c:pt>
                <c:pt idx="1958">
                  <c:v>19.59</c:v>
                </c:pt>
                <c:pt idx="1959">
                  <c:v>19.600000000000001</c:v>
                </c:pt>
                <c:pt idx="1960">
                  <c:v>19.61</c:v>
                </c:pt>
                <c:pt idx="1961">
                  <c:v>19.62</c:v>
                </c:pt>
                <c:pt idx="1962">
                  <c:v>19.63</c:v>
                </c:pt>
                <c:pt idx="1963">
                  <c:v>19.64</c:v>
                </c:pt>
                <c:pt idx="1964">
                  <c:v>19.649999999999999</c:v>
                </c:pt>
                <c:pt idx="1965">
                  <c:v>19.66</c:v>
                </c:pt>
                <c:pt idx="1966">
                  <c:v>19.670000000000002</c:v>
                </c:pt>
                <c:pt idx="1967">
                  <c:v>19.68</c:v>
                </c:pt>
                <c:pt idx="1968">
                  <c:v>19.690000000000001</c:v>
                </c:pt>
                <c:pt idx="1969">
                  <c:v>19.7</c:v>
                </c:pt>
                <c:pt idx="1970">
                  <c:v>19.71</c:v>
                </c:pt>
                <c:pt idx="1971">
                  <c:v>19.72</c:v>
                </c:pt>
                <c:pt idx="1972">
                  <c:v>19.73</c:v>
                </c:pt>
                <c:pt idx="1973">
                  <c:v>19.739999999999998</c:v>
                </c:pt>
                <c:pt idx="1974">
                  <c:v>19.75</c:v>
                </c:pt>
                <c:pt idx="1975">
                  <c:v>19.760000000000002</c:v>
                </c:pt>
                <c:pt idx="1976">
                  <c:v>19.77</c:v>
                </c:pt>
                <c:pt idx="1977">
                  <c:v>19.78</c:v>
                </c:pt>
                <c:pt idx="1978">
                  <c:v>19.79</c:v>
                </c:pt>
                <c:pt idx="1979">
                  <c:v>19.8</c:v>
                </c:pt>
                <c:pt idx="1980">
                  <c:v>19.809999999999999</c:v>
                </c:pt>
                <c:pt idx="1981">
                  <c:v>19.82</c:v>
                </c:pt>
                <c:pt idx="1982">
                  <c:v>19.829999999999998</c:v>
                </c:pt>
                <c:pt idx="1983">
                  <c:v>19.84</c:v>
                </c:pt>
                <c:pt idx="1984">
                  <c:v>19.850000000000001</c:v>
                </c:pt>
                <c:pt idx="1985">
                  <c:v>19.86</c:v>
                </c:pt>
                <c:pt idx="1986">
                  <c:v>19.87</c:v>
                </c:pt>
                <c:pt idx="1987">
                  <c:v>19.88</c:v>
                </c:pt>
                <c:pt idx="1988">
                  <c:v>19.89</c:v>
                </c:pt>
                <c:pt idx="1989">
                  <c:v>19.899999999999999</c:v>
                </c:pt>
                <c:pt idx="1990">
                  <c:v>19.91</c:v>
                </c:pt>
                <c:pt idx="1991">
                  <c:v>19.920000000000002</c:v>
                </c:pt>
                <c:pt idx="1992">
                  <c:v>19.93</c:v>
                </c:pt>
                <c:pt idx="1993">
                  <c:v>19.940000000000001</c:v>
                </c:pt>
                <c:pt idx="1994">
                  <c:v>19.95</c:v>
                </c:pt>
                <c:pt idx="1995">
                  <c:v>19.96</c:v>
                </c:pt>
                <c:pt idx="1996">
                  <c:v>19.97</c:v>
                </c:pt>
                <c:pt idx="1997">
                  <c:v>19.98</c:v>
                </c:pt>
                <c:pt idx="1998">
                  <c:v>19.989999999999998</c:v>
                </c:pt>
                <c:pt idx="1999">
                  <c:v>20</c:v>
                </c:pt>
                <c:pt idx="2000">
                  <c:v>20.010000000000002</c:v>
                </c:pt>
                <c:pt idx="2001">
                  <c:v>20.02</c:v>
                </c:pt>
                <c:pt idx="2002">
                  <c:v>20.03</c:v>
                </c:pt>
                <c:pt idx="2003">
                  <c:v>20.04</c:v>
                </c:pt>
                <c:pt idx="2004">
                  <c:v>20.05</c:v>
                </c:pt>
                <c:pt idx="2005">
                  <c:v>20.059999999999999</c:v>
                </c:pt>
                <c:pt idx="2006">
                  <c:v>20.07</c:v>
                </c:pt>
                <c:pt idx="2007">
                  <c:v>20.079999999999998</c:v>
                </c:pt>
                <c:pt idx="2008">
                  <c:v>20.09</c:v>
                </c:pt>
                <c:pt idx="2009">
                  <c:v>20.100000000000001</c:v>
                </c:pt>
                <c:pt idx="2010">
                  <c:v>20.11</c:v>
                </c:pt>
                <c:pt idx="2011">
                  <c:v>20.12</c:v>
                </c:pt>
                <c:pt idx="2012">
                  <c:v>20.13</c:v>
                </c:pt>
                <c:pt idx="2013">
                  <c:v>20.14</c:v>
                </c:pt>
                <c:pt idx="2014">
                  <c:v>20.149999999999999</c:v>
                </c:pt>
                <c:pt idx="2015">
                  <c:v>20.16</c:v>
                </c:pt>
                <c:pt idx="2016">
                  <c:v>20.170000000000002</c:v>
                </c:pt>
                <c:pt idx="2017">
                  <c:v>20.18</c:v>
                </c:pt>
                <c:pt idx="2018">
                  <c:v>20.190000000000001</c:v>
                </c:pt>
                <c:pt idx="2019">
                  <c:v>20.2</c:v>
                </c:pt>
                <c:pt idx="2020">
                  <c:v>20.21</c:v>
                </c:pt>
                <c:pt idx="2021">
                  <c:v>20.22</c:v>
                </c:pt>
                <c:pt idx="2022">
                  <c:v>20.23</c:v>
                </c:pt>
                <c:pt idx="2023">
                  <c:v>20.239999999999998</c:v>
                </c:pt>
                <c:pt idx="2024">
                  <c:v>20.25</c:v>
                </c:pt>
                <c:pt idx="2025">
                  <c:v>20.260000000000002</c:v>
                </c:pt>
                <c:pt idx="2026">
                  <c:v>20.27</c:v>
                </c:pt>
                <c:pt idx="2027">
                  <c:v>20.28</c:v>
                </c:pt>
                <c:pt idx="2028">
                  <c:v>20.29</c:v>
                </c:pt>
                <c:pt idx="2029">
                  <c:v>20.3</c:v>
                </c:pt>
                <c:pt idx="2030">
                  <c:v>20.309999999999999</c:v>
                </c:pt>
                <c:pt idx="2031">
                  <c:v>20.32</c:v>
                </c:pt>
                <c:pt idx="2032">
                  <c:v>20.329999999999998</c:v>
                </c:pt>
                <c:pt idx="2033">
                  <c:v>20.34</c:v>
                </c:pt>
                <c:pt idx="2034">
                  <c:v>20.350000000000001</c:v>
                </c:pt>
                <c:pt idx="2035">
                  <c:v>20.36</c:v>
                </c:pt>
                <c:pt idx="2036">
                  <c:v>20.37</c:v>
                </c:pt>
                <c:pt idx="2037">
                  <c:v>20.38</c:v>
                </c:pt>
                <c:pt idx="2038">
                  <c:v>20.39</c:v>
                </c:pt>
                <c:pt idx="2039">
                  <c:v>20.399999999999999</c:v>
                </c:pt>
                <c:pt idx="2040">
                  <c:v>20.41</c:v>
                </c:pt>
                <c:pt idx="2041">
                  <c:v>20.420000000000002</c:v>
                </c:pt>
                <c:pt idx="2042">
                  <c:v>20.43</c:v>
                </c:pt>
                <c:pt idx="2043">
                  <c:v>20.440000000000001</c:v>
                </c:pt>
                <c:pt idx="2044">
                  <c:v>20.45</c:v>
                </c:pt>
                <c:pt idx="2045">
                  <c:v>20.46</c:v>
                </c:pt>
                <c:pt idx="2046">
                  <c:v>20.47</c:v>
                </c:pt>
                <c:pt idx="2047">
                  <c:v>20.48</c:v>
                </c:pt>
                <c:pt idx="2048">
                  <c:v>20.49</c:v>
                </c:pt>
                <c:pt idx="2049">
                  <c:v>20.5</c:v>
                </c:pt>
                <c:pt idx="2050">
                  <c:v>20.51</c:v>
                </c:pt>
                <c:pt idx="2051">
                  <c:v>20.52</c:v>
                </c:pt>
                <c:pt idx="2052">
                  <c:v>20.53</c:v>
                </c:pt>
                <c:pt idx="2053">
                  <c:v>20.54</c:v>
                </c:pt>
                <c:pt idx="2054">
                  <c:v>20.55</c:v>
                </c:pt>
                <c:pt idx="2055">
                  <c:v>20.56</c:v>
                </c:pt>
                <c:pt idx="2056">
                  <c:v>20.57</c:v>
                </c:pt>
                <c:pt idx="2057">
                  <c:v>20.58</c:v>
                </c:pt>
                <c:pt idx="2058">
                  <c:v>20.59</c:v>
                </c:pt>
                <c:pt idx="2059">
                  <c:v>20.6</c:v>
                </c:pt>
                <c:pt idx="2060">
                  <c:v>20.61</c:v>
                </c:pt>
                <c:pt idx="2061">
                  <c:v>20.62</c:v>
                </c:pt>
                <c:pt idx="2062">
                  <c:v>20.63</c:v>
                </c:pt>
                <c:pt idx="2063">
                  <c:v>20.64</c:v>
                </c:pt>
                <c:pt idx="2064">
                  <c:v>20.65</c:v>
                </c:pt>
                <c:pt idx="2065">
                  <c:v>20.66</c:v>
                </c:pt>
                <c:pt idx="2066">
                  <c:v>20.67</c:v>
                </c:pt>
                <c:pt idx="2067">
                  <c:v>20.68</c:v>
                </c:pt>
                <c:pt idx="2068">
                  <c:v>20.69</c:v>
                </c:pt>
                <c:pt idx="2069">
                  <c:v>20.7</c:v>
                </c:pt>
                <c:pt idx="2070">
                  <c:v>20.71</c:v>
                </c:pt>
                <c:pt idx="2071">
                  <c:v>20.72</c:v>
                </c:pt>
                <c:pt idx="2072">
                  <c:v>20.73</c:v>
                </c:pt>
                <c:pt idx="2073">
                  <c:v>20.74</c:v>
                </c:pt>
                <c:pt idx="2074">
                  <c:v>20.75</c:v>
                </c:pt>
                <c:pt idx="2075">
                  <c:v>20.76</c:v>
                </c:pt>
                <c:pt idx="2076">
                  <c:v>20.77</c:v>
                </c:pt>
                <c:pt idx="2077">
                  <c:v>20.78</c:v>
                </c:pt>
                <c:pt idx="2078">
                  <c:v>20.79</c:v>
                </c:pt>
                <c:pt idx="2079">
                  <c:v>20.8</c:v>
                </c:pt>
                <c:pt idx="2080">
                  <c:v>20.81</c:v>
                </c:pt>
                <c:pt idx="2081">
                  <c:v>20.82</c:v>
                </c:pt>
                <c:pt idx="2082">
                  <c:v>20.83</c:v>
                </c:pt>
                <c:pt idx="2083">
                  <c:v>20.84</c:v>
                </c:pt>
                <c:pt idx="2084">
                  <c:v>20.85</c:v>
                </c:pt>
                <c:pt idx="2085">
                  <c:v>20.86</c:v>
                </c:pt>
                <c:pt idx="2086">
                  <c:v>20.87</c:v>
                </c:pt>
                <c:pt idx="2087">
                  <c:v>20.88</c:v>
                </c:pt>
                <c:pt idx="2088">
                  <c:v>20.89</c:v>
                </c:pt>
                <c:pt idx="2089">
                  <c:v>20.9</c:v>
                </c:pt>
                <c:pt idx="2090">
                  <c:v>20.91</c:v>
                </c:pt>
                <c:pt idx="2091">
                  <c:v>20.92</c:v>
                </c:pt>
                <c:pt idx="2092">
                  <c:v>20.93</c:v>
                </c:pt>
                <c:pt idx="2093">
                  <c:v>20.94</c:v>
                </c:pt>
                <c:pt idx="2094">
                  <c:v>20.95</c:v>
                </c:pt>
                <c:pt idx="2095">
                  <c:v>20.96</c:v>
                </c:pt>
                <c:pt idx="2096">
                  <c:v>20.97</c:v>
                </c:pt>
                <c:pt idx="2097">
                  <c:v>20.98</c:v>
                </c:pt>
                <c:pt idx="2098">
                  <c:v>20.99</c:v>
                </c:pt>
                <c:pt idx="2099">
                  <c:v>21</c:v>
                </c:pt>
                <c:pt idx="2100">
                  <c:v>21.01</c:v>
                </c:pt>
                <c:pt idx="2101">
                  <c:v>21.02</c:v>
                </c:pt>
                <c:pt idx="2102">
                  <c:v>21.03</c:v>
                </c:pt>
                <c:pt idx="2103">
                  <c:v>21.04</c:v>
                </c:pt>
                <c:pt idx="2104">
                  <c:v>21.05</c:v>
                </c:pt>
                <c:pt idx="2105">
                  <c:v>21.06</c:v>
                </c:pt>
                <c:pt idx="2106">
                  <c:v>21.07</c:v>
                </c:pt>
                <c:pt idx="2107">
                  <c:v>21.08</c:v>
                </c:pt>
                <c:pt idx="2108">
                  <c:v>21.09</c:v>
                </c:pt>
                <c:pt idx="2109">
                  <c:v>21.1</c:v>
                </c:pt>
                <c:pt idx="2110">
                  <c:v>21.11</c:v>
                </c:pt>
                <c:pt idx="2111">
                  <c:v>21.12</c:v>
                </c:pt>
                <c:pt idx="2112">
                  <c:v>21.13</c:v>
                </c:pt>
                <c:pt idx="2113">
                  <c:v>21.14</c:v>
                </c:pt>
                <c:pt idx="2114">
                  <c:v>21.15</c:v>
                </c:pt>
                <c:pt idx="2115">
                  <c:v>21.16</c:v>
                </c:pt>
                <c:pt idx="2116">
                  <c:v>21.17</c:v>
                </c:pt>
                <c:pt idx="2117">
                  <c:v>21.18</c:v>
                </c:pt>
                <c:pt idx="2118">
                  <c:v>21.19</c:v>
                </c:pt>
                <c:pt idx="2119">
                  <c:v>21.2</c:v>
                </c:pt>
                <c:pt idx="2120">
                  <c:v>21.21</c:v>
                </c:pt>
                <c:pt idx="2121">
                  <c:v>21.22</c:v>
                </c:pt>
                <c:pt idx="2122">
                  <c:v>21.23</c:v>
                </c:pt>
                <c:pt idx="2123">
                  <c:v>21.24</c:v>
                </c:pt>
                <c:pt idx="2124">
                  <c:v>21.25</c:v>
                </c:pt>
                <c:pt idx="2125">
                  <c:v>21.26</c:v>
                </c:pt>
                <c:pt idx="2126">
                  <c:v>21.27</c:v>
                </c:pt>
                <c:pt idx="2127">
                  <c:v>21.28</c:v>
                </c:pt>
                <c:pt idx="2128">
                  <c:v>21.29</c:v>
                </c:pt>
                <c:pt idx="2129">
                  <c:v>21.3</c:v>
                </c:pt>
                <c:pt idx="2130">
                  <c:v>21.31</c:v>
                </c:pt>
                <c:pt idx="2131">
                  <c:v>21.32</c:v>
                </c:pt>
                <c:pt idx="2132">
                  <c:v>21.33</c:v>
                </c:pt>
                <c:pt idx="2133">
                  <c:v>21.34</c:v>
                </c:pt>
                <c:pt idx="2134">
                  <c:v>21.35</c:v>
                </c:pt>
                <c:pt idx="2135">
                  <c:v>21.36</c:v>
                </c:pt>
                <c:pt idx="2136">
                  <c:v>21.37</c:v>
                </c:pt>
                <c:pt idx="2137">
                  <c:v>21.38</c:v>
                </c:pt>
                <c:pt idx="2138">
                  <c:v>21.39</c:v>
                </c:pt>
                <c:pt idx="2139">
                  <c:v>21.4</c:v>
                </c:pt>
                <c:pt idx="2140">
                  <c:v>21.41</c:v>
                </c:pt>
                <c:pt idx="2141">
                  <c:v>21.42</c:v>
                </c:pt>
                <c:pt idx="2142">
                  <c:v>21.43</c:v>
                </c:pt>
                <c:pt idx="2143">
                  <c:v>21.44</c:v>
                </c:pt>
                <c:pt idx="2144">
                  <c:v>21.45</c:v>
                </c:pt>
                <c:pt idx="2145">
                  <c:v>21.46</c:v>
                </c:pt>
                <c:pt idx="2146">
                  <c:v>21.47</c:v>
                </c:pt>
                <c:pt idx="2147">
                  <c:v>21.48</c:v>
                </c:pt>
                <c:pt idx="2148">
                  <c:v>21.49</c:v>
                </c:pt>
                <c:pt idx="2149">
                  <c:v>21.5</c:v>
                </c:pt>
                <c:pt idx="2150">
                  <c:v>21.51</c:v>
                </c:pt>
                <c:pt idx="2151">
                  <c:v>21.52</c:v>
                </c:pt>
                <c:pt idx="2152">
                  <c:v>21.53</c:v>
                </c:pt>
                <c:pt idx="2153">
                  <c:v>21.54</c:v>
                </c:pt>
                <c:pt idx="2154">
                  <c:v>21.55</c:v>
                </c:pt>
                <c:pt idx="2155">
                  <c:v>21.56</c:v>
                </c:pt>
                <c:pt idx="2156">
                  <c:v>21.57</c:v>
                </c:pt>
                <c:pt idx="2157">
                  <c:v>21.58</c:v>
                </c:pt>
                <c:pt idx="2158">
                  <c:v>21.59</c:v>
                </c:pt>
                <c:pt idx="2159">
                  <c:v>21.6</c:v>
                </c:pt>
                <c:pt idx="2160">
                  <c:v>21.61</c:v>
                </c:pt>
                <c:pt idx="2161">
                  <c:v>21.62</c:v>
                </c:pt>
                <c:pt idx="2162">
                  <c:v>21.63</c:v>
                </c:pt>
                <c:pt idx="2163">
                  <c:v>21.64</c:v>
                </c:pt>
                <c:pt idx="2164">
                  <c:v>21.65</c:v>
                </c:pt>
                <c:pt idx="2165">
                  <c:v>21.66</c:v>
                </c:pt>
                <c:pt idx="2166">
                  <c:v>21.67</c:v>
                </c:pt>
                <c:pt idx="2167">
                  <c:v>21.68</c:v>
                </c:pt>
                <c:pt idx="2168">
                  <c:v>21.69</c:v>
                </c:pt>
                <c:pt idx="2169">
                  <c:v>21.7</c:v>
                </c:pt>
                <c:pt idx="2170">
                  <c:v>21.71</c:v>
                </c:pt>
                <c:pt idx="2171">
                  <c:v>21.72</c:v>
                </c:pt>
                <c:pt idx="2172">
                  <c:v>21.73</c:v>
                </c:pt>
                <c:pt idx="2173">
                  <c:v>21.74</c:v>
                </c:pt>
                <c:pt idx="2174">
                  <c:v>21.75</c:v>
                </c:pt>
                <c:pt idx="2175">
                  <c:v>21.76</c:v>
                </c:pt>
                <c:pt idx="2176">
                  <c:v>21.77</c:v>
                </c:pt>
                <c:pt idx="2177">
                  <c:v>21.78</c:v>
                </c:pt>
                <c:pt idx="2178">
                  <c:v>21.79</c:v>
                </c:pt>
                <c:pt idx="2179">
                  <c:v>21.8</c:v>
                </c:pt>
                <c:pt idx="2180">
                  <c:v>21.81</c:v>
                </c:pt>
                <c:pt idx="2181">
                  <c:v>21.82</c:v>
                </c:pt>
                <c:pt idx="2182">
                  <c:v>21.83</c:v>
                </c:pt>
                <c:pt idx="2183">
                  <c:v>21.84</c:v>
                </c:pt>
                <c:pt idx="2184">
                  <c:v>21.85</c:v>
                </c:pt>
                <c:pt idx="2185">
                  <c:v>21.86</c:v>
                </c:pt>
                <c:pt idx="2186">
                  <c:v>21.87</c:v>
                </c:pt>
                <c:pt idx="2187">
                  <c:v>21.88</c:v>
                </c:pt>
                <c:pt idx="2188">
                  <c:v>21.89</c:v>
                </c:pt>
                <c:pt idx="2189">
                  <c:v>21.9</c:v>
                </c:pt>
                <c:pt idx="2190">
                  <c:v>21.91</c:v>
                </c:pt>
                <c:pt idx="2191">
                  <c:v>21.92</c:v>
                </c:pt>
                <c:pt idx="2192">
                  <c:v>21.93</c:v>
                </c:pt>
                <c:pt idx="2193">
                  <c:v>21.94</c:v>
                </c:pt>
                <c:pt idx="2194">
                  <c:v>21.95</c:v>
                </c:pt>
                <c:pt idx="2195">
                  <c:v>21.96</c:v>
                </c:pt>
                <c:pt idx="2196">
                  <c:v>21.97</c:v>
                </c:pt>
                <c:pt idx="2197">
                  <c:v>21.98</c:v>
                </c:pt>
                <c:pt idx="2198">
                  <c:v>21.99</c:v>
                </c:pt>
                <c:pt idx="2199">
                  <c:v>22</c:v>
                </c:pt>
                <c:pt idx="2200">
                  <c:v>22.01</c:v>
                </c:pt>
                <c:pt idx="2201">
                  <c:v>22.02</c:v>
                </c:pt>
                <c:pt idx="2202">
                  <c:v>22.03</c:v>
                </c:pt>
                <c:pt idx="2203">
                  <c:v>22.04</c:v>
                </c:pt>
                <c:pt idx="2204">
                  <c:v>22.05</c:v>
                </c:pt>
                <c:pt idx="2205">
                  <c:v>22.06</c:v>
                </c:pt>
                <c:pt idx="2206">
                  <c:v>22.07</c:v>
                </c:pt>
                <c:pt idx="2207">
                  <c:v>22.08</c:v>
                </c:pt>
                <c:pt idx="2208">
                  <c:v>22.09</c:v>
                </c:pt>
                <c:pt idx="2209">
                  <c:v>22.1</c:v>
                </c:pt>
                <c:pt idx="2210">
                  <c:v>22.11</c:v>
                </c:pt>
                <c:pt idx="2211">
                  <c:v>22.12</c:v>
                </c:pt>
                <c:pt idx="2212">
                  <c:v>22.13</c:v>
                </c:pt>
                <c:pt idx="2213">
                  <c:v>22.14</c:v>
                </c:pt>
                <c:pt idx="2214">
                  <c:v>22.15</c:v>
                </c:pt>
                <c:pt idx="2215">
                  <c:v>22.16</c:v>
                </c:pt>
                <c:pt idx="2216">
                  <c:v>22.17</c:v>
                </c:pt>
                <c:pt idx="2217">
                  <c:v>22.18</c:v>
                </c:pt>
                <c:pt idx="2218">
                  <c:v>22.19</c:v>
                </c:pt>
                <c:pt idx="2219">
                  <c:v>22.2</c:v>
                </c:pt>
                <c:pt idx="2220">
                  <c:v>22.21</c:v>
                </c:pt>
                <c:pt idx="2221">
                  <c:v>22.22</c:v>
                </c:pt>
                <c:pt idx="2222">
                  <c:v>22.23</c:v>
                </c:pt>
                <c:pt idx="2223">
                  <c:v>22.24</c:v>
                </c:pt>
                <c:pt idx="2224">
                  <c:v>22.25</c:v>
                </c:pt>
                <c:pt idx="2225">
                  <c:v>22.26</c:v>
                </c:pt>
                <c:pt idx="2226">
                  <c:v>22.27</c:v>
                </c:pt>
                <c:pt idx="2227">
                  <c:v>22.28</c:v>
                </c:pt>
                <c:pt idx="2228">
                  <c:v>22.29</c:v>
                </c:pt>
                <c:pt idx="2229">
                  <c:v>22.3</c:v>
                </c:pt>
                <c:pt idx="2230">
                  <c:v>22.31</c:v>
                </c:pt>
                <c:pt idx="2231">
                  <c:v>22.32</c:v>
                </c:pt>
                <c:pt idx="2232">
                  <c:v>22.33</c:v>
                </c:pt>
                <c:pt idx="2233">
                  <c:v>22.34</c:v>
                </c:pt>
                <c:pt idx="2234">
                  <c:v>22.35</c:v>
                </c:pt>
                <c:pt idx="2235">
                  <c:v>22.36</c:v>
                </c:pt>
                <c:pt idx="2236">
                  <c:v>22.37</c:v>
                </c:pt>
                <c:pt idx="2237">
                  <c:v>22.38</c:v>
                </c:pt>
                <c:pt idx="2238">
                  <c:v>22.39</c:v>
                </c:pt>
                <c:pt idx="2239">
                  <c:v>22.4</c:v>
                </c:pt>
                <c:pt idx="2240">
                  <c:v>22.41</c:v>
                </c:pt>
                <c:pt idx="2241">
                  <c:v>22.42</c:v>
                </c:pt>
                <c:pt idx="2242">
                  <c:v>22.43</c:v>
                </c:pt>
                <c:pt idx="2243">
                  <c:v>22.44</c:v>
                </c:pt>
                <c:pt idx="2244">
                  <c:v>22.45</c:v>
                </c:pt>
                <c:pt idx="2245">
                  <c:v>22.46</c:v>
                </c:pt>
                <c:pt idx="2246">
                  <c:v>22.47</c:v>
                </c:pt>
                <c:pt idx="2247">
                  <c:v>22.48</c:v>
                </c:pt>
                <c:pt idx="2248">
                  <c:v>22.49</c:v>
                </c:pt>
                <c:pt idx="2249">
                  <c:v>22.5</c:v>
                </c:pt>
                <c:pt idx="2250">
                  <c:v>22.51</c:v>
                </c:pt>
                <c:pt idx="2251">
                  <c:v>22.52</c:v>
                </c:pt>
                <c:pt idx="2252">
                  <c:v>22.53</c:v>
                </c:pt>
                <c:pt idx="2253">
                  <c:v>22.54</c:v>
                </c:pt>
                <c:pt idx="2254">
                  <c:v>22.55</c:v>
                </c:pt>
                <c:pt idx="2255">
                  <c:v>22.56</c:v>
                </c:pt>
                <c:pt idx="2256">
                  <c:v>22.57</c:v>
                </c:pt>
                <c:pt idx="2257">
                  <c:v>22.58</c:v>
                </c:pt>
                <c:pt idx="2258">
                  <c:v>22.59</c:v>
                </c:pt>
                <c:pt idx="2259">
                  <c:v>22.6</c:v>
                </c:pt>
                <c:pt idx="2260">
                  <c:v>22.61</c:v>
                </c:pt>
                <c:pt idx="2261">
                  <c:v>22.62</c:v>
                </c:pt>
                <c:pt idx="2262">
                  <c:v>22.63</c:v>
                </c:pt>
                <c:pt idx="2263">
                  <c:v>22.64</c:v>
                </c:pt>
                <c:pt idx="2264">
                  <c:v>22.65</c:v>
                </c:pt>
                <c:pt idx="2265">
                  <c:v>22.66</c:v>
                </c:pt>
                <c:pt idx="2266">
                  <c:v>22.67</c:v>
                </c:pt>
                <c:pt idx="2267">
                  <c:v>22.68</c:v>
                </c:pt>
                <c:pt idx="2268">
                  <c:v>22.69</c:v>
                </c:pt>
                <c:pt idx="2269">
                  <c:v>22.7</c:v>
                </c:pt>
                <c:pt idx="2270">
                  <c:v>22.71</c:v>
                </c:pt>
                <c:pt idx="2271">
                  <c:v>22.72</c:v>
                </c:pt>
                <c:pt idx="2272">
                  <c:v>22.73</c:v>
                </c:pt>
                <c:pt idx="2273">
                  <c:v>22.74</c:v>
                </c:pt>
                <c:pt idx="2274">
                  <c:v>22.75</c:v>
                </c:pt>
                <c:pt idx="2275">
                  <c:v>22.76</c:v>
                </c:pt>
                <c:pt idx="2276">
                  <c:v>22.77</c:v>
                </c:pt>
                <c:pt idx="2277">
                  <c:v>22.78</c:v>
                </c:pt>
                <c:pt idx="2278">
                  <c:v>22.79</c:v>
                </c:pt>
                <c:pt idx="2279">
                  <c:v>22.8</c:v>
                </c:pt>
                <c:pt idx="2280">
                  <c:v>22.81</c:v>
                </c:pt>
                <c:pt idx="2281">
                  <c:v>22.82</c:v>
                </c:pt>
                <c:pt idx="2282">
                  <c:v>22.83</c:v>
                </c:pt>
                <c:pt idx="2283">
                  <c:v>22.84</c:v>
                </c:pt>
                <c:pt idx="2284">
                  <c:v>22.85</c:v>
                </c:pt>
                <c:pt idx="2285">
                  <c:v>22.86</c:v>
                </c:pt>
                <c:pt idx="2286">
                  <c:v>22.87</c:v>
                </c:pt>
                <c:pt idx="2287">
                  <c:v>22.88</c:v>
                </c:pt>
                <c:pt idx="2288">
                  <c:v>22.89</c:v>
                </c:pt>
                <c:pt idx="2289">
                  <c:v>22.9</c:v>
                </c:pt>
                <c:pt idx="2290">
                  <c:v>22.91</c:v>
                </c:pt>
                <c:pt idx="2291">
                  <c:v>22.92</c:v>
                </c:pt>
                <c:pt idx="2292">
                  <c:v>22.93</c:v>
                </c:pt>
                <c:pt idx="2293">
                  <c:v>22.94</c:v>
                </c:pt>
                <c:pt idx="2294">
                  <c:v>22.95</c:v>
                </c:pt>
                <c:pt idx="2295">
                  <c:v>22.96</c:v>
                </c:pt>
                <c:pt idx="2296">
                  <c:v>22.97</c:v>
                </c:pt>
                <c:pt idx="2297">
                  <c:v>22.98</c:v>
                </c:pt>
                <c:pt idx="2298">
                  <c:v>22.99</c:v>
                </c:pt>
                <c:pt idx="2299">
                  <c:v>23</c:v>
                </c:pt>
                <c:pt idx="2300">
                  <c:v>23.01</c:v>
                </c:pt>
                <c:pt idx="2301">
                  <c:v>23.02</c:v>
                </c:pt>
                <c:pt idx="2302">
                  <c:v>23.03</c:v>
                </c:pt>
                <c:pt idx="2303">
                  <c:v>23.04</c:v>
                </c:pt>
                <c:pt idx="2304">
                  <c:v>23.05</c:v>
                </c:pt>
                <c:pt idx="2305">
                  <c:v>23.06</c:v>
                </c:pt>
                <c:pt idx="2306">
                  <c:v>23.07</c:v>
                </c:pt>
                <c:pt idx="2307">
                  <c:v>23.08</c:v>
                </c:pt>
                <c:pt idx="2308">
                  <c:v>23.09</c:v>
                </c:pt>
                <c:pt idx="2309">
                  <c:v>23.1</c:v>
                </c:pt>
                <c:pt idx="2310">
                  <c:v>23.11</c:v>
                </c:pt>
                <c:pt idx="2311">
                  <c:v>23.12</c:v>
                </c:pt>
                <c:pt idx="2312">
                  <c:v>23.13</c:v>
                </c:pt>
                <c:pt idx="2313">
                  <c:v>23.14</c:v>
                </c:pt>
                <c:pt idx="2314">
                  <c:v>23.15</c:v>
                </c:pt>
                <c:pt idx="2315">
                  <c:v>23.16</c:v>
                </c:pt>
                <c:pt idx="2316">
                  <c:v>23.17</c:v>
                </c:pt>
                <c:pt idx="2317">
                  <c:v>23.18</c:v>
                </c:pt>
                <c:pt idx="2318">
                  <c:v>23.19</c:v>
                </c:pt>
                <c:pt idx="2319">
                  <c:v>23.2</c:v>
                </c:pt>
                <c:pt idx="2320">
                  <c:v>23.21</c:v>
                </c:pt>
                <c:pt idx="2321">
                  <c:v>23.22</c:v>
                </c:pt>
                <c:pt idx="2322">
                  <c:v>23.23</c:v>
                </c:pt>
                <c:pt idx="2323">
                  <c:v>23.24</c:v>
                </c:pt>
                <c:pt idx="2324">
                  <c:v>23.25</c:v>
                </c:pt>
                <c:pt idx="2325">
                  <c:v>23.26</c:v>
                </c:pt>
                <c:pt idx="2326">
                  <c:v>23.27</c:v>
                </c:pt>
                <c:pt idx="2327">
                  <c:v>23.28</c:v>
                </c:pt>
                <c:pt idx="2328">
                  <c:v>23.29</c:v>
                </c:pt>
                <c:pt idx="2329">
                  <c:v>23.3</c:v>
                </c:pt>
                <c:pt idx="2330">
                  <c:v>23.31</c:v>
                </c:pt>
                <c:pt idx="2331">
                  <c:v>23.32</c:v>
                </c:pt>
                <c:pt idx="2332">
                  <c:v>23.33</c:v>
                </c:pt>
                <c:pt idx="2333">
                  <c:v>23.34</c:v>
                </c:pt>
                <c:pt idx="2334">
                  <c:v>23.35</c:v>
                </c:pt>
                <c:pt idx="2335">
                  <c:v>23.36</c:v>
                </c:pt>
                <c:pt idx="2336">
                  <c:v>23.37</c:v>
                </c:pt>
                <c:pt idx="2337">
                  <c:v>23.38</c:v>
                </c:pt>
                <c:pt idx="2338">
                  <c:v>23.39</c:v>
                </c:pt>
                <c:pt idx="2339">
                  <c:v>23.4</c:v>
                </c:pt>
                <c:pt idx="2340">
                  <c:v>23.41</c:v>
                </c:pt>
                <c:pt idx="2341">
                  <c:v>23.42</c:v>
                </c:pt>
                <c:pt idx="2342">
                  <c:v>23.43</c:v>
                </c:pt>
                <c:pt idx="2343">
                  <c:v>23.44</c:v>
                </c:pt>
                <c:pt idx="2344">
                  <c:v>23.45</c:v>
                </c:pt>
                <c:pt idx="2345">
                  <c:v>23.46</c:v>
                </c:pt>
                <c:pt idx="2346">
                  <c:v>23.47</c:v>
                </c:pt>
                <c:pt idx="2347">
                  <c:v>23.48</c:v>
                </c:pt>
                <c:pt idx="2348">
                  <c:v>23.49</c:v>
                </c:pt>
                <c:pt idx="2349">
                  <c:v>23.5</c:v>
                </c:pt>
                <c:pt idx="2350">
                  <c:v>23.51</c:v>
                </c:pt>
                <c:pt idx="2351">
                  <c:v>23.52</c:v>
                </c:pt>
                <c:pt idx="2352">
                  <c:v>23.53</c:v>
                </c:pt>
                <c:pt idx="2353">
                  <c:v>23.54</c:v>
                </c:pt>
                <c:pt idx="2354">
                  <c:v>23.55</c:v>
                </c:pt>
                <c:pt idx="2355">
                  <c:v>23.56</c:v>
                </c:pt>
                <c:pt idx="2356">
                  <c:v>23.57</c:v>
                </c:pt>
                <c:pt idx="2357">
                  <c:v>23.58</c:v>
                </c:pt>
                <c:pt idx="2358">
                  <c:v>23.59</c:v>
                </c:pt>
                <c:pt idx="2359">
                  <c:v>23.6</c:v>
                </c:pt>
                <c:pt idx="2360">
                  <c:v>23.61</c:v>
                </c:pt>
                <c:pt idx="2361">
                  <c:v>23.62</c:v>
                </c:pt>
                <c:pt idx="2362">
                  <c:v>23.63</c:v>
                </c:pt>
                <c:pt idx="2363">
                  <c:v>23.64</c:v>
                </c:pt>
                <c:pt idx="2364">
                  <c:v>23.65</c:v>
                </c:pt>
                <c:pt idx="2365">
                  <c:v>23.66</c:v>
                </c:pt>
                <c:pt idx="2366">
                  <c:v>23.67</c:v>
                </c:pt>
                <c:pt idx="2367">
                  <c:v>23.68</c:v>
                </c:pt>
                <c:pt idx="2368">
                  <c:v>23.69</c:v>
                </c:pt>
                <c:pt idx="2369">
                  <c:v>23.7</c:v>
                </c:pt>
                <c:pt idx="2370">
                  <c:v>23.71</c:v>
                </c:pt>
                <c:pt idx="2371">
                  <c:v>23.72</c:v>
                </c:pt>
                <c:pt idx="2372">
                  <c:v>23.73</c:v>
                </c:pt>
                <c:pt idx="2373">
                  <c:v>23.74</c:v>
                </c:pt>
                <c:pt idx="2374">
                  <c:v>23.75</c:v>
                </c:pt>
                <c:pt idx="2375">
                  <c:v>23.76</c:v>
                </c:pt>
                <c:pt idx="2376">
                  <c:v>23.77</c:v>
                </c:pt>
                <c:pt idx="2377">
                  <c:v>23.78</c:v>
                </c:pt>
                <c:pt idx="2378">
                  <c:v>23.79</c:v>
                </c:pt>
                <c:pt idx="2379">
                  <c:v>23.8</c:v>
                </c:pt>
                <c:pt idx="2380">
                  <c:v>23.81</c:v>
                </c:pt>
                <c:pt idx="2381">
                  <c:v>23.82</c:v>
                </c:pt>
                <c:pt idx="2382">
                  <c:v>23.83</c:v>
                </c:pt>
                <c:pt idx="2383">
                  <c:v>23.84</c:v>
                </c:pt>
                <c:pt idx="2384">
                  <c:v>23.85</c:v>
                </c:pt>
                <c:pt idx="2385">
                  <c:v>23.86</c:v>
                </c:pt>
                <c:pt idx="2386">
                  <c:v>23.87</c:v>
                </c:pt>
                <c:pt idx="2387">
                  <c:v>23.88</c:v>
                </c:pt>
                <c:pt idx="2388">
                  <c:v>23.89</c:v>
                </c:pt>
                <c:pt idx="2389">
                  <c:v>23.9</c:v>
                </c:pt>
                <c:pt idx="2390">
                  <c:v>23.91</c:v>
                </c:pt>
                <c:pt idx="2391">
                  <c:v>23.92</c:v>
                </c:pt>
                <c:pt idx="2392">
                  <c:v>23.93</c:v>
                </c:pt>
                <c:pt idx="2393">
                  <c:v>23.94</c:v>
                </c:pt>
                <c:pt idx="2394">
                  <c:v>23.95</c:v>
                </c:pt>
                <c:pt idx="2395">
                  <c:v>23.96</c:v>
                </c:pt>
                <c:pt idx="2396">
                  <c:v>23.97</c:v>
                </c:pt>
                <c:pt idx="2397">
                  <c:v>23.98</c:v>
                </c:pt>
                <c:pt idx="2398">
                  <c:v>23.99</c:v>
                </c:pt>
                <c:pt idx="2399">
                  <c:v>24</c:v>
                </c:pt>
                <c:pt idx="2400">
                  <c:v>24.01</c:v>
                </c:pt>
                <c:pt idx="2401">
                  <c:v>24.02</c:v>
                </c:pt>
                <c:pt idx="2402">
                  <c:v>24.03</c:v>
                </c:pt>
                <c:pt idx="2403">
                  <c:v>24.04</c:v>
                </c:pt>
                <c:pt idx="2404">
                  <c:v>24.05</c:v>
                </c:pt>
                <c:pt idx="2405">
                  <c:v>24.06</c:v>
                </c:pt>
                <c:pt idx="2406">
                  <c:v>24.07</c:v>
                </c:pt>
                <c:pt idx="2407">
                  <c:v>24.08</c:v>
                </c:pt>
                <c:pt idx="2408">
                  <c:v>24.09</c:v>
                </c:pt>
                <c:pt idx="2409">
                  <c:v>24.1</c:v>
                </c:pt>
                <c:pt idx="2410">
                  <c:v>24.11</c:v>
                </c:pt>
                <c:pt idx="2411">
                  <c:v>24.12</c:v>
                </c:pt>
                <c:pt idx="2412">
                  <c:v>24.13</c:v>
                </c:pt>
                <c:pt idx="2413">
                  <c:v>24.14</c:v>
                </c:pt>
                <c:pt idx="2414">
                  <c:v>24.15</c:v>
                </c:pt>
                <c:pt idx="2415">
                  <c:v>24.16</c:v>
                </c:pt>
                <c:pt idx="2416">
                  <c:v>24.17</c:v>
                </c:pt>
                <c:pt idx="2417">
                  <c:v>24.18</c:v>
                </c:pt>
                <c:pt idx="2418">
                  <c:v>24.19</c:v>
                </c:pt>
                <c:pt idx="2419">
                  <c:v>24.2</c:v>
                </c:pt>
                <c:pt idx="2420">
                  <c:v>24.21</c:v>
                </c:pt>
                <c:pt idx="2421">
                  <c:v>24.22</c:v>
                </c:pt>
                <c:pt idx="2422">
                  <c:v>24.23</c:v>
                </c:pt>
                <c:pt idx="2423">
                  <c:v>24.24</c:v>
                </c:pt>
                <c:pt idx="2424">
                  <c:v>24.25</c:v>
                </c:pt>
                <c:pt idx="2425">
                  <c:v>24.26</c:v>
                </c:pt>
                <c:pt idx="2426">
                  <c:v>24.27</c:v>
                </c:pt>
                <c:pt idx="2427">
                  <c:v>24.28</c:v>
                </c:pt>
                <c:pt idx="2428">
                  <c:v>24.29</c:v>
                </c:pt>
                <c:pt idx="2429">
                  <c:v>24.3</c:v>
                </c:pt>
                <c:pt idx="2430">
                  <c:v>24.31</c:v>
                </c:pt>
                <c:pt idx="2431">
                  <c:v>24.32</c:v>
                </c:pt>
                <c:pt idx="2432">
                  <c:v>24.33</c:v>
                </c:pt>
                <c:pt idx="2433">
                  <c:v>24.34</c:v>
                </c:pt>
                <c:pt idx="2434">
                  <c:v>24.35</c:v>
                </c:pt>
                <c:pt idx="2435">
                  <c:v>24.36</c:v>
                </c:pt>
                <c:pt idx="2436">
                  <c:v>24.37</c:v>
                </c:pt>
                <c:pt idx="2437">
                  <c:v>24.38</c:v>
                </c:pt>
                <c:pt idx="2438">
                  <c:v>24.39</c:v>
                </c:pt>
                <c:pt idx="2439">
                  <c:v>24.4</c:v>
                </c:pt>
                <c:pt idx="2440">
                  <c:v>24.41</c:v>
                </c:pt>
                <c:pt idx="2441">
                  <c:v>24.42</c:v>
                </c:pt>
                <c:pt idx="2442">
                  <c:v>24.43</c:v>
                </c:pt>
                <c:pt idx="2443">
                  <c:v>24.44</c:v>
                </c:pt>
                <c:pt idx="2444">
                  <c:v>24.45</c:v>
                </c:pt>
                <c:pt idx="2445">
                  <c:v>24.46</c:v>
                </c:pt>
                <c:pt idx="2446">
                  <c:v>24.47</c:v>
                </c:pt>
                <c:pt idx="2447">
                  <c:v>24.48</c:v>
                </c:pt>
                <c:pt idx="2448">
                  <c:v>24.49</c:v>
                </c:pt>
                <c:pt idx="2449">
                  <c:v>24.5</c:v>
                </c:pt>
                <c:pt idx="2450">
                  <c:v>24.51</c:v>
                </c:pt>
                <c:pt idx="2451">
                  <c:v>24.52</c:v>
                </c:pt>
                <c:pt idx="2452">
                  <c:v>24.53</c:v>
                </c:pt>
                <c:pt idx="2453">
                  <c:v>24.54</c:v>
                </c:pt>
                <c:pt idx="2454">
                  <c:v>24.55</c:v>
                </c:pt>
                <c:pt idx="2455">
                  <c:v>24.56</c:v>
                </c:pt>
                <c:pt idx="2456">
                  <c:v>24.57</c:v>
                </c:pt>
                <c:pt idx="2457">
                  <c:v>24.58</c:v>
                </c:pt>
                <c:pt idx="2458">
                  <c:v>24.59</c:v>
                </c:pt>
                <c:pt idx="2459">
                  <c:v>24.6</c:v>
                </c:pt>
                <c:pt idx="2460">
                  <c:v>24.61</c:v>
                </c:pt>
                <c:pt idx="2461">
                  <c:v>24.62</c:v>
                </c:pt>
                <c:pt idx="2462">
                  <c:v>24.63</c:v>
                </c:pt>
                <c:pt idx="2463">
                  <c:v>24.64</c:v>
                </c:pt>
                <c:pt idx="2464">
                  <c:v>24.65</c:v>
                </c:pt>
                <c:pt idx="2465">
                  <c:v>24.66</c:v>
                </c:pt>
                <c:pt idx="2466">
                  <c:v>24.67</c:v>
                </c:pt>
                <c:pt idx="2467">
                  <c:v>24.68</c:v>
                </c:pt>
                <c:pt idx="2468">
                  <c:v>24.69</c:v>
                </c:pt>
                <c:pt idx="2469">
                  <c:v>24.7</c:v>
                </c:pt>
                <c:pt idx="2470">
                  <c:v>24.71</c:v>
                </c:pt>
                <c:pt idx="2471">
                  <c:v>24.72</c:v>
                </c:pt>
                <c:pt idx="2472">
                  <c:v>24.73</c:v>
                </c:pt>
                <c:pt idx="2473">
                  <c:v>24.74</c:v>
                </c:pt>
                <c:pt idx="2474">
                  <c:v>24.75</c:v>
                </c:pt>
                <c:pt idx="2475">
                  <c:v>24.76</c:v>
                </c:pt>
                <c:pt idx="2476">
                  <c:v>24.77</c:v>
                </c:pt>
                <c:pt idx="2477">
                  <c:v>24.78</c:v>
                </c:pt>
                <c:pt idx="2478">
                  <c:v>24.79</c:v>
                </c:pt>
                <c:pt idx="2479">
                  <c:v>24.8</c:v>
                </c:pt>
                <c:pt idx="2480">
                  <c:v>24.81</c:v>
                </c:pt>
                <c:pt idx="2481">
                  <c:v>24.82</c:v>
                </c:pt>
                <c:pt idx="2482">
                  <c:v>24.83</c:v>
                </c:pt>
                <c:pt idx="2483">
                  <c:v>24.84</c:v>
                </c:pt>
                <c:pt idx="2484">
                  <c:v>24.85</c:v>
                </c:pt>
                <c:pt idx="2485">
                  <c:v>24.86</c:v>
                </c:pt>
                <c:pt idx="2486">
                  <c:v>24.87</c:v>
                </c:pt>
                <c:pt idx="2487">
                  <c:v>24.88</c:v>
                </c:pt>
                <c:pt idx="2488">
                  <c:v>24.89</c:v>
                </c:pt>
                <c:pt idx="2489">
                  <c:v>24.9</c:v>
                </c:pt>
                <c:pt idx="2490">
                  <c:v>24.91</c:v>
                </c:pt>
                <c:pt idx="2491">
                  <c:v>24.92</c:v>
                </c:pt>
                <c:pt idx="2492">
                  <c:v>24.93</c:v>
                </c:pt>
                <c:pt idx="2493">
                  <c:v>24.94</c:v>
                </c:pt>
                <c:pt idx="2494">
                  <c:v>24.95</c:v>
                </c:pt>
                <c:pt idx="2495">
                  <c:v>24.96</c:v>
                </c:pt>
                <c:pt idx="2496">
                  <c:v>24.97</c:v>
                </c:pt>
                <c:pt idx="2497">
                  <c:v>24.98</c:v>
                </c:pt>
                <c:pt idx="2498">
                  <c:v>24.99</c:v>
                </c:pt>
                <c:pt idx="2499">
                  <c:v>25</c:v>
                </c:pt>
                <c:pt idx="2500">
                  <c:v>25.01</c:v>
                </c:pt>
                <c:pt idx="2501">
                  <c:v>25.02</c:v>
                </c:pt>
                <c:pt idx="2502">
                  <c:v>25.03</c:v>
                </c:pt>
                <c:pt idx="2503">
                  <c:v>25.04</c:v>
                </c:pt>
                <c:pt idx="2504">
                  <c:v>25.05</c:v>
                </c:pt>
                <c:pt idx="2505">
                  <c:v>25.06</c:v>
                </c:pt>
                <c:pt idx="2506">
                  <c:v>25.07</c:v>
                </c:pt>
                <c:pt idx="2507">
                  <c:v>25.08</c:v>
                </c:pt>
                <c:pt idx="2508">
                  <c:v>25.09</c:v>
                </c:pt>
                <c:pt idx="2509">
                  <c:v>25.1</c:v>
                </c:pt>
                <c:pt idx="2510">
                  <c:v>25.11</c:v>
                </c:pt>
                <c:pt idx="2511">
                  <c:v>25.12</c:v>
                </c:pt>
                <c:pt idx="2512">
                  <c:v>25.13</c:v>
                </c:pt>
                <c:pt idx="2513">
                  <c:v>25.14</c:v>
                </c:pt>
                <c:pt idx="2514">
                  <c:v>25.15</c:v>
                </c:pt>
                <c:pt idx="2515">
                  <c:v>25.16</c:v>
                </c:pt>
                <c:pt idx="2516">
                  <c:v>25.17</c:v>
                </c:pt>
                <c:pt idx="2517">
                  <c:v>25.18</c:v>
                </c:pt>
                <c:pt idx="2518">
                  <c:v>25.19</c:v>
                </c:pt>
                <c:pt idx="2519">
                  <c:v>25.2</c:v>
                </c:pt>
                <c:pt idx="2520">
                  <c:v>25.21</c:v>
                </c:pt>
                <c:pt idx="2521">
                  <c:v>25.22</c:v>
                </c:pt>
                <c:pt idx="2522">
                  <c:v>25.23</c:v>
                </c:pt>
                <c:pt idx="2523">
                  <c:v>25.24</c:v>
                </c:pt>
                <c:pt idx="2524">
                  <c:v>25.25</c:v>
                </c:pt>
                <c:pt idx="2525">
                  <c:v>25.26</c:v>
                </c:pt>
                <c:pt idx="2526">
                  <c:v>25.27</c:v>
                </c:pt>
                <c:pt idx="2527">
                  <c:v>25.28</c:v>
                </c:pt>
                <c:pt idx="2528">
                  <c:v>25.29</c:v>
                </c:pt>
                <c:pt idx="2529">
                  <c:v>25.3</c:v>
                </c:pt>
                <c:pt idx="2530">
                  <c:v>25.31</c:v>
                </c:pt>
                <c:pt idx="2531">
                  <c:v>25.32</c:v>
                </c:pt>
                <c:pt idx="2532">
                  <c:v>25.33</c:v>
                </c:pt>
                <c:pt idx="2533">
                  <c:v>25.34</c:v>
                </c:pt>
                <c:pt idx="2534">
                  <c:v>25.35</c:v>
                </c:pt>
                <c:pt idx="2535">
                  <c:v>25.36</c:v>
                </c:pt>
                <c:pt idx="2536">
                  <c:v>25.37</c:v>
                </c:pt>
                <c:pt idx="2537">
                  <c:v>25.38</c:v>
                </c:pt>
                <c:pt idx="2538">
                  <c:v>25.39</c:v>
                </c:pt>
                <c:pt idx="2539">
                  <c:v>25.4</c:v>
                </c:pt>
                <c:pt idx="2540">
                  <c:v>25.41</c:v>
                </c:pt>
                <c:pt idx="2541">
                  <c:v>25.42</c:v>
                </c:pt>
                <c:pt idx="2542">
                  <c:v>25.43</c:v>
                </c:pt>
                <c:pt idx="2543">
                  <c:v>25.44</c:v>
                </c:pt>
                <c:pt idx="2544">
                  <c:v>25.45</c:v>
                </c:pt>
                <c:pt idx="2545">
                  <c:v>25.46</c:v>
                </c:pt>
                <c:pt idx="2546">
                  <c:v>25.47</c:v>
                </c:pt>
                <c:pt idx="2547">
                  <c:v>25.48</c:v>
                </c:pt>
                <c:pt idx="2548">
                  <c:v>25.49</c:v>
                </c:pt>
                <c:pt idx="2549">
                  <c:v>25.5</c:v>
                </c:pt>
                <c:pt idx="2550">
                  <c:v>25.51</c:v>
                </c:pt>
                <c:pt idx="2551">
                  <c:v>25.52</c:v>
                </c:pt>
                <c:pt idx="2552">
                  <c:v>25.53</c:v>
                </c:pt>
                <c:pt idx="2553">
                  <c:v>25.54</c:v>
                </c:pt>
                <c:pt idx="2554">
                  <c:v>25.55</c:v>
                </c:pt>
                <c:pt idx="2555">
                  <c:v>25.56</c:v>
                </c:pt>
                <c:pt idx="2556">
                  <c:v>25.57</c:v>
                </c:pt>
                <c:pt idx="2557">
                  <c:v>25.58</c:v>
                </c:pt>
                <c:pt idx="2558">
                  <c:v>25.59</c:v>
                </c:pt>
                <c:pt idx="2559">
                  <c:v>25.6</c:v>
                </c:pt>
                <c:pt idx="2560">
                  <c:v>25.61</c:v>
                </c:pt>
                <c:pt idx="2561">
                  <c:v>25.62</c:v>
                </c:pt>
                <c:pt idx="2562">
                  <c:v>25.63</c:v>
                </c:pt>
                <c:pt idx="2563">
                  <c:v>25.64</c:v>
                </c:pt>
                <c:pt idx="2564">
                  <c:v>25.65</c:v>
                </c:pt>
                <c:pt idx="2565">
                  <c:v>25.66</c:v>
                </c:pt>
                <c:pt idx="2566">
                  <c:v>25.67</c:v>
                </c:pt>
                <c:pt idx="2567">
                  <c:v>25.68</c:v>
                </c:pt>
                <c:pt idx="2568">
                  <c:v>25.69</c:v>
                </c:pt>
                <c:pt idx="2569">
                  <c:v>25.7</c:v>
                </c:pt>
                <c:pt idx="2570">
                  <c:v>25.71</c:v>
                </c:pt>
                <c:pt idx="2571">
                  <c:v>25.72</c:v>
                </c:pt>
                <c:pt idx="2572">
                  <c:v>25.73</c:v>
                </c:pt>
                <c:pt idx="2573">
                  <c:v>25.74</c:v>
                </c:pt>
                <c:pt idx="2574">
                  <c:v>25.75</c:v>
                </c:pt>
                <c:pt idx="2575">
                  <c:v>25.76</c:v>
                </c:pt>
                <c:pt idx="2576">
                  <c:v>25.77</c:v>
                </c:pt>
                <c:pt idx="2577">
                  <c:v>25.78</c:v>
                </c:pt>
                <c:pt idx="2578">
                  <c:v>25.79</c:v>
                </c:pt>
                <c:pt idx="2579">
                  <c:v>25.8</c:v>
                </c:pt>
                <c:pt idx="2580">
                  <c:v>25.81</c:v>
                </c:pt>
                <c:pt idx="2581">
                  <c:v>25.82</c:v>
                </c:pt>
                <c:pt idx="2582">
                  <c:v>25.83</c:v>
                </c:pt>
                <c:pt idx="2583">
                  <c:v>25.84</c:v>
                </c:pt>
                <c:pt idx="2584">
                  <c:v>25.85</c:v>
                </c:pt>
                <c:pt idx="2585">
                  <c:v>25.86</c:v>
                </c:pt>
                <c:pt idx="2586">
                  <c:v>25.87</c:v>
                </c:pt>
                <c:pt idx="2587">
                  <c:v>25.88</c:v>
                </c:pt>
                <c:pt idx="2588">
                  <c:v>25.89</c:v>
                </c:pt>
                <c:pt idx="2589">
                  <c:v>25.9</c:v>
                </c:pt>
                <c:pt idx="2590">
                  <c:v>25.91</c:v>
                </c:pt>
                <c:pt idx="2591">
                  <c:v>25.92</c:v>
                </c:pt>
                <c:pt idx="2592">
                  <c:v>25.93</c:v>
                </c:pt>
                <c:pt idx="2593">
                  <c:v>25.94</c:v>
                </c:pt>
                <c:pt idx="2594">
                  <c:v>25.95</c:v>
                </c:pt>
                <c:pt idx="2595">
                  <c:v>25.96</c:v>
                </c:pt>
                <c:pt idx="2596">
                  <c:v>25.97</c:v>
                </c:pt>
                <c:pt idx="2597">
                  <c:v>25.98</c:v>
                </c:pt>
                <c:pt idx="2598">
                  <c:v>25.99</c:v>
                </c:pt>
                <c:pt idx="2599">
                  <c:v>26</c:v>
                </c:pt>
                <c:pt idx="2600">
                  <c:v>26.01</c:v>
                </c:pt>
                <c:pt idx="2601">
                  <c:v>26.02</c:v>
                </c:pt>
                <c:pt idx="2602">
                  <c:v>26.03</c:v>
                </c:pt>
                <c:pt idx="2603">
                  <c:v>26.04</c:v>
                </c:pt>
                <c:pt idx="2604">
                  <c:v>26.05</c:v>
                </c:pt>
                <c:pt idx="2605">
                  <c:v>26.06</c:v>
                </c:pt>
                <c:pt idx="2606">
                  <c:v>26.07</c:v>
                </c:pt>
                <c:pt idx="2607">
                  <c:v>26.08</c:v>
                </c:pt>
                <c:pt idx="2608">
                  <c:v>26.09</c:v>
                </c:pt>
                <c:pt idx="2609">
                  <c:v>26.1</c:v>
                </c:pt>
                <c:pt idx="2610">
                  <c:v>26.11</c:v>
                </c:pt>
                <c:pt idx="2611">
                  <c:v>26.12</c:v>
                </c:pt>
                <c:pt idx="2612">
                  <c:v>26.13</c:v>
                </c:pt>
                <c:pt idx="2613">
                  <c:v>26.14</c:v>
                </c:pt>
                <c:pt idx="2614">
                  <c:v>26.15</c:v>
                </c:pt>
                <c:pt idx="2615">
                  <c:v>26.16</c:v>
                </c:pt>
                <c:pt idx="2616">
                  <c:v>26.17</c:v>
                </c:pt>
                <c:pt idx="2617">
                  <c:v>26.18</c:v>
                </c:pt>
                <c:pt idx="2618">
                  <c:v>26.19</c:v>
                </c:pt>
                <c:pt idx="2619">
                  <c:v>26.2</c:v>
                </c:pt>
                <c:pt idx="2620">
                  <c:v>26.21</c:v>
                </c:pt>
                <c:pt idx="2621">
                  <c:v>26.22</c:v>
                </c:pt>
                <c:pt idx="2622">
                  <c:v>26.23</c:v>
                </c:pt>
                <c:pt idx="2623">
                  <c:v>26.24</c:v>
                </c:pt>
                <c:pt idx="2624">
                  <c:v>26.25</c:v>
                </c:pt>
                <c:pt idx="2625">
                  <c:v>26.26</c:v>
                </c:pt>
                <c:pt idx="2626">
                  <c:v>26.27</c:v>
                </c:pt>
                <c:pt idx="2627">
                  <c:v>26.28</c:v>
                </c:pt>
                <c:pt idx="2628">
                  <c:v>26.29</c:v>
                </c:pt>
                <c:pt idx="2629">
                  <c:v>26.3</c:v>
                </c:pt>
                <c:pt idx="2630">
                  <c:v>26.31</c:v>
                </c:pt>
                <c:pt idx="2631">
                  <c:v>26.32</c:v>
                </c:pt>
                <c:pt idx="2632">
                  <c:v>26.33</c:v>
                </c:pt>
                <c:pt idx="2633">
                  <c:v>26.34</c:v>
                </c:pt>
                <c:pt idx="2634">
                  <c:v>26.35</c:v>
                </c:pt>
                <c:pt idx="2635">
                  <c:v>26.36</c:v>
                </c:pt>
                <c:pt idx="2636">
                  <c:v>26.37</c:v>
                </c:pt>
                <c:pt idx="2637">
                  <c:v>26.38</c:v>
                </c:pt>
                <c:pt idx="2638">
                  <c:v>26.39</c:v>
                </c:pt>
                <c:pt idx="2639">
                  <c:v>26.4</c:v>
                </c:pt>
                <c:pt idx="2640">
                  <c:v>26.41</c:v>
                </c:pt>
                <c:pt idx="2641">
                  <c:v>26.42</c:v>
                </c:pt>
                <c:pt idx="2642">
                  <c:v>26.43</c:v>
                </c:pt>
                <c:pt idx="2643">
                  <c:v>26.44</c:v>
                </c:pt>
                <c:pt idx="2644">
                  <c:v>26.45</c:v>
                </c:pt>
                <c:pt idx="2645">
                  <c:v>26.46</c:v>
                </c:pt>
                <c:pt idx="2646">
                  <c:v>26.47</c:v>
                </c:pt>
                <c:pt idx="2647">
                  <c:v>26.48</c:v>
                </c:pt>
                <c:pt idx="2648">
                  <c:v>26.49</c:v>
                </c:pt>
                <c:pt idx="2649">
                  <c:v>26.5</c:v>
                </c:pt>
                <c:pt idx="2650">
                  <c:v>26.51</c:v>
                </c:pt>
                <c:pt idx="2651">
                  <c:v>26.52</c:v>
                </c:pt>
                <c:pt idx="2652">
                  <c:v>26.53</c:v>
                </c:pt>
                <c:pt idx="2653">
                  <c:v>26.54</c:v>
                </c:pt>
                <c:pt idx="2654">
                  <c:v>26.55</c:v>
                </c:pt>
                <c:pt idx="2655">
                  <c:v>26.56</c:v>
                </c:pt>
                <c:pt idx="2656">
                  <c:v>26.57</c:v>
                </c:pt>
                <c:pt idx="2657">
                  <c:v>26.58</c:v>
                </c:pt>
                <c:pt idx="2658">
                  <c:v>26.59</c:v>
                </c:pt>
                <c:pt idx="2659">
                  <c:v>26.6</c:v>
                </c:pt>
                <c:pt idx="2660">
                  <c:v>26.61</c:v>
                </c:pt>
                <c:pt idx="2661">
                  <c:v>26.62</c:v>
                </c:pt>
                <c:pt idx="2662">
                  <c:v>26.63</c:v>
                </c:pt>
                <c:pt idx="2663">
                  <c:v>26.64</c:v>
                </c:pt>
                <c:pt idx="2664">
                  <c:v>26.65</c:v>
                </c:pt>
                <c:pt idx="2665">
                  <c:v>26.66</c:v>
                </c:pt>
                <c:pt idx="2666">
                  <c:v>26.67</c:v>
                </c:pt>
                <c:pt idx="2667">
                  <c:v>26.68</c:v>
                </c:pt>
                <c:pt idx="2668">
                  <c:v>26.69</c:v>
                </c:pt>
                <c:pt idx="2669">
                  <c:v>26.7</c:v>
                </c:pt>
                <c:pt idx="2670">
                  <c:v>26.71</c:v>
                </c:pt>
                <c:pt idx="2671">
                  <c:v>26.72</c:v>
                </c:pt>
                <c:pt idx="2672">
                  <c:v>26.73</c:v>
                </c:pt>
                <c:pt idx="2673">
                  <c:v>26.74</c:v>
                </c:pt>
                <c:pt idx="2674">
                  <c:v>26.75</c:v>
                </c:pt>
                <c:pt idx="2675">
                  <c:v>26.76</c:v>
                </c:pt>
                <c:pt idx="2676">
                  <c:v>26.77</c:v>
                </c:pt>
                <c:pt idx="2677">
                  <c:v>26.78</c:v>
                </c:pt>
                <c:pt idx="2678">
                  <c:v>26.79</c:v>
                </c:pt>
                <c:pt idx="2679">
                  <c:v>26.8</c:v>
                </c:pt>
                <c:pt idx="2680">
                  <c:v>26.81</c:v>
                </c:pt>
                <c:pt idx="2681">
                  <c:v>26.82</c:v>
                </c:pt>
                <c:pt idx="2682">
                  <c:v>26.83</c:v>
                </c:pt>
                <c:pt idx="2683">
                  <c:v>26.84</c:v>
                </c:pt>
                <c:pt idx="2684">
                  <c:v>26.85</c:v>
                </c:pt>
                <c:pt idx="2685">
                  <c:v>26.86</c:v>
                </c:pt>
                <c:pt idx="2686">
                  <c:v>26.87</c:v>
                </c:pt>
                <c:pt idx="2687">
                  <c:v>26.88</c:v>
                </c:pt>
                <c:pt idx="2688">
                  <c:v>26.89</c:v>
                </c:pt>
                <c:pt idx="2689">
                  <c:v>26.9</c:v>
                </c:pt>
                <c:pt idx="2690">
                  <c:v>26.91</c:v>
                </c:pt>
                <c:pt idx="2691">
                  <c:v>26.92</c:v>
                </c:pt>
                <c:pt idx="2692">
                  <c:v>26.93</c:v>
                </c:pt>
                <c:pt idx="2693">
                  <c:v>26.94</c:v>
                </c:pt>
                <c:pt idx="2694">
                  <c:v>26.95</c:v>
                </c:pt>
                <c:pt idx="2695">
                  <c:v>26.96</c:v>
                </c:pt>
                <c:pt idx="2696">
                  <c:v>26.97</c:v>
                </c:pt>
                <c:pt idx="2697">
                  <c:v>26.98</c:v>
                </c:pt>
                <c:pt idx="2698">
                  <c:v>26.99</c:v>
                </c:pt>
                <c:pt idx="2699">
                  <c:v>27</c:v>
                </c:pt>
                <c:pt idx="2700">
                  <c:v>27.01</c:v>
                </c:pt>
                <c:pt idx="2701">
                  <c:v>27.02</c:v>
                </c:pt>
                <c:pt idx="2702">
                  <c:v>27.03</c:v>
                </c:pt>
                <c:pt idx="2703">
                  <c:v>27.04</c:v>
                </c:pt>
                <c:pt idx="2704">
                  <c:v>27.05</c:v>
                </c:pt>
                <c:pt idx="2705">
                  <c:v>27.06</c:v>
                </c:pt>
                <c:pt idx="2706">
                  <c:v>27.07</c:v>
                </c:pt>
                <c:pt idx="2707">
                  <c:v>27.08</c:v>
                </c:pt>
                <c:pt idx="2708">
                  <c:v>27.09</c:v>
                </c:pt>
                <c:pt idx="2709">
                  <c:v>27.1</c:v>
                </c:pt>
                <c:pt idx="2710">
                  <c:v>27.11</c:v>
                </c:pt>
                <c:pt idx="2711">
                  <c:v>27.12</c:v>
                </c:pt>
                <c:pt idx="2712">
                  <c:v>27.13</c:v>
                </c:pt>
                <c:pt idx="2713">
                  <c:v>27.14</c:v>
                </c:pt>
                <c:pt idx="2714">
                  <c:v>27.15</c:v>
                </c:pt>
                <c:pt idx="2715">
                  <c:v>27.16</c:v>
                </c:pt>
                <c:pt idx="2716">
                  <c:v>27.17</c:v>
                </c:pt>
                <c:pt idx="2717">
                  <c:v>27.18</c:v>
                </c:pt>
                <c:pt idx="2718">
                  <c:v>27.19</c:v>
                </c:pt>
                <c:pt idx="2719">
                  <c:v>27.2</c:v>
                </c:pt>
                <c:pt idx="2720">
                  <c:v>27.21</c:v>
                </c:pt>
                <c:pt idx="2721">
                  <c:v>27.22</c:v>
                </c:pt>
                <c:pt idx="2722">
                  <c:v>27.23</c:v>
                </c:pt>
                <c:pt idx="2723">
                  <c:v>27.24</c:v>
                </c:pt>
                <c:pt idx="2724">
                  <c:v>27.25</c:v>
                </c:pt>
                <c:pt idx="2725">
                  <c:v>27.26</c:v>
                </c:pt>
                <c:pt idx="2726">
                  <c:v>27.27</c:v>
                </c:pt>
                <c:pt idx="2727">
                  <c:v>27.28</c:v>
                </c:pt>
                <c:pt idx="2728">
                  <c:v>27.29</c:v>
                </c:pt>
                <c:pt idx="2729">
                  <c:v>27.3</c:v>
                </c:pt>
                <c:pt idx="2730">
                  <c:v>27.31</c:v>
                </c:pt>
                <c:pt idx="2731">
                  <c:v>27.32</c:v>
                </c:pt>
                <c:pt idx="2732">
                  <c:v>27.33</c:v>
                </c:pt>
                <c:pt idx="2733">
                  <c:v>27.34</c:v>
                </c:pt>
                <c:pt idx="2734">
                  <c:v>27.35</c:v>
                </c:pt>
                <c:pt idx="2735">
                  <c:v>27.36</c:v>
                </c:pt>
                <c:pt idx="2736">
                  <c:v>27.37</c:v>
                </c:pt>
                <c:pt idx="2737">
                  <c:v>27.38</c:v>
                </c:pt>
                <c:pt idx="2738">
                  <c:v>27.39</c:v>
                </c:pt>
                <c:pt idx="2739">
                  <c:v>27.4</c:v>
                </c:pt>
                <c:pt idx="2740">
                  <c:v>27.41</c:v>
                </c:pt>
                <c:pt idx="2741">
                  <c:v>27.42</c:v>
                </c:pt>
                <c:pt idx="2742">
                  <c:v>27.43</c:v>
                </c:pt>
                <c:pt idx="2743">
                  <c:v>27.44</c:v>
                </c:pt>
                <c:pt idx="2744">
                  <c:v>27.45</c:v>
                </c:pt>
                <c:pt idx="2745">
                  <c:v>27.46</c:v>
                </c:pt>
                <c:pt idx="2746">
                  <c:v>27.47</c:v>
                </c:pt>
                <c:pt idx="2747">
                  <c:v>27.48</c:v>
                </c:pt>
                <c:pt idx="2748">
                  <c:v>27.49</c:v>
                </c:pt>
                <c:pt idx="2749">
                  <c:v>27.5</c:v>
                </c:pt>
                <c:pt idx="2750">
                  <c:v>27.51</c:v>
                </c:pt>
                <c:pt idx="2751">
                  <c:v>27.52</c:v>
                </c:pt>
                <c:pt idx="2752">
                  <c:v>27.53</c:v>
                </c:pt>
                <c:pt idx="2753">
                  <c:v>27.54</c:v>
                </c:pt>
                <c:pt idx="2754">
                  <c:v>27.55</c:v>
                </c:pt>
                <c:pt idx="2755">
                  <c:v>27.56</c:v>
                </c:pt>
                <c:pt idx="2756">
                  <c:v>27.57</c:v>
                </c:pt>
                <c:pt idx="2757">
                  <c:v>27.58</c:v>
                </c:pt>
                <c:pt idx="2758">
                  <c:v>27.59</c:v>
                </c:pt>
                <c:pt idx="2759">
                  <c:v>27.6</c:v>
                </c:pt>
                <c:pt idx="2760">
                  <c:v>27.61</c:v>
                </c:pt>
                <c:pt idx="2761">
                  <c:v>27.62</c:v>
                </c:pt>
                <c:pt idx="2762">
                  <c:v>27.63</c:v>
                </c:pt>
                <c:pt idx="2763">
                  <c:v>27.64</c:v>
                </c:pt>
                <c:pt idx="2764">
                  <c:v>27.65</c:v>
                </c:pt>
                <c:pt idx="2765">
                  <c:v>27.66</c:v>
                </c:pt>
                <c:pt idx="2766">
                  <c:v>27.67</c:v>
                </c:pt>
                <c:pt idx="2767">
                  <c:v>27.68</c:v>
                </c:pt>
                <c:pt idx="2768">
                  <c:v>27.69</c:v>
                </c:pt>
                <c:pt idx="2769">
                  <c:v>27.7</c:v>
                </c:pt>
                <c:pt idx="2770">
                  <c:v>27.71</c:v>
                </c:pt>
                <c:pt idx="2771">
                  <c:v>27.72</c:v>
                </c:pt>
                <c:pt idx="2772">
                  <c:v>27.73</c:v>
                </c:pt>
                <c:pt idx="2773">
                  <c:v>27.74</c:v>
                </c:pt>
                <c:pt idx="2774">
                  <c:v>27.75</c:v>
                </c:pt>
                <c:pt idx="2775">
                  <c:v>27.76</c:v>
                </c:pt>
                <c:pt idx="2776">
                  <c:v>27.77</c:v>
                </c:pt>
                <c:pt idx="2777">
                  <c:v>27.78</c:v>
                </c:pt>
                <c:pt idx="2778">
                  <c:v>27.79</c:v>
                </c:pt>
                <c:pt idx="2779">
                  <c:v>27.8</c:v>
                </c:pt>
                <c:pt idx="2780">
                  <c:v>27.81</c:v>
                </c:pt>
                <c:pt idx="2781">
                  <c:v>27.82</c:v>
                </c:pt>
                <c:pt idx="2782">
                  <c:v>27.83</c:v>
                </c:pt>
                <c:pt idx="2783">
                  <c:v>27.84</c:v>
                </c:pt>
                <c:pt idx="2784">
                  <c:v>27.85</c:v>
                </c:pt>
                <c:pt idx="2785">
                  <c:v>27.86</c:v>
                </c:pt>
                <c:pt idx="2786">
                  <c:v>27.87</c:v>
                </c:pt>
                <c:pt idx="2787">
                  <c:v>27.88</c:v>
                </c:pt>
                <c:pt idx="2788">
                  <c:v>27.89</c:v>
                </c:pt>
                <c:pt idx="2789">
                  <c:v>27.9</c:v>
                </c:pt>
                <c:pt idx="2790">
                  <c:v>27.91</c:v>
                </c:pt>
                <c:pt idx="2791">
                  <c:v>27.92</c:v>
                </c:pt>
                <c:pt idx="2792">
                  <c:v>27.93</c:v>
                </c:pt>
                <c:pt idx="2793">
                  <c:v>27.94</c:v>
                </c:pt>
                <c:pt idx="2794">
                  <c:v>27.95</c:v>
                </c:pt>
                <c:pt idx="2795">
                  <c:v>27.96</c:v>
                </c:pt>
                <c:pt idx="2796">
                  <c:v>27.97</c:v>
                </c:pt>
                <c:pt idx="2797">
                  <c:v>27.98</c:v>
                </c:pt>
                <c:pt idx="2798">
                  <c:v>27.99</c:v>
                </c:pt>
                <c:pt idx="2799">
                  <c:v>28</c:v>
                </c:pt>
                <c:pt idx="2800">
                  <c:v>28.01</c:v>
                </c:pt>
                <c:pt idx="2801">
                  <c:v>28.02</c:v>
                </c:pt>
                <c:pt idx="2802">
                  <c:v>28.03</c:v>
                </c:pt>
                <c:pt idx="2803">
                  <c:v>28.04</c:v>
                </c:pt>
                <c:pt idx="2804">
                  <c:v>28.05</c:v>
                </c:pt>
                <c:pt idx="2805">
                  <c:v>28.06</c:v>
                </c:pt>
                <c:pt idx="2806">
                  <c:v>28.07</c:v>
                </c:pt>
                <c:pt idx="2807">
                  <c:v>28.08</c:v>
                </c:pt>
                <c:pt idx="2808">
                  <c:v>28.09</c:v>
                </c:pt>
                <c:pt idx="2809">
                  <c:v>28.1</c:v>
                </c:pt>
                <c:pt idx="2810">
                  <c:v>28.11</c:v>
                </c:pt>
                <c:pt idx="2811">
                  <c:v>28.12</c:v>
                </c:pt>
                <c:pt idx="2812">
                  <c:v>28.13</c:v>
                </c:pt>
                <c:pt idx="2813">
                  <c:v>28.14</c:v>
                </c:pt>
                <c:pt idx="2814">
                  <c:v>28.15</c:v>
                </c:pt>
                <c:pt idx="2815">
                  <c:v>28.16</c:v>
                </c:pt>
                <c:pt idx="2816">
                  <c:v>28.17</c:v>
                </c:pt>
                <c:pt idx="2817">
                  <c:v>28.18</c:v>
                </c:pt>
                <c:pt idx="2818">
                  <c:v>28.19</c:v>
                </c:pt>
                <c:pt idx="2819">
                  <c:v>28.2</c:v>
                </c:pt>
                <c:pt idx="2820">
                  <c:v>28.21</c:v>
                </c:pt>
                <c:pt idx="2821">
                  <c:v>28.22</c:v>
                </c:pt>
                <c:pt idx="2822">
                  <c:v>28.23</c:v>
                </c:pt>
                <c:pt idx="2823">
                  <c:v>28.24</c:v>
                </c:pt>
                <c:pt idx="2824">
                  <c:v>28.25</c:v>
                </c:pt>
                <c:pt idx="2825">
                  <c:v>28.26</c:v>
                </c:pt>
                <c:pt idx="2826">
                  <c:v>28.27</c:v>
                </c:pt>
                <c:pt idx="2827">
                  <c:v>28.28</c:v>
                </c:pt>
                <c:pt idx="2828">
                  <c:v>28.29</c:v>
                </c:pt>
                <c:pt idx="2829">
                  <c:v>28.3</c:v>
                </c:pt>
                <c:pt idx="2830">
                  <c:v>28.31</c:v>
                </c:pt>
                <c:pt idx="2831">
                  <c:v>28.32</c:v>
                </c:pt>
                <c:pt idx="2832">
                  <c:v>28.33</c:v>
                </c:pt>
                <c:pt idx="2833">
                  <c:v>28.34</c:v>
                </c:pt>
                <c:pt idx="2834">
                  <c:v>28.35</c:v>
                </c:pt>
                <c:pt idx="2835">
                  <c:v>28.36</c:v>
                </c:pt>
                <c:pt idx="2836">
                  <c:v>28.37</c:v>
                </c:pt>
                <c:pt idx="2837">
                  <c:v>28.38</c:v>
                </c:pt>
                <c:pt idx="2838">
                  <c:v>28.39</c:v>
                </c:pt>
                <c:pt idx="2839">
                  <c:v>28.4</c:v>
                </c:pt>
                <c:pt idx="2840">
                  <c:v>28.41</c:v>
                </c:pt>
                <c:pt idx="2841">
                  <c:v>28.42</c:v>
                </c:pt>
                <c:pt idx="2842">
                  <c:v>28.43</c:v>
                </c:pt>
                <c:pt idx="2843">
                  <c:v>28.44</c:v>
                </c:pt>
                <c:pt idx="2844">
                  <c:v>28.45</c:v>
                </c:pt>
                <c:pt idx="2845">
                  <c:v>28.46</c:v>
                </c:pt>
                <c:pt idx="2846">
                  <c:v>28.47</c:v>
                </c:pt>
                <c:pt idx="2847">
                  <c:v>28.48</c:v>
                </c:pt>
                <c:pt idx="2848">
                  <c:v>28.49</c:v>
                </c:pt>
                <c:pt idx="2849">
                  <c:v>28.5</c:v>
                </c:pt>
                <c:pt idx="2850">
                  <c:v>28.51</c:v>
                </c:pt>
                <c:pt idx="2851">
                  <c:v>28.52</c:v>
                </c:pt>
                <c:pt idx="2852">
                  <c:v>28.53</c:v>
                </c:pt>
                <c:pt idx="2853">
                  <c:v>28.54</c:v>
                </c:pt>
                <c:pt idx="2854">
                  <c:v>28.55</c:v>
                </c:pt>
                <c:pt idx="2855">
                  <c:v>28.56</c:v>
                </c:pt>
                <c:pt idx="2856">
                  <c:v>28.57</c:v>
                </c:pt>
                <c:pt idx="2857">
                  <c:v>28.58</c:v>
                </c:pt>
                <c:pt idx="2858">
                  <c:v>28.59</c:v>
                </c:pt>
                <c:pt idx="2859">
                  <c:v>28.6</c:v>
                </c:pt>
                <c:pt idx="2860">
                  <c:v>28.61</c:v>
                </c:pt>
                <c:pt idx="2861">
                  <c:v>28.62</c:v>
                </c:pt>
                <c:pt idx="2862">
                  <c:v>28.63</c:v>
                </c:pt>
                <c:pt idx="2863">
                  <c:v>28.64</c:v>
                </c:pt>
                <c:pt idx="2864">
                  <c:v>28.65</c:v>
                </c:pt>
                <c:pt idx="2865">
                  <c:v>28.66</c:v>
                </c:pt>
                <c:pt idx="2866">
                  <c:v>28.67</c:v>
                </c:pt>
                <c:pt idx="2867">
                  <c:v>28.68</c:v>
                </c:pt>
                <c:pt idx="2868">
                  <c:v>28.69</c:v>
                </c:pt>
                <c:pt idx="2869">
                  <c:v>28.7</c:v>
                </c:pt>
                <c:pt idx="2870">
                  <c:v>28.71</c:v>
                </c:pt>
                <c:pt idx="2871">
                  <c:v>28.72</c:v>
                </c:pt>
                <c:pt idx="2872">
                  <c:v>28.73</c:v>
                </c:pt>
                <c:pt idx="2873">
                  <c:v>28.74</c:v>
                </c:pt>
                <c:pt idx="2874">
                  <c:v>28.75</c:v>
                </c:pt>
                <c:pt idx="2875">
                  <c:v>28.76</c:v>
                </c:pt>
                <c:pt idx="2876">
                  <c:v>28.77</c:v>
                </c:pt>
                <c:pt idx="2877">
                  <c:v>28.78</c:v>
                </c:pt>
                <c:pt idx="2878">
                  <c:v>28.79</c:v>
                </c:pt>
                <c:pt idx="2879">
                  <c:v>28.8</c:v>
                </c:pt>
                <c:pt idx="2880">
                  <c:v>28.81</c:v>
                </c:pt>
                <c:pt idx="2881">
                  <c:v>28.82</c:v>
                </c:pt>
                <c:pt idx="2882">
                  <c:v>28.83</c:v>
                </c:pt>
                <c:pt idx="2883">
                  <c:v>28.84</c:v>
                </c:pt>
                <c:pt idx="2884">
                  <c:v>28.85</c:v>
                </c:pt>
                <c:pt idx="2885">
                  <c:v>28.86</c:v>
                </c:pt>
                <c:pt idx="2886">
                  <c:v>28.87</c:v>
                </c:pt>
                <c:pt idx="2887">
                  <c:v>28.88</c:v>
                </c:pt>
                <c:pt idx="2888">
                  <c:v>28.89</c:v>
                </c:pt>
                <c:pt idx="2889">
                  <c:v>28.9</c:v>
                </c:pt>
                <c:pt idx="2890">
                  <c:v>28.91</c:v>
                </c:pt>
                <c:pt idx="2891">
                  <c:v>28.92</c:v>
                </c:pt>
                <c:pt idx="2892">
                  <c:v>28.93</c:v>
                </c:pt>
                <c:pt idx="2893">
                  <c:v>28.94</c:v>
                </c:pt>
                <c:pt idx="2894">
                  <c:v>28.95</c:v>
                </c:pt>
                <c:pt idx="2895">
                  <c:v>28.96</c:v>
                </c:pt>
                <c:pt idx="2896">
                  <c:v>28.97</c:v>
                </c:pt>
                <c:pt idx="2897">
                  <c:v>28.98</c:v>
                </c:pt>
                <c:pt idx="2898">
                  <c:v>28.99</c:v>
                </c:pt>
                <c:pt idx="2899">
                  <c:v>29</c:v>
                </c:pt>
                <c:pt idx="2900">
                  <c:v>29.01</c:v>
                </c:pt>
                <c:pt idx="2901">
                  <c:v>29.02</c:v>
                </c:pt>
                <c:pt idx="2902">
                  <c:v>29.03</c:v>
                </c:pt>
                <c:pt idx="2903">
                  <c:v>29.04</c:v>
                </c:pt>
                <c:pt idx="2904">
                  <c:v>29.05</c:v>
                </c:pt>
                <c:pt idx="2905">
                  <c:v>29.06</c:v>
                </c:pt>
                <c:pt idx="2906">
                  <c:v>29.07</c:v>
                </c:pt>
                <c:pt idx="2907">
                  <c:v>29.08</c:v>
                </c:pt>
                <c:pt idx="2908">
                  <c:v>29.09</c:v>
                </c:pt>
                <c:pt idx="2909">
                  <c:v>29.1</c:v>
                </c:pt>
                <c:pt idx="2910">
                  <c:v>29.11</c:v>
                </c:pt>
                <c:pt idx="2911">
                  <c:v>29.12</c:v>
                </c:pt>
                <c:pt idx="2912">
                  <c:v>29.13</c:v>
                </c:pt>
                <c:pt idx="2913">
                  <c:v>29.14</c:v>
                </c:pt>
                <c:pt idx="2914">
                  <c:v>29.15</c:v>
                </c:pt>
                <c:pt idx="2915">
                  <c:v>29.16</c:v>
                </c:pt>
                <c:pt idx="2916">
                  <c:v>29.17</c:v>
                </c:pt>
                <c:pt idx="2917">
                  <c:v>29.18</c:v>
                </c:pt>
                <c:pt idx="2918">
                  <c:v>29.19</c:v>
                </c:pt>
                <c:pt idx="2919">
                  <c:v>29.2</c:v>
                </c:pt>
                <c:pt idx="2920">
                  <c:v>29.21</c:v>
                </c:pt>
                <c:pt idx="2921">
                  <c:v>29.22</c:v>
                </c:pt>
                <c:pt idx="2922">
                  <c:v>29.23</c:v>
                </c:pt>
                <c:pt idx="2923">
                  <c:v>29.24</c:v>
                </c:pt>
                <c:pt idx="2924">
                  <c:v>29.25</c:v>
                </c:pt>
                <c:pt idx="2925">
                  <c:v>29.26</c:v>
                </c:pt>
                <c:pt idx="2926">
                  <c:v>29.27</c:v>
                </c:pt>
                <c:pt idx="2927">
                  <c:v>29.28</c:v>
                </c:pt>
                <c:pt idx="2928">
                  <c:v>29.29</c:v>
                </c:pt>
                <c:pt idx="2929">
                  <c:v>29.3</c:v>
                </c:pt>
                <c:pt idx="2930">
                  <c:v>29.31</c:v>
                </c:pt>
                <c:pt idx="2931">
                  <c:v>29.32</c:v>
                </c:pt>
                <c:pt idx="2932">
                  <c:v>29.33</c:v>
                </c:pt>
                <c:pt idx="2933">
                  <c:v>29.34</c:v>
                </c:pt>
                <c:pt idx="2934">
                  <c:v>29.35</c:v>
                </c:pt>
                <c:pt idx="2935">
                  <c:v>29.36</c:v>
                </c:pt>
                <c:pt idx="2936">
                  <c:v>29.37</c:v>
                </c:pt>
                <c:pt idx="2937">
                  <c:v>29.38</c:v>
                </c:pt>
                <c:pt idx="2938">
                  <c:v>29.39</c:v>
                </c:pt>
                <c:pt idx="2939">
                  <c:v>29.4</c:v>
                </c:pt>
                <c:pt idx="2940">
                  <c:v>29.41</c:v>
                </c:pt>
                <c:pt idx="2941">
                  <c:v>29.42</c:v>
                </c:pt>
                <c:pt idx="2942">
                  <c:v>29.43</c:v>
                </c:pt>
                <c:pt idx="2943">
                  <c:v>29.44</c:v>
                </c:pt>
                <c:pt idx="2944">
                  <c:v>29.45</c:v>
                </c:pt>
                <c:pt idx="2945">
                  <c:v>29.46</c:v>
                </c:pt>
                <c:pt idx="2946">
                  <c:v>29.47</c:v>
                </c:pt>
                <c:pt idx="2947">
                  <c:v>29.48</c:v>
                </c:pt>
                <c:pt idx="2948">
                  <c:v>29.49</c:v>
                </c:pt>
                <c:pt idx="2949">
                  <c:v>29.5</c:v>
                </c:pt>
                <c:pt idx="2950">
                  <c:v>29.51</c:v>
                </c:pt>
                <c:pt idx="2951">
                  <c:v>29.52</c:v>
                </c:pt>
                <c:pt idx="2952">
                  <c:v>29.53</c:v>
                </c:pt>
                <c:pt idx="2953">
                  <c:v>29.54</c:v>
                </c:pt>
                <c:pt idx="2954">
                  <c:v>29.55</c:v>
                </c:pt>
                <c:pt idx="2955">
                  <c:v>29.56</c:v>
                </c:pt>
                <c:pt idx="2956">
                  <c:v>29.57</c:v>
                </c:pt>
                <c:pt idx="2957">
                  <c:v>29.58</c:v>
                </c:pt>
                <c:pt idx="2958">
                  <c:v>29.59</c:v>
                </c:pt>
                <c:pt idx="2959">
                  <c:v>29.6</c:v>
                </c:pt>
                <c:pt idx="2960">
                  <c:v>29.61</c:v>
                </c:pt>
                <c:pt idx="2961">
                  <c:v>29.62</c:v>
                </c:pt>
                <c:pt idx="2962">
                  <c:v>29.63</c:v>
                </c:pt>
                <c:pt idx="2963">
                  <c:v>29.64</c:v>
                </c:pt>
                <c:pt idx="2964">
                  <c:v>29.65</c:v>
                </c:pt>
                <c:pt idx="2965">
                  <c:v>29.66</c:v>
                </c:pt>
                <c:pt idx="2966">
                  <c:v>29.67</c:v>
                </c:pt>
                <c:pt idx="2967">
                  <c:v>29.68</c:v>
                </c:pt>
                <c:pt idx="2968">
                  <c:v>29.69</c:v>
                </c:pt>
                <c:pt idx="2969">
                  <c:v>29.7</c:v>
                </c:pt>
                <c:pt idx="2970">
                  <c:v>29.71</c:v>
                </c:pt>
                <c:pt idx="2971">
                  <c:v>29.72</c:v>
                </c:pt>
                <c:pt idx="2972">
                  <c:v>29.73</c:v>
                </c:pt>
                <c:pt idx="2973">
                  <c:v>29.74</c:v>
                </c:pt>
                <c:pt idx="2974">
                  <c:v>29.75</c:v>
                </c:pt>
                <c:pt idx="2975">
                  <c:v>29.76</c:v>
                </c:pt>
                <c:pt idx="2976">
                  <c:v>29.77</c:v>
                </c:pt>
                <c:pt idx="2977">
                  <c:v>29.78</c:v>
                </c:pt>
                <c:pt idx="2978">
                  <c:v>29.79</c:v>
                </c:pt>
                <c:pt idx="2979">
                  <c:v>29.8</c:v>
                </c:pt>
                <c:pt idx="2980">
                  <c:v>29.81</c:v>
                </c:pt>
                <c:pt idx="2981">
                  <c:v>29.82</c:v>
                </c:pt>
                <c:pt idx="2982">
                  <c:v>29.83</c:v>
                </c:pt>
                <c:pt idx="2983">
                  <c:v>29.84</c:v>
                </c:pt>
                <c:pt idx="2984">
                  <c:v>29.85</c:v>
                </c:pt>
                <c:pt idx="2985">
                  <c:v>29.86</c:v>
                </c:pt>
                <c:pt idx="2986">
                  <c:v>29.87</c:v>
                </c:pt>
                <c:pt idx="2987">
                  <c:v>29.88</c:v>
                </c:pt>
                <c:pt idx="2988">
                  <c:v>29.89</c:v>
                </c:pt>
                <c:pt idx="2989">
                  <c:v>29.9</c:v>
                </c:pt>
                <c:pt idx="2990">
                  <c:v>29.91</c:v>
                </c:pt>
                <c:pt idx="2991">
                  <c:v>29.92</c:v>
                </c:pt>
                <c:pt idx="2992">
                  <c:v>29.93</c:v>
                </c:pt>
                <c:pt idx="2993">
                  <c:v>29.94</c:v>
                </c:pt>
                <c:pt idx="2994">
                  <c:v>29.95</c:v>
                </c:pt>
                <c:pt idx="2995">
                  <c:v>29.96</c:v>
                </c:pt>
                <c:pt idx="2996">
                  <c:v>29.97</c:v>
                </c:pt>
                <c:pt idx="2997">
                  <c:v>29.98</c:v>
                </c:pt>
                <c:pt idx="2998">
                  <c:v>29.99</c:v>
                </c:pt>
                <c:pt idx="2999">
                  <c:v>30</c:v>
                </c:pt>
              </c:numCache>
            </c:numRef>
          </c:xVal>
          <c:yVal>
            <c:numRef>
              <c:f>output!$B$2:$B$3001</c:f>
              <c:numCache>
                <c:formatCode>General</c:formatCode>
                <c:ptCount val="3000"/>
                <c:pt idx="0">
                  <c:v>-6.1458800000000003E-3</c:v>
                </c:pt>
                <c:pt idx="1">
                  <c:v>-1.0943400000000001E-2</c:v>
                </c:pt>
                <c:pt idx="2">
                  <c:v>-1.04513E-2</c:v>
                </c:pt>
                <c:pt idx="3">
                  <c:v>-2.33744E-2</c:v>
                </c:pt>
                <c:pt idx="4">
                  <c:v>-4.8347899999999999E-2</c:v>
                </c:pt>
                <c:pt idx="5">
                  <c:v>-8.7042499999999995E-2</c:v>
                </c:pt>
                <c:pt idx="6">
                  <c:v>-0.14804300000000001</c:v>
                </c:pt>
                <c:pt idx="7">
                  <c:v>-0.26286900000000002</c:v>
                </c:pt>
                <c:pt idx="8">
                  <c:v>-0.46935199999999999</c:v>
                </c:pt>
                <c:pt idx="9">
                  <c:v>-0.82839099999999999</c:v>
                </c:pt>
                <c:pt idx="10">
                  <c:v>-1.49098</c:v>
                </c:pt>
                <c:pt idx="11">
                  <c:v>-2.7161200000000001</c:v>
                </c:pt>
                <c:pt idx="12">
                  <c:v>-4.9457000000000004</c:v>
                </c:pt>
                <c:pt idx="13">
                  <c:v>-8.9580800000000007</c:v>
                </c:pt>
                <c:pt idx="14">
                  <c:v>-16.033000000000001</c:v>
                </c:pt>
                <c:pt idx="15">
                  <c:v>-27.609200000000001</c:v>
                </c:pt>
                <c:pt idx="16">
                  <c:v>-43.178199999999997</c:v>
                </c:pt>
                <c:pt idx="17">
                  <c:v>-57.0471</c:v>
                </c:pt>
                <c:pt idx="18">
                  <c:v>-64.245800000000003</c:v>
                </c:pt>
                <c:pt idx="19">
                  <c:v>-67.089100000000002</c:v>
                </c:pt>
                <c:pt idx="20">
                  <c:v>-68.261700000000005</c:v>
                </c:pt>
                <c:pt idx="21">
                  <c:v>-68.741299999999995</c:v>
                </c:pt>
                <c:pt idx="22">
                  <c:v>-68.925700000000006</c:v>
                </c:pt>
                <c:pt idx="23">
                  <c:v>-68.996799999999993</c:v>
                </c:pt>
                <c:pt idx="24">
                  <c:v>-69.023899999999998</c:v>
                </c:pt>
                <c:pt idx="25">
                  <c:v>-68.821700000000007</c:v>
                </c:pt>
                <c:pt idx="26">
                  <c:v>-66.825299999999999</c:v>
                </c:pt>
                <c:pt idx="27">
                  <c:v>-56.9223</c:v>
                </c:pt>
                <c:pt idx="28">
                  <c:v>-45.645400000000002</c:v>
                </c:pt>
                <c:pt idx="29">
                  <c:v>-38.397199999999998</c:v>
                </c:pt>
                <c:pt idx="30">
                  <c:v>-32.981000000000002</c:v>
                </c:pt>
                <c:pt idx="31">
                  <c:v>-28.7608</c:v>
                </c:pt>
                <c:pt idx="32">
                  <c:v>-25.343399999999999</c:v>
                </c:pt>
                <c:pt idx="33">
                  <c:v>-22.540900000000001</c:v>
                </c:pt>
                <c:pt idx="34">
                  <c:v>-20.149999999999999</c:v>
                </c:pt>
                <c:pt idx="35">
                  <c:v>-18.102900000000002</c:v>
                </c:pt>
                <c:pt idx="36">
                  <c:v>-16.343599999999999</c:v>
                </c:pt>
                <c:pt idx="37">
                  <c:v>-14.8133</c:v>
                </c:pt>
                <c:pt idx="38">
                  <c:v>-13.466799999999999</c:v>
                </c:pt>
                <c:pt idx="39">
                  <c:v>-12.2407</c:v>
                </c:pt>
                <c:pt idx="40">
                  <c:v>-11.1533</c:v>
                </c:pt>
                <c:pt idx="41">
                  <c:v>-10.195499999999999</c:v>
                </c:pt>
                <c:pt idx="42">
                  <c:v>-9.3181100000000008</c:v>
                </c:pt>
                <c:pt idx="43">
                  <c:v>-8.5097299999999994</c:v>
                </c:pt>
                <c:pt idx="44">
                  <c:v>-7.7828299999999997</c:v>
                </c:pt>
                <c:pt idx="45">
                  <c:v>-7.1155099999999996</c:v>
                </c:pt>
                <c:pt idx="46">
                  <c:v>-6.5230300000000003</c:v>
                </c:pt>
                <c:pt idx="47">
                  <c:v>-5.9839200000000003</c:v>
                </c:pt>
                <c:pt idx="48">
                  <c:v>-5.4891500000000004</c:v>
                </c:pt>
                <c:pt idx="49">
                  <c:v>-5.0419400000000003</c:v>
                </c:pt>
                <c:pt idx="50">
                  <c:v>-4.62737</c:v>
                </c:pt>
                <c:pt idx="51">
                  <c:v>-4.2485200000000001</c:v>
                </c:pt>
                <c:pt idx="52">
                  <c:v>-3.9162400000000002</c:v>
                </c:pt>
                <c:pt idx="53">
                  <c:v>-3.6082399999999999</c:v>
                </c:pt>
                <c:pt idx="54">
                  <c:v>-3.32626</c:v>
                </c:pt>
                <c:pt idx="55">
                  <c:v>-3.0805899999999999</c:v>
                </c:pt>
                <c:pt idx="56">
                  <c:v>-2.8672499999999999</c:v>
                </c:pt>
                <c:pt idx="57">
                  <c:v>-2.64656</c:v>
                </c:pt>
                <c:pt idx="58">
                  <c:v>-2.4458899999999999</c:v>
                </c:pt>
                <c:pt idx="59">
                  <c:v>-2.2669800000000002</c:v>
                </c:pt>
                <c:pt idx="60">
                  <c:v>-2.1107999999999998</c:v>
                </c:pt>
                <c:pt idx="61">
                  <c:v>-1.9603699999999999</c:v>
                </c:pt>
                <c:pt idx="62">
                  <c:v>-1.8083199999999999</c:v>
                </c:pt>
                <c:pt idx="63">
                  <c:v>-1.6697599999999999</c:v>
                </c:pt>
                <c:pt idx="64">
                  <c:v>-1.5319700000000001</c:v>
                </c:pt>
                <c:pt idx="65">
                  <c:v>-1.38801</c:v>
                </c:pt>
                <c:pt idx="66">
                  <c:v>-1.2595499999999999</c:v>
                </c:pt>
                <c:pt idx="67">
                  <c:v>-1.15733</c:v>
                </c:pt>
                <c:pt idx="68">
                  <c:v>-1.0753900000000001</c:v>
                </c:pt>
                <c:pt idx="69">
                  <c:v>-1.00553</c:v>
                </c:pt>
                <c:pt idx="70">
                  <c:v>-0.93003899999999995</c:v>
                </c:pt>
                <c:pt idx="71">
                  <c:v>-0.85265500000000005</c:v>
                </c:pt>
                <c:pt idx="72">
                  <c:v>-0.77405100000000004</c:v>
                </c:pt>
                <c:pt idx="73">
                  <c:v>-0.68599699999999997</c:v>
                </c:pt>
                <c:pt idx="74">
                  <c:v>-0.61080400000000001</c:v>
                </c:pt>
                <c:pt idx="75">
                  <c:v>-0.55158600000000002</c:v>
                </c:pt>
                <c:pt idx="76">
                  <c:v>-0.48819800000000002</c:v>
                </c:pt>
                <c:pt idx="77">
                  <c:v>-0.42114600000000002</c:v>
                </c:pt>
                <c:pt idx="78">
                  <c:v>-0.34440199999999999</c:v>
                </c:pt>
                <c:pt idx="79">
                  <c:v>-0.262353</c:v>
                </c:pt>
                <c:pt idx="80">
                  <c:v>-0.186891</c:v>
                </c:pt>
                <c:pt idx="81">
                  <c:v>-0.13946</c:v>
                </c:pt>
                <c:pt idx="82">
                  <c:v>-8.7765999999999997E-2</c:v>
                </c:pt>
                <c:pt idx="83">
                  <c:v>-6.5662700000000004E-2</c:v>
                </c:pt>
                <c:pt idx="84">
                  <c:v>-3.2651100000000002E-2</c:v>
                </c:pt>
                <c:pt idx="85">
                  <c:v>1.19139E-2</c:v>
                </c:pt>
                <c:pt idx="86">
                  <c:v>3.95053E-2</c:v>
                </c:pt>
                <c:pt idx="87">
                  <c:v>4.76064E-2</c:v>
                </c:pt>
                <c:pt idx="88">
                  <c:v>6.0888600000000001E-2</c:v>
                </c:pt>
                <c:pt idx="89">
                  <c:v>7.87109E-2</c:v>
                </c:pt>
                <c:pt idx="90">
                  <c:v>0.102564</c:v>
                </c:pt>
                <c:pt idx="91">
                  <c:v>9.3512100000000001E-2</c:v>
                </c:pt>
                <c:pt idx="92">
                  <c:v>7.4288599999999996E-2</c:v>
                </c:pt>
                <c:pt idx="93">
                  <c:v>4.5098899999999997E-2</c:v>
                </c:pt>
                <c:pt idx="94">
                  <c:v>2.1607000000000001E-2</c:v>
                </c:pt>
                <c:pt idx="95">
                  <c:v>1.3992599999999999E-2</c:v>
                </c:pt>
                <c:pt idx="96">
                  <c:v>6.7572600000000002E-3</c:v>
                </c:pt>
                <c:pt idx="97">
                  <c:v>-6.1504300000000001E-3</c:v>
                </c:pt>
                <c:pt idx="98">
                  <c:v>-3.7503099999999998E-2</c:v>
                </c:pt>
                <c:pt idx="99">
                  <c:v>-5.6544700000000003E-2</c:v>
                </c:pt>
                <c:pt idx="100">
                  <c:v>-6.24971E-2</c:v>
                </c:pt>
                <c:pt idx="101">
                  <c:v>-4.8756099999999997E-2</c:v>
                </c:pt>
                <c:pt idx="102">
                  <c:v>-4.7138899999999997E-2</c:v>
                </c:pt>
                <c:pt idx="103">
                  <c:v>-5.1462300000000002E-2</c:v>
                </c:pt>
                <c:pt idx="104">
                  <c:v>-6.2196899999999999E-2</c:v>
                </c:pt>
                <c:pt idx="105">
                  <c:v>-4.8782600000000002E-2</c:v>
                </c:pt>
                <c:pt idx="106">
                  <c:v>-8.6618500000000005E-3</c:v>
                </c:pt>
                <c:pt idx="107">
                  <c:v>3.5220000000000001E-2</c:v>
                </c:pt>
                <c:pt idx="108">
                  <c:v>7.5026300000000004E-2</c:v>
                </c:pt>
                <c:pt idx="109">
                  <c:v>8.8844199999999998E-2</c:v>
                </c:pt>
                <c:pt idx="110">
                  <c:v>8.1693199999999994E-2</c:v>
                </c:pt>
                <c:pt idx="111">
                  <c:v>7.4850299999999995E-2</c:v>
                </c:pt>
                <c:pt idx="112">
                  <c:v>8.8123400000000005E-2</c:v>
                </c:pt>
                <c:pt idx="113">
                  <c:v>0.114468</c:v>
                </c:pt>
                <c:pt idx="114">
                  <c:v>0.147621</c:v>
                </c:pt>
                <c:pt idx="115">
                  <c:v>0.173067</c:v>
                </c:pt>
                <c:pt idx="116">
                  <c:v>0.19834399999999999</c:v>
                </c:pt>
                <c:pt idx="117">
                  <c:v>0.21848100000000001</c:v>
                </c:pt>
                <c:pt idx="118">
                  <c:v>0.242093</c:v>
                </c:pt>
                <c:pt idx="119">
                  <c:v>0.26821699999999998</c:v>
                </c:pt>
                <c:pt idx="120">
                  <c:v>0.27511200000000002</c:v>
                </c:pt>
                <c:pt idx="121">
                  <c:v>0.265538</c:v>
                </c:pt>
                <c:pt idx="122">
                  <c:v>0.240064</c:v>
                </c:pt>
                <c:pt idx="123">
                  <c:v>0.19023100000000001</c:v>
                </c:pt>
                <c:pt idx="124">
                  <c:v>0.13811499999999999</c:v>
                </c:pt>
                <c:pt idx="125">
                  <c:v>0.100906</c:v>
                </c:pt>
                <c:pt idx="126">
                  <c:v>7.8203700000000001E-2</c:v>
                </c:pt>
                <c:pt idx="127">
                  <c:v>5.4527800000000001E-2</c:v>
                </c:pt>
                <c:pt idx="128">
                  <c:v>3.4416200000000001E-2</c:v>
                </c:pt>
                <c:pt idx="129">
                  <c:v>2.0593400000000002E-3</c:v>
                </c:pt>
                <c:pt idx="130">
                  <c:v>-2.0439300000000001E-2</c:v>
                </c:pt>
                <c:pt idx="131">
                  <c:v>-3.5143599999999997E-2</c:v>
                </c:pt>
                <c:pt idx="132">
                  <c:v>-3.0062200000000001E-2</c:v>
                </c:pt>
                <c:pt idx="133">
                  <c:v>-1.9924000000000001E-2</c:v>
                </c:pt>
                <c:pt idx="134">
                  <c:v>-6.6931600000000001E-3</c:v>
                </c:pt>
                <c:pt idx="135">
                  <c:v>-7.9221900000000008E-3</c:v>
                </c:pt>
                <c:pt idx="136">
                  <c:v>-5.4525299999999997E-3</c:v>
                </c:pt>
                <c:pt idx="137">
                  <c:v>1.7199300000000001E-2</c:v>
                </c:pt>
                <c:pt idx="138">
                  <c:v>9.7993199999999998E-4</c:v>
                </c:pt>
                <c:pt idx="139">
                  <c:v>-3.8118399999999999E-3</c:v>
                </c:pt>
                <c:pt idx="140">
                  <c:v>-1.37929E-3</c:v>
                </c:pt>
                <c:pt idx="141">
                  <c:v>9.2597300000000007E-3</c:v>
                </c:pt>
                <c:pt idx="142">
                  <c:v>2.5876300000000001E-2</c:v>
                </c:pt>
                <c:pt idx="143">
                  <c:v>2.8086199999999999E-2</c:v>
                </c:pt>
                <c:pt idx="144">
                  <c:v>2.78336E-2</c:v>
                </c:pt>
                <c:pt idx="145">
                  <c:v>1.36241E-2</c:v>
                </c:pt>
                <c:pt idx="146">
                  <c:v>-9.6307500000000004E-3</c:v>
                </c:pt>
                <c:pt idx="147">
                  <c:v>-5.2321399999999997E-2</c:v>
                </c:pt>
                <c:pt idx="148">
                  <c:v>-8.7068499999999993E-2</c:v>
                </c:pt>
                <c:pt idx="149">
                  <c:v>-9.5422499999999993E-2</c:v>
                </c:pt>
                <c:pt idx="150">
                  <c:v>-0.120091</c:v>
                </c:pt>
                <c:pt idx="151">
                  <c:v>-0.131435</c:v>
                </c:pt>
                <c:pt idx="152">
                  <c:v>-0.14388699999999999</c:v>
                </c:pt>
                <c:pt idx="153">
                  <c:v>-0.13264599999999999</c:v>
                </c:pt>
                <c:pt idx="154">
                  <c:v>-0.108865</c:v>
                </c:pt>
                <c:pt idx="155">
                  <c:v>-6.4519999999999994E-2</c:v>
                </c:pt>
                <c:pt idx="156">
                  <c:v>-1.62449E-2</c:v>
                </c:pt>
                <c:pt idx="157">
                  <c:v>1.62332E-2</c:v>
                </c:pt>
                <c:pt idx="158">
                  <c:v>6.6979499999999997E-2</c:v>
                </c:pt>
                <c:pt idx="159">
                  <c:v>0.102703</c:v>
                </c:pt>
                <c:pt idx="160">
                  <c:v>0.128612</c:v>
                </c:pt>
                <c:pt idx="161">
                  <c:v>0.14859900000000001</c:v>
                </c:pt>
                <c:pt idx="162">
                  <c:v>0.173097</c:v>
                </c:pt>
                <c:pt idx="163">
                  <c:v>0.19472600000000001</c:v>
                </c:pt>
                <c:pt idx="164">
                  <c:v>0.20269699999999999</c:v>
                </c:pt>
                <c:pt idx="165">
                  <c:v>0.18492700000000001</c:v>
                </c:pt>
                <c:pt idx="166">
                  <c:v>0.165128</c:v>
                </c:pt>
                <c:pt idx="167">
                  <c:v>0.15345400000000001</c:v>
                </c:pt>
                <c:pt idx="168">
                  <c:v>0.14436099999999999</c:v>
                </c:pt>
                <c:pt idx="169">
                  <c:v>0.129106</c:v>
                </c:pt>
                <c:pt idx="170">
                  <c:v>0.105376</c:v>
                </c:pt>
                <c:pt idx="171">
                  <c:v>7.7110100000000001E-2</c:v>
                </c:pt>
                <c:pt idx="172">
                  <c:v>5.09883E-2</c:v>
                </c:pt>
                <c:pt idx="173">
                  <c:v>9.10271E-3</c:v>
                </c:pt>
                <c:pt idx="174">
                  <c:v>3.5583400000000001E-3</c:v>
                </c:pt>
                <c:pt idx="175">
                  <c:v>9.9019899999999998E-4</c:v>
                </c:pt>
                <c:pt idx="176">
                  <c:v>1.9453300000000001E-3</c:v>
                </c:pt>
                <c:pt idx="177">
                  <c:v>1.9667799999999999E-2</c:v>
                </c:pt>
                <c:pt idx="178">
                  <c:v>2.9445699999999998E-2</c:v>
                </c:pt>
                <c:pt idx="179">
                  <c:v>4.5549399999999997E-2</c:v>
                </c:pt>
                <c:pt idx="180">
                  <c:v>6.4932900000000002E-2</c:v>
                </c:pt>
                <c:pt idx="181">
                  <c:v>7.3600100000000002E-2</c:v>
                </c:pt>
                <c:pt idx="182">
                  <c:v>7.4804200000000001E-2</c:v>
                </c:pt>
                <c:pt idx="183">
                  <c:v>9.2712299999999997E-2</c:v>
                </c:pt>
                <c:pt idx="184">
                  <c:v>0.10295799999999999</c:v>
                </c:pt>
                <c:pt idx="185">
                  <c:v>0.12606600000000001</c:v>
                </c:pt>
                <c:pt idx="186">
                  <c:v>0.145203</c:v>
                </c:pt>
                <c:pt idx="187">
                  <c:v>0.167717</c:v>
                </c:pt>
                <c:pt idx="188">
                  <c:v>0.175566</c:v>
                </c:pt>
                <c:pt idx="189">
                  <c:v>0.14985599999999999</c:v>
                </c:pt>
                <c:pt idx="190">
                  <c:v>0.12737999999999999</c:v>
                </c:pt>
                <c:pt idx="191">
                  <c:v>0.10222199999999999</c:v>
                </c:pt>
                <c:pt idx="192">
                  <c:v>8.0467999999999998E-2</c:v>
                </c:pt>
                <c:pt idx="193">
                  <c:v>5.8602399999999999E-2</c:v>
                </c:pt>
                <c:pt idx="194">
                  <c:v>3.11443E-2</c:v>
                </c:pt>
                <c:pt idx="195">
                  <c:v>6.34631E-3</c:v>
                </c:pt>
                <c:pt idx="196">
                  <c:v>-4.6995000000000002E-2</c:v>
                </c:pt>
                <c:pt idx="197">
                  <c:v>-0.114013</c:v>
                </c:pt>
                <c:pt idx="198">
                  <c:v>-0.17054800000000001</c:v>
                </c:pt>
                <c:pt idx="199">
                  <c:v>-0.226911</c:v>
                </c:pt>
                <c:pt idx="200">
                  <c:v>-0.27717000000000003</c:v>
                </c:pt>
                <c:pt idx="201">
                  <c:v>-0.31130000000000002</c:v>
                </c:pt>
                <c:pt idx="202">
                  <c:v>-0.33656599999999998</c:v>
                </c:pt>
                <c:pt idx="203">
                  <c:v>-0.36798500000000001</c:v>
                </c:pt>
                <c:pt idx="204">
                  <c:v>-0.39351999999999998</c:v>
                </c:pt>
                <c:pt idx="205">
                  <c:v>-0.41413</c:v>
                </c:pt>
                <c:pt idx="206">
                  <c:v>-0.419659</c:v>
                </c:pt>
                <c:pt idx="207">
                  <c:v>-0.42662699999999998</c:v>
                </c:pt>
                <c:pt idx="208">
                  <c:v>-0.42986099999999999</c:v>
                </c:pt>
                <c:pt idx="209">
                  <c:v>-0.43753500000000001</c:v>
                </c:pt>
                <c:pt idx="210">
                  <c:v>-0.473721</c:v>
                </c:pt>
                <c:pt idx="211">
                  <c:v>-0.512876</c:v>
                </c:pt>
                <c:pt idx="212">
                  <c:v>-0.53141300000000002</c:v>
                </c:pt>
                <c:pt idx="213">
                  <c:v>-0.53127199999999997</c:v>
                </c:pt>
                <c:pt idx="214">
                  <c:v>-0.54562100000000002</c:v>
                </c:pt>
                <c:pt idx="215">
                  <c:v>-0.565388</c:v>
                </c:pt>
                <c:pt idx="216">
                  <c:v>-0.58374499999999996</c:v>
                </c:pt>
                <c:pt idx="217">
                  <c:v>-0.58742799999999995</c:v>
                </c:pt>
                <c:pt idx="218">
                  <c:v>-0.59265199999999996</c:v>
                </c:pt>
                <c:pt idx="219">
                  <c:v>-0.57440800000000003</c:v>
                </c:pt>
                <c:pt idx="220">
                  <c:v>-0.54441200000000001</c:v>
                </c:pt>
                <c:pt idx="221">
                  <c:v>-0.52701600000000004</c:v>
                </c:pt>
                <c:pt idx="222">
                  <c:v>-0.490149</c:v>
                </c:pt>
                <c:pt idx="223">
                  <c:v>-0.47095500000000001</c:v>
                </c:pt>
                <c:pt idx="224">
                  <c:v>-0.46068599999999998</c:v>
                </c:pt>
                <c:pt idx="225">
                  <c:v>-0.42175299999999999</c:v>
                </c:pt>
                <c:pt idx="226">
                  <c:v>-0.38517200000000001</c:v>
                </c:pt>
                <c:pt idx="227">
                  <c:v>-0.35914600000000002</c:v>
                </c:pt>
                <c:pt idx="228">
                  <c:v>-0.317137</c:v>
                </c:pt>
                <c:pt idx="229">
                  <c:v>-0.27682899999999999</c:v>
                </c:pt>
                <c:pt idx="230">
                  <c:v>-0.26122499999999998</c:v>
                </c:pt>
                <c:pt idx="231">
                  <c:v>-0.22978100000000001</c:v>
                </c:pt>
                <c:pt idx="232">
                  <c:v>-0.21624299999999999</c:v>
                </c:pt>
                <c:pt idx="233">
                  <c:v>-0.20994099999999999</c:v>
                </c:pt>
                <c:pt idx="234">
                  <c:v>-0.19306100000000001</c:v>
                </c:pt>
                <c:pt idx="235">
                  <c:v>-0.17897099999999999</c:v>
                </c:pt>
                <c:pt idx="236">
                  <c:v>-0.172458</c:v>
                </c:pt>
                <c:pt idx="237">
                  <c:v>-0.17627499999999999</c:v>
                </c:pt>
                <c:pt idx="238">
                  <c:v>-0.182753</c:v>
                </c:pt>
                <c:pt idx="239">
                  <c:v>-0.172177</c:v>
                </c:pt>
                <c:pt idx="240">
                  <c:v>-0.15345900000000001</c:v>
                </c:pt>
                <c:pt idx="241">
                  <c:v>-0.12968499999999999</c:v>
                </c:pt>
                <c:pt idx="242">
                  <c:v>-0.105189</c:v>
                </c:pt>
                <c:pt idx="243">
                  <c:v>-7.5226299999999996E-2</c:v>
                </c:pt>
                <c:pt idx="244">
                  <c:v>-6.0799899999999997E-2</c:v>
                </c:pt>
                <c:pt idx="245">
                  <c:v>-5.3837200000000002E-2</c:v>
                </c:pt>
                <c:pt idx="246">
                  <c:v>-4.1249899999999999E-2</c:v>
                </c:pt>
                <c:pt idx="247">
                  <c:v>-5.3205000000000002E-2</c:v>
                </c:pt>
                <c:pt idx="248">
                  <c:v>-5.1923299999999999E-2</c:v>
                </c:pt>
                <c:pt idx="249">
                  <c:v>-3.9441900000000002E-2</c:v>
                </c:pt>
                <c:pt idx="250">
                  <c:v>-3.3270099999999997E-2</c:v>
                </c:pt>
                <c:pt idx="251">
                  <c:v>-1.5407300000000001E-2</c:v>
                </c:pt>
                <c:pt idx="252">
                  <c:v>1.8476099999999999E-2</c:v>
                </c:pt>
                <c:pt idx="253">
                  <c:v>6.4395300000000003E-2</c:v>
                </c:pt>
                <c:pt idx="254">
                  <c:v>0.100368</c:v>
                </c:pt>
                <c:pt idx="255">
                  <c:v>0.147119</c:v>
                </c:pt>
                <c:pt idx="256">
                  <c:v>0.20718600000000001</c:v>
                </c:pt>
                <c:pt idx="257">
                  <c:v>0.28177400000000002</c:v>
                </c:pt>
                <c:pt idx="258">
                  <c:v>0.340032</c:v>
                </c:pt>
                <c:pt idx="259">
                  <c:v>0.39898499999999998</c:v>
                </c:pt>
                <c:pt idx="260">
                  <c:v>0.45905899999999999</c:v>
                </c:pt>
                <c:pt idx="261">
                  <c:v>0.52949999999999997</c:v>
                </c:pt>
                <c:pt idx="262">
                  <c:v>0.57058399999999998</c:v>
                </c:pt>
                <c:pt idx="263">
                  <c:v>0.59145499999999995</c:v>
                </c:pt>
                <c:pt idx="264">
                  <c:v>0.59610200000000002</c:v>
                </c:pt>
                <c:pt idx="265">
                  <c:v>0.61479099999999998</c:v>
                </c:pt>
                <c:pt idx="266">
                  <c:v>0.62113300000000005</c:v>
                </c:pt>
                <c:pt idx="267">
                  <c:v>0.62483100000000003</c:v>
                </c:pt>
                <c:pt idx="268">
                  <c:v>0.59280200000000005</c:v>
                </c:pt>
                <c:pt idx="269">
                  <c:v>0.55571099999999996</c:v>
                </c:pt>
                <c:pt idx="270">
                  <c:v>0.51986200000000005</c:v>
                </c:pt>
                <c:pt idx="271">
                  <c:v>0.46549499999999999</c:v>
                </c:pt>
                <c:pt idx="272">
                  <c:v>0.43576700000000002</c:v>
                </c:pt>
                <c:pt idx="273">
                  <c:v>0.38474399999999997</c:v>
                </c:pt>
                <c:pt idx="274">
                  <c:v>0.34358499999999997</c:v>
                </c:pt>
                <c:pt idx="275">
                  <c:v>0.310614</c:v>
                </c:pt>
                <c:pt idx="276">
                  <c:v>0.267874</c:v>
                </c:pt>
                <c:pt idx="277">
                  <c:v>0.23910999999999999</c:v>
                </c:pt>
                <c:pt idx="278">
                  <c:v>0.21836800000000001</c:v>
                </c:pt>
                <c:pt idx="279">
                  <c:v>0.19309399999999999</c:v>
                </c:pt>
                <c:pt idx="280">
                  <c:v>0.15070600000000001</c:v>
                </c:pt>
                <c:pt idx="281">
                  <c:v>0.109948</c:v>
                </c:pt>
                <c:pt idx="282">
                  <c:v>6.1761700000000003E-2</c:v>
                </c:pt>
                <c:pt idx="283">
                  <c:v>2.8713700000000002E-2</c:v>
                </c:pt>
                <c:pt idx="284">
                  <c:v>3.8684499999999997E-2</c:v>
                </c:pt>
                <c:pt idx="285">
                  <c:v>3.4553800000000003E-2</c:v>
                </c:pt>
                <c:pt idx="286">
                  <c:v>5.4774900000000001E-2</c:v>
                </c:pt>
                <c:pt idx="287">
                  <c:v>6.7864599999999997E-2</c:v>
                </c:pt>
                <c:pt idx="288">
                  <c:v>7.5869599999999995E-2</c:v>
                </c:pt>
                <c:pt idx="289">
                  <c:v>7.8610799999999995E-2</c:v>
                </c:pt>
                <c:pt idx="290">
                  <c:v>7.2796E-2</c:v>
                </c:pt>
                <c:pt idx="291">
                  <c:v>8.2062800000000005E-2</c:v>
                </c:pt>
                <c:pt idx="292">
                  <c:v>7.6959200000000005E-2</c:v>
                </c:pt>
                <c:pt idx="293">
                  <c:v>5.9901799999999998E-2</c:v>
                </c:pt>
                <c:pt idx="294">
                  <c:v>3.8085500000000001E-2</c:v>
                </c:pt>
                <c:pt idx="295">
                  <c:v>1.9977399999999999E-2</c:v>
                </c:pt>
                <c:pt idx="296">
                  <c:v>3.4574300000000002E-2</c:v>
                </c:pt>
                <c:pt idx="297">
                  <c:v>2.8914499999999999E-2</c:v>
                </c:pt>
                <c:pt idx="298">
                  <c:v>3.5076599999999999E-2</c:v>
                </c:pt>
                <c:pt idx="299">
                  <c:v>5.6439499999999997E-2</c:v>
                </c:pt>
                <c:pt idx="300">
                  <c:v>6.8726899999999994E-2</c:v>
                </c:pt>
                <c:pt idx="301">
                  <c:v>8.1754900000000005E-2</c:v>
                </c:pt>
                <c:pt idx="302">
                  <c:v>0.109124</c:v>
                </c:pt>
                <c:pt idx="303">
                  <c:v>0.13713</c:v>
                </c:pt>
                <c:pt idx="304">
                  <c:v>0.170353</c:v>
                </c:pt>
                <c:pt idx="305">
                  <c:v>0.20824400000000001</c:v>
                </c:pt>
                <c:pt idx="306">
                  <c:v>0.24049200000000001</c:v>
                </c:pt>
                <c:pt idx="307">
                  <c:v>0.265154</c:v>
                </c:pt>
                <c:pt idx="308">
                  <c:v>0.30470199999999997</c:v>
                </c:pt>
                <c:pt idx="309">
                  <c:v>0.34732000000000002</c:v>
                </c:pt>
                <c:pt idx="310">
                  <c:v>0.38918999999999998</c:v>
                </c:pt>
                <c:pt idx="311">
                  <c:v>0.41391</c:v>
                </c:pt>
                <c:pt idx="312">
                  <c:v>0.41178500000000001</c:v>
                </c:pt>
                <c:pt idx="313">
                  <c:v>0.43269400000000002</c:v>
                </c:pt>
                <c:pt idx="314">
                  <c:v>0.437336</c:v>
                </c:pt>
                <c:pt idx="315">
                  <c:v>0.41126200000000002</c:v>
                </c:pt>
                <c:pt idx="316">
                  <c:v>0.39050499999999999</c:v>
                </c:pt>
                <c:pt idx="317">
                  <c:v>0.37117899999999998</c:v>
                </c:pt>
                <c:pt idx="318">
                  <c:v>0.36274800000000001</c:v>
                </c:pt>
                <c:pt idx="319">
                  <c:v>0.38169199999999998</c:v>
                </c:pt>
                <c:pt idx="320">
                  <c:v>0.37698700000000002</c:v>
                </c:pt>
                <c:pt idx="321">
                  <c:v>0.35402</c:v>
                </c:pt>
                <c:pt idx="322">
                  <c:v>0.34510099999999999</c:v>
                </c:pt>
                <c:pt idx="323">
                  <c:v>0.34684399999999999</c:v>
                </c:pt>
                <c:pt idx="324">
                  <c:v>0.34395199999999998</c:v>
                </c:pt>
                <c:pt idx="325">
                  <c:v>0.35866799999999999</c:v>
                </c:pt>
                <c:pt idx="326">
                  <c:v>0.36312499999999998</c:v>
                </c:pt>
                <c:pt idx="327">
                  <c:v>0.36932399999999999</c:v>
                </c:pt>
                <c:pt idx="328">
                  <c:v>0.37459100000000001</c:v>
                </c:pt>
                <c:pt idx="329">
                  <c:v>0.374031</c:v>
                </c:pt>
                <c:pt idx="330">
                  <c:v>0.37209900000000001</c:v>
                </c:pt>
                <c:pt idx="331">
                  <c:v>0.385766</c:v>
                </c:pt>
                <c:pt idx="332">
                  <c:v>0.377529</c:v>
                </c:pt>
                <c:pt idx="333">
                  <c:v>0.36575999999999997</c:v>
                </c:pt>
                <c:pt idx="334">
                  <c:v>0.35525000000000001</c:v>
                </c:pt>
                <c:pt idx="335">
                  <c:v>0.36025200000000002</c:v>
                </c:pt>
                <c:pt idx="336">
                  <c:v>0.33513999999999999</c:v>
                </c:pt>
                <c:pt idx="337">
                  <c:v>0.290076</c:v>
                </c:pt>
                <c:pt idx="338">
                  <c:v>0.24731900000000001</c:v>
                </c:pt>
                <c:pt idx="339">
                  <c:v>0.20569899999999999</c:v>
                </c:pt>
                <c:pt idx="340">
                  <c:v>0.16128500000000001</c:v>
                </c:pt>
                <c:pt idx="341">
                  <c:v>0.120752</c:v>
                </c:pt>
                <c:pt idx="342">
                  <c:v>7.50778E-2</c:v>
                </c:pt>
                <c:pt idx="343">
                  <c:v>6.1289200000000002E-2</c:v>
                </c:pt>
                <c:pt idx="344">
                  <c:v>6.0361900000000003E-2</c:v>
                </c:pt>
                <c:pt idx="345">
                  <c:v>5.4967099999999998E-2</c:v>
                </c:pt>
                <c:pt idx="346">
                  <c:v>3.3343200000000003E-2</c:v>
                </c:pt>
                <c:pt idx="347">
                  <c:v>1.11968E-2</c:v>
                </c:pt>
                <c:pt idx="348">
                  <c:v>-2.17164E-2</c:v>
                </c:pt>
                <c:pt idx="349">
                  <c:v>-4.6708899999999998E-2</c:v>
                </c:pt>
                <c:pt idx="350">
                  <c:v>-4.4812100000000001E-2</c:v>
                </c:pt>
                <c:pt idx="351">
                  <c:v>-3.9478699999999999E-2</c:v>
                </c:pt>
                <c:pt idx="352">
                  <c:v>-4.8840000000000001E-2</c:v>
                </c:pt>
                <c:pt idx="353">
                  <c:v>-7.0028800000000002E-2</c:v>
                </c:pt>
                <c:pt idx="354">
                  <c:v>-9.04697E-2</c:v>
                </c:pt>
                <c:pt idx="355">
                  <c:v>-0.12725700000000001</c:v>
                </c:pt>
                <c:pt idx="356">
                  <c:v>-0.13793900000000001</c:v>
                </c:pt>
                <c:pt idx="357">
                  <c:v>-0.14510000000000001</c:v>
                </c:pt>
                <c:pt idx="358">
                  <c:v>-0.16958000000000001</c:v>
                </c:pt>
                <c:pt idx="359">
                  <c:v>-0.206682</c:v>
                </c:pt>
                <c:pt idx="360">
                  <c:v>-0.22286500000000001</c:v>
                </c:pt>
                <c:pt idx="361">
                  <c:v>-0.21371100000000001</c:v>
                </c:pt>
                <c:pt idx="362">
                  <c:v>-0.232628</c:v>
                </c:pt>
                <c:pt idx="363">
                  <c:v>-0.26744000000000001</c:v>
                </c:pt>
                <c:pt idx="364">
                  <c:v>-0.28481400000000001</c:v>
                </c:pt>
                <c:pt idx="365">
                  <c:v>-0.300508</c:v>
                </c:pt>
                <c:pt idx="366">
                  <c:v>-0.34044000000000002</c:v>
                </c:pt>
                <c:pt idx="367">
                  <c:v>-0.397449</c:v>
                </c:pt>
                <c:pt idx="368">
                  <c:v>-0.42230400000000001</c:v>
                </c:pt>
                <c:pt idx="369">
                  <c:v>-0.39419500000000002</c:v>
                </c:pt>
                <c:pt idx="370">
                  <c:v>-0.37693300000000002</c:v>
                </c:pt>
                <c:pt idx="371">
                  <c:v>-0.36836000000000002</c:v>
                </c:pt>
                <c:pt idx="372">
                  <c:v>-0.36925000000000002</c:v>
                </c:pt>
                <c:pt idx="373">
                  <c:v>-0.35910900000000001</c:v>
                </c:pt>
                <c:pt idx="374">
                  <c:v>-0.36172500000000002</c:v>
                </c:pt>
                <c:pt idx="375">
                  <c:v>-0.36252499999999999</c:v>
                </c:pt>
                <c:pt idx="376">
                  <c:v>-0.35201100000000002</c:v>
                </c:pt>
                <c:pt idx="377">
                  <c:v>-0.34604200000000002</c:v>
                </c:pt>
                <c:pt idx="378">
                  <c:v>-0.31309500000000001</c:v>
                </c:pt>
                <c:pt idx="379">
                  <c:v>-0.31689800000000001</c:v>
                </c:pt>
                <c:pt idx="380">
                  <c:v>-0.31265399999999999</c:v>
                </c:pt>
                <c:pt idx="381">
                  <c:v>-0.31373600000000001</c:v>
                </c:pt>
                <c:pt idx="382">
                  <c:v>-0.28218300000000002</c:v>
                </c:pt>
                <c:pt idx="383">
                  <c:v>-0.28241699999999997</c:v>
                </c:pt>
                <c:pt idx="384">
                  <c:v>-0.269096</c:v>
                </c:pt>
                <c:pt idx="385">
                  <c:v>-0.26483099999999998</c:v>
                </c:pt>
                <c:pt idx="386">
                  <c:v>-0.26571</c:v>
                </c:pt>
                <c:pt idx="387">
                  <c:v>-0.26415699999999998</c:v>
                </c:pt>
                <c:pt idx="388">
                  <c:v>-0.27333499999999999</c:v>
                </c:pt>
                <c:pt idx="389">
                  <c:v>-0.27644200000000002</c:v>
                </c:pt>
                <c:pt idx="390">
                  <c:v>-0.26684799999999997</c:v>
                </c:pt>
                <c:pt idx="391">
                  <c:v>-0.25965300000000002</c:v>
                </c:pt>
                <c:pt idx="392">
                  <c:v>-0.25271199999999999</c:v>
                </c:pt>
                <c:pt idx="393">
                  <c:v>-0.24854100000000001</c:v>
                </c:pt>
                <c:pt idx="394">
                  <c:v>-0.241088</c:v>
                </c:pt>
                <c:pt idx="395">
                  <c:v>-0.24764</c:v>
                </c:pt>
                <c:pt idx="396">
                  <c:v>-0.24540699999999999</c:v>
                </c:pt>
                <c:pt idx="397">
                  <c:v>-0.24434600000000001</c:v>
                </c:pt>
                <c:pt idx="398">
                  <c:v>-0.220443</c:v>
                </c:pt>
                <c:pt idx="399">
                  <c:v>-0.21868000000000001</c:v>
                </c:pt>
                <c:pt idx="400">
                  <c:v>-0.20328199999999999</c:v>
                </c:pt>
                <c:pt idx="401">
                  <c:v>-0.182002</c:v>
                </c:pt>
                <c:pt idx="402">
                  <c:v>-0.17793400000000001</c:v>
                </c:pt>
                <c:pt idx="403">
                  <c:v>-0.170737</c:v>
                </c:pt>
                <c:pt idx="404">
                  <c:v>-0.16165199999999999</c:v>
                </c:pt>
                <c:pt idx="405">
                  <c:v>-0.15717600000000001</c:v>
                </c:pt>
                <c:pt idx="406">
                  <c:v>-0.17319699999999999</c:v>
                </c:pt>
                <c:pt idx="407">
                  <c:v>-0.18587600000000001</c:v>
                </c:pt>
                <c:pt idx="408">
                  <c:v>-0.197681</c:v>
                </c:pt>
                <c:pt idx="409">
                  <c:v>-0.22192000000000001</c:v>
                </c:pt>
                <c:pt idx="410">
                  <c:v>-0.2397</c:v>
                </c:pt>
                <c:pt idx="411">
                  <c:v>-0.28920099999999999</c:v>
                </c:pt>
                <c:pt idx="412">
                  <c:v>-0.32501200000000002</c:v>
                </c:pt>
                <c:pt idx="413">
                  <c:v>-0.32688299999999998</c:v>
                </c:pt>
                <c:pt idx="414">
                  <c:v>-0.33534999999999998</c:v>
                </c:pt>
                <c:pt idx="415">
                  <c:v>-0.34009800000000001</c:v>
                </c:pt>
                <c:pt idx="416">
                  <c:v>-0.34267999999999998</c:v>
                </c:pt>
                <c:pt idx="417">
                  <c:v>-0.34034599999999998</c:v>
                </c:pt>
                <c:pt idx="418">
                  <c:v>-0.34381800000000001</c:v>
                </c:pt>
                <c:pt idx="419">
                  <c:v>-0.348439</c:v>
                </c:pt>
                <c:pt idx="420">
                  <c:v>-0.36897400000000002</c:v>
                </c:pt>
                <c:pt idx="421">
                  <c:v>-0.379521</c:v>
                </c:pt>
                <c:pt idx="422">
                  <c:v>-0.39330100000000001</c:v>
                </c:pt>
                <c:pt idx="423">
                  <c:v>-0.41224699999999997</c:v>
                </c:pt>
                <c:pt idx="424">
                  <c:v>-0.41652299999999998</c:v>
                </c:pt>
                <c:pt idx="425">
                  <c:v>-0.40867500000000001</c:v>
                </c:pt>
                <c:pt idx="426">
                  <c:v>-0.39847700000000003</c:v>
                </c:pt>
                <c:pt idx="427">
                  <c:v>-0.38426700000000003</c:v>
                </c:pt>
                <c:pt idx="428">
                  <c:v>-0.37998900000000002</c:v>
                </c:pt>
                <c:pt idx="429">
                  <c:v>-0.40075899999999998</c:v>
                </c:pt>
                <c:pt idx="430">
                  <c:v>-0.417271</c:v>
                </c:pt>
                <c:pt idx="431">
                  <c:v>-0.40948000000000001</c:v>
                </c:pt>
                <c:pt idx="432">
                  <c:v>-0.38754699999999997</c:v>
                </c:pt>
                <c:pt idx="433">
                  <c:v>-0.358184</c:v>
                </c:pt>
                <c:pt idx="434">
                  <c:v>-0.33778200000000003</c:v>
                </c:pt>
                <c:pt idx="435">
                  <c:v>-0.34019899999999997</c:v>
                </c:pt>
                <c:pt idx="436">
                  <c:v>-0.34561500000000001</c:v>
                </c:pt>
                <c:pt idx="437">
                  <c:v>-0.34176699999999999</c:v>
                </c:pt>
                <c:pt idx="438">
                  <c:v>-0.32369900000000001</c:v>
                </c:pt>
                <c:pt idx="439">
                  <c:v>-0.30489500000000003</c:v>
                </c:pt>
                <c:pt idx="440">
                  <c:v>-0.28562700000000002</c:v>
                </c:pt>
                <c:pt idx="441">
                  <c:v>-0.28916500000000001</c:v>
                </c:pt>
                <c:pt idx="442">
                  <c:v>-0.272005</c:v>
                </c:pt>
                <c:pt idx="443">
                  <c:v>-0.24001900000000001</c:v>
                </c:pt>
                <c:pt idx="444">
                  <c:v>-0.19162699999999999</c:v>
                </c:pt>
                <c:pt idx="445">
                  <c:v>-0.14519699999999999</c:v>
                </c:pt>
                <c:pt idx="446">
                  <c:v>-0.106151</c:v>
                </c:pt>
                <c:pt idx="447">
                  <c:v>-4.9332399999999998E-2</c:v>
                </c:pt>
                <c:pt idx="448">
                  <c:v>-4.7466000000000001E-3</c:v>
                </c:pt>
                <c:pt idx="449">
                  <c:v>4.8583300000000003E-2</c:v>
                </c:pt>
                <c:pt idx="450">
                  <c:v>0.108783</c:v>
                </c:pt>
                <c:pt idx="451">
                  <c:v>0.14973500000000001</c:v>
                </c:pt>
                <c:pt idx="452">
                  <c:v>0.19233700000000001</c:v>
                </c:pt>
                <c:pt idx="453">
                  <c:v>0.224577</c:v>
                </c:pt>
                <c:pt idx="454">
                  <c:v>0.24671799999999999</c:v>
                </c:pt>
                <c:pt idx="455">
                  <c:v>0.25625199999999998</c:v>
                </c:pt>
                <c:pt idx="456">
                  <c:v>0.255743</c:v>
                </c:pt>
                <c:pt idx="457">
                  <c:v>0.24818299999999999</c:v>
                </c:pt>
                <c:pt idx="458">
                  <c:v>0.240588</c:v>
                </c:pt>
                <c:pt idx="459">
                  <c:v>0.25609199999999999</c:v>
                </c:pt>
                <c:pt idx="460">
                  <c:v>0.25301800000000002</c:v>
                </c:pt>
                <c:pt idx="461">
                  <c:v>0.25828200000000001</c:v>
                </c:pt>
                <c:pt idx="462">
                  <c:v>0.28240999999999999</c:v>
                </c:pt>
                <c:pt idx="463">
                  <c:v>0.304757</c:v>
                </c:pt>
                <c:pt idx="464">
                  <c:v>0.34346199999999999</c:v>
                </c:pt>
                <c:pt idx="465">
                  <c:v>0.38467299999999999</c:v>
                </c:pt>
                <c:pt idx="466">
                  <c:v>0.41473700000000002</c:v>
                </c:pt>
                <c:pt idx="467">
                  <c:v>0.42956299999999997</c:v>
                </c:pt>
                <c:pt idx="468">
                  <c:v>0.43062299999999998</c:v>
                </c:pt>
                <c:pt idx="469">
                  <c:v>0.42736099999999999</c:v>
                </c:pt>
                <c:pt idx="470">
                  <c:v>0.42978</c:v>
                </c:pt>
                <c:pt idx="471">
                  <c:v>0.42322399999999999</c:v>
                </c:pt>
                <c:pt idx="472">
                  <c:v>0.394009</c:v>
                </c:pt>
                <c:pt idx="473">
                  <c:v>0.36129499999999998</c:v>
                </c:pt>
                <c:pt idx="474">
                  <c:v>0.331119</c:v>
                </c:pt>
                <c:pt idx="475">
                  <c:v>0.32122299999999998</c:v>
                </c:pt>
                <c:pt idx="476">
                  <c:v>0.31560500000000002</c:v>
                </c:pt>
                <c:pt idx="477">
                  <c:v>0.31799699999999997</c:v>
                </c:pt>
                <c:pt idx="478">
                  <c:v>0.31012699999999999</c:v>
                </c:pt>
                <c:pt idx="479">
                  <c:v>0.30935200000000002</c:v>
                </c:pt>
                <c:pt idx="480">
                  <c:v>0.32105899999999998</c:v>
                </c:pt>
                <c:pt idx="481">
                  <c:v>0.324272</c:v>
                </c:pt>
                <c:pt idx="482">
                  <c:v>0.30873200000000001</c:v>
                </c:pt>
                <c:pt idx="483">
                  <c:v>0.29821799999999998</c:v>
                </c:pt>
                <c:pt idx="484">
                  <c:v>0.26716099999999998</c:v>
                </c:pt>
                <c:pt idx="485">
                  <c:v>0.24385100000000001</c:v>
                </c:pt>
                <c:pt idx="486">
                  <c:v>0.20536799999999999</c:v>
                </c:pt>
                <c:pt idx="487">
                  <c:v>0.16694200000000001</c:v>
                </c:pt>
                <c:pt idx="488">
                  <c:v>0.10643</c:v>
                </c:pt>
                <c:pt idx="489">
                  <c:v>3.9343200000000002E-2</c:v>
                </c:pt>
                <c:pt idx="490">
                  <c:v>2.5725999999999999E-2</c:v>
                </c:pt>
                <c:pt idx="491">
                  <c:v>8.6138800000000008E-3</c:v>
                </c:pt>
                <c:pt idx="492">
                  <c:v>1.3869299999999999E-2</c:v>
                </c:pt>
                <c:pt idx="493">
                  <c:v>3.18147E-3</c:v>
                </c:pt>
                <c:pt idx="494">
                  <c:v>4.8673900000000001E-3</c:v>
                </c:pt>
                <c:pt idx="495">
                  <c:v>1.1210299999999999E-2</c:v>
                </c:pt>
                <c:pt idx="496">
                  <c:v>3.4845300000000003E-2</c:v>
                </c:pt>
                <c:pt idx="497">
                  <c:v>6.7121200000000006E-2</c:v>
                </c:pt>
                <c:pt idx="498">
                  <c:v>7.6467099999999996E-2</c:v>
                </c:pt>
                <c:pt idx="499">
                  <c:v>0.100078</c:v>
                </c:pt>
                <c:pt idx="500">
                  <c:v>0.10919</c:v>
                </c:pt>
                <c:pt idx="501">
                  <c:v>8.7534100000000004E-2</c:v>
                </c:pt>
                <c:pt idx="502">
                  <c:v>4.8845E-2</c:v>
                </c:pt>
                <c:pt idx="503">
                  <c:v>9.0887699999999995E-3</c:v>
                </c:pt>
                <c:pt idx="504">
                  <c:v>-3.9710500000000003E-2</c:v>
                </c:pt>
                <c:pt idx="505">
                  <c:v>-8.4214800000000006E-2</c:v>
                </c:pt>
                <c:pt idx="506">
                  <c:v>-0.121487</c:v>
                </c:pt>
                <c:pt idx="507">
                  <c:v>-0.16644999999999999</c:v>
                </c:pt>
                <c:pt idx="508">
                  <c:v>-0.202649</c:v>
                </c:pt>
                <c:pt idx="509">
                  <c:v>-0.19686699999999999</c:v>
                </c:pt>
                <c:pt idx="510">
                  <c:v>-0.18019099999999999</c:v>
                </c:pt>
                <c:pt idx="511">
                  <c:v>-0.16972899999999999</c:v>
                </c:pt>
                <c:pt idx="512">
                  <c:v>-0.154389</c:v>
                </c:pt>
                <c:pt idx="513">
                  <c:v>-0.13295599999999999</c:v>
                </c:pt>
                <c:pt idx="514">
                  <c:v>-0.13050400000000001</c:v>
                </c:pt>
                <c:pt idx="515">
                  <c:v>-9.0412400000000004E-2</c:v>
                </c:pt>
                <c:pt idx="516">
                  <c:v>-5.7580399999999997E-2</c:v>
                </c:pt>
                <c:pt idx="517">
                  <c:v>-2.5480599999999999E-2</c:v>
                </c:pt>
                <c:pt idx="518">
                  <c:v>-1.6911900000000001E-2</c:v>
                </c:pt>
                <c:pt idx="519">
                  <c:v>-2.1111899999999999E-2</c:v>
                </c:pt>
                <c:pt idx="520">
                  <c:v>-1.19253E-2</c:v>
                </c:pt>
                <c:pt idx="521">
                  <c:v>6.7344199999999996E-3</c:v>
                </c:pt>
                <c:pt idx="522">
                  <c:v>4.6882300000000002E-2</c:v>
                </c:pt>
                <c:pt idx="523">
                  <c:v>6.2725100000000006E-2</c:v>
                </c:pt>
                <c:pt idx="524">
                  <c:v>4.5647600000000003E-2</c:v>
                </c:pt>
                <c:pt idx="525">
                  <c:v>-1.79594E-3</c:v>
                </c:pt>
                <c:pt idx="526">
                  <c:v>-2.16276E-2</c:v>
                </c:pt>
                <c:pt idx="527">
                  <c:v>-3.2614600000000001E-2</c:v>
                </c:pt>
                <c:pt idx="528">
                  <c:v>-3.2895399999999998E-2</c:v>
                </c:pt>
                <c:pt idx="529">
                  <c:v>-2.2422000000000001E-2</c:v>
                </c:pt>
                <c:pt idx="530">
                  <c:v>-2.1055299999999999E-2</c:v>
                </c:pt>
                <c:pt idx="531">
                  <c:v>-5.2644199999999997E-3</c:v>
                </c:pt>
                <c:pt idx="532">
                  <c:v>2.6338400000000001E-3</c:v>
                </c:pt>
                <c:pt idx="533">
                  <c:v>1.0285799999999999E-2</c:v>
                </c:pt>
                <c:pt idx="534">
                  <c:v>3.3001700000000002E-2</c:v>
                </c:pt>
                <c:pt idx="535">
                  <c:v>4.29118E-2</c:v>
                </c:pt>
                <c:pt idx="536">
                  <c:v>3.7496700000000001E-2</c:v>
                </c:pt>
                <c:pt idx="537">
                  <c:v>2.6932600000000001E-2</c:v>
                </c:pt>
                <c:pt idx="538">
                  <c:v>2.6848299999999999E-2</c:v>
                </c:pt>
                <c:pt idx="539">
                  <c:v>1.5100000000000001E-2</c:v>
                </c:pt>
                <c:pt idx="540">
                  <c:v>7.9712900000000007E-3</c:v>
                </c:pt>
                <c:pt idx="541">
                  <c:v>-1.55406E-2</c:v>
                </c:pt>
                <c:pt idx="542">
                  <c:v>-2.8222299999999999E-2</c:v>
                </c:pt>
                <c:pt idx="543">
                  <c:v>-3.7053500000000003E-2</c:v>
                </c:pt>
                <c:pt idx="544">
                  <c:v>-5.49252E-2</c:v>
                </c:pt>
                <c:pt idx="545">
                  <c:v>-8.7432700000000002E-2</c:v>
                </c:pt>
                <c:pt idx="546">
                  <c:v>-9.9907899999999994E-2</c:v>
                </c:pt>
                <c:pt idx="547">
                  <c:v>-0.102433</c:v>
                </c:pt>
                <c:pt idx="548">
                  <c:v>-0.100982</c:v>
                </c:pt>
                <c:pt idx="549">
                  <c:v>-0.11658399999999999</c:v>
                </c:pt>
                <c:pt idx="550">
                  <c:v>-0.14314499999999999</c:v>
                </c:pt>
                <c:pt idx="551">
                  <c:v>-0.164633</c:v>
                </c:pt>
                <c:pt idx="552">
                  <c:v>-0.156667</c:v>
                </c:pt>
                <c:pt idx="553">
                  <c:v>-0.13101099999999999</c:v>
                </c:pt>
                <c:pt idx="554">
                  <c:v>-9.4491400000000003E-2</c:v>
                </c:pt>
                <c:pt idx="555">
                  <c:v>-3.7267399999999999E-2</c:v>
                </c:pt>
                <c:pt idx="556">
                  <c:v>3.2734100000000002E-2</c:v>
                </c:pt>
                <c:pt idx="557">
                  <c:v>7.8256500000000007E-2</c:v>
                </c:pt>
                <c:pt idx="558">
                  <c:v>0.117577</c:v>
                </c:pt>
                <c:pt idx="559">
                  <c:v>0.157835</c:v>
                </c:pt>
                <c:pt idx="560">
                  <c:v>0.195794</c:v>
                </c:pt>
                <c:pt idx="561">
                  <c:v>0.23869499999999999</c:v>
                </c:pt>
                <c:pt idx="562">
                  <c:v>0.30592599999999998</c:v>
                </c:pt>
                <c:pt idx="563">
                  <c:v>0.351719</c:v>
                </c:pt>
                <c:pt idx="564">
                  <c:v>0.36661899999999997</c:v>
                </c:pt>
                <c:pt idx="565">
                  <c:v>0.36915999999999999</c:v>
                </c:pt>
                <c:pt idx="566">
                  <c:v>0.37443700000000002</c:v>
                </c:pt>
                <c:pt idx="567">
                  <c:v>0.37545800000000001</c:v>
                </c:pt>
                <c:pt idx="568">
                  <c:v>0.38092500000000001</c:v>
                </c:pt>
                <c:pt idx="569">
                  <c:v>0.37591599999999997</c:v>
                </c:pt>
                <c:pt idx="570">
                  <c:v>0.343505</c:v>
                </c:pt>
                <c:pt idx="571">
                  <c:v>0.31591900000000001</c:v>
                </c:pt>
                <c:pt idx="572">
                  <c:v>0.28880099999999997</c:v>
                </c:pt>
                <c:pt idx="573">
                  <c:v>0.27362199999999998</c:v>
                </c:pt>
                <c:pt idx="574">
                  <c:v>0.28782400000000002</c:v>
                </c:pt>
                <c:pt idx="575">
                  <c:v>0.34255099999999999</c:v>
                </c:pt>
                <c:pt idx="576">
                  <c:v>0.40002399999999999</c:v>
                </c:pt>
                <c:pt idx="577">
                  <c:v>0.45581500000000003</c:v>
                </c:pt>
                <c:pt idx="578">
                  <c:v>0.51144999999999996</c:v>
                </c:pt>
                <c:pt idx="579">
                  <c:v>0.53097799999999995</c:v>
                </c:pt>
                <c:pt idx="580">
                  <c:v>0.56911900000000004</c:v>
                </c:pt>
                <c:pt idx="581">
                  <c:v>0.63066699999999998</c:v>
                </c:pt>
                <c:pt idx="582">
                  <c:v>0.67892799999999998</c:v>
                </c:pt>
                <c:pt idx="583">
                  <c:v>0.71918099999999996</c:v>
                </c:pt>
                <c:pt idx="584">
                  <c:v>0.75154100000000001</c:v>
                </c:pt>
                <c:pt idx="585">
                  <c:v>0.768401</c:v>
                </c:pt>
                <c:pt idx="586">
                  <c:v>0.78642000000000001</c:v>
                </c:pt>
                <c:pt idx="587">
                  <c:v>0.82098899999999997</c:v>
                </c:pt>
                <c:pt idx="588">
                  <c:v>0.83129500000000001</c:v>
                </c:pt>
                <c:pt idx="589">
                  <c:v>0.84797599999999995</c:v>
                </c:pt>
                <c:pt idx="590">
                  <c:v>0.86336199999999996</c:v>
                </c:pt>
                <c:pt idx="591">
                  <c:v>0.88138899999999998</c:v>
                </c:pt>
                <c:pt idx="592">
                  <c:v>0.88587199999999999</c:v>
                </c:pt>
                <c:pt idx="593">
                  <c:v>0.87410699999999997</c:v>
                </c:pt>
                <c:pt idx="594">
                  <c:v>0.83545499999999995</c:v>
                </c:pt>
                <c:pt idx="595">
                  <c:v>0.79422300000000001</c:v>
                </c:pt>
                <c:pt idx="596">
                  <c:v>0.76470700000000003</c:v>
                </c:pt>
                <c:pt idx="597">
                  <c:v>0.75129199999999996</c:v>
                </c:pt>
                <c:pt idx="598">
                  <c:v>0.76402400000000004</c:v>
                </c:pt>
                <c:pt idx="599">
                  <c:v>0.81526299999999996</c:v>
                </c:pt>
                <c:pt idx="600">
                  <c:v>0.86632799999999999</c:v>
                </c:pt>
                <c:pt idx="601">
                  <c:v>0.91567500000000002</c:v>
                </c:pt>
                <c:pt idx="602">
                  <c:v>1.02091</c:v>
                </c:pt>
                <c:pt idx="603">
                  <c:v>1.12347</c:v>
                </c:pt>
                <c:pt idx="604">
                  <c:v>1.1663699999999999</c:v>
                </c:pt>
                <c:pt idx="605">
                  <c:v>1.20126</c:v>
                </c:pt>
                <c:pt idx="606">
                  <c:v>1.2562800000000001</c:v>
                </c:pt>
                <c:pt idx="607">
                  <c:v>1.3268200000000001</c:v>
                </c:pt>
                <c:pt idx="608">
                  <c:v>1.41459</c:v>
                </c:pt>
                <c:pt idx="609">
                  <c:v>1.4460599999999999</c:v>
                </c:pt>
                <c:pt idx="610">
                  <c:v>1.4999499999999999</c:v>
                </c:pt>
                <c:pt idx="611">
                  <c:v>1.5568200000000001</c:v>
                </c:pt>
                <c:pt idx="612">
                  <c:v>1.56525</c:v>
                </c:pt>
                <c:pt idx="613">
                  <c:v>1.5498799999999999</c:v>
                </c:pt>
                <c:pt idx="614">
                  <c:v>1.5102199999999999</c:v>
                </c:pt>
                <c:pt idx="615">
                  <c:v>1.4489700000000001</c:v>
                </c:pt>
                <c:pt idx="616">
                  <c:v>1.4215199999999999</c:v>
                </c:pt>
                <c:pt idx="617">
                  <c:v>1.5375700000000001</c:v>
                </c:pt>
                <c:pt idx="618">
                  <c:v>1.7379</c:v>
                </c:pt>
                <c:pt idx="619">
                  <c:v>1.7387999999999999</c:v>
                </c:pt>
                <c:pt idx="620">
                  <c:v>1.5843799999999999</c:v>
                </c:pt>
                <c:pt idx="621">
                  <c:v>1.42455</c:v>
                </c:pt>
                <c:pt idx="622">
                  <c:v>1.2853399999999999</c:v>
                </c:pt>
                <c:pt idx="623">
                  <c:v>1.2737400000000001</c:v>
                </c:pt>
                <c:pt idx="624">
                  <c:v>1.3051699999999999</c:v>
                </c:pt>
                <c:pt idx="625">
                  <c:v>1.25264</c:v>
                </c:pt>
                <c:pt idx="626">
                  <c:v>1.0646</c:v>
                </c:pt>
                <c:pt idx="627">
                  <c:v>0.82095200000000002</c:v>
                </c:pt>
                <c:pt idx="628">
                  <c:v>0.77311200000000002</c:v>
                </c:pt>
                <c:pt idx="629">
                  <c:v>0.97636199999999995</c:v>
                </c:pt>
                <c:pt idx="630">
                  <c:v>1.22892</c:v>
                </c:pt>
                <c:pt idx="631">
                  <c:v>1.35301</c:v>
                </c:pt>
                <c:pt idx="632">
                  <c:v>1.41703</c:v>
                </c:pt>
                <c:pt idx="633">
                  <c:v>1.4857899999999999</c:v>
                </c:pt>
                <c:pt idx="634">
                  <c:v>1.7132799999999999</c:v>
                </c:pt>
                <c:pt idx="635">
                  <c:v>2.2331300000000001</c:v>
                </c:pt>
                <c:pt idx="636">
                  <c:v>3.2173799999999999</c:v>
                </c:pt>
                <c:pt idx="637">
                  <c:v>4.8833599999999997</c:v>
                </c:pt>
                <c:pt idx="638">
                  <c:v>7.6109299999999998</c:v>
                </c:pt>
                <c:pt idx="639">
                  <c:v>11.9849</c:v>
                </c:pt>
                <c:pt idx="640">
                  <c:v>18.772600000000001</c:v>
                </c:pt>
                <c:pt idx="641">
                  <c:v>28.660399999999999</c:v>
                </c:pt>
                <c:pt idx="642">
                  <c:v>41.026400000000002</c:v>
                </c:pt>
                <c:pt idx="643">
                  <c:v>52.323999999999998</c:v>
                </c:pt>
                <c:pt idx="644">
                  <c:v>57.706499999999998</c:v>
                </c:pt>
                <c:pt idx="645">
                  <c:v>56.739899999999999</c:v>
                </c:pt>
                <c:pt idx="646">
                  <c:v>49.811799999999998</c:v>
                </c:pt>
                <c:pt idx="647">
                  <c:v>42.125900000000001</c:v>
                </c:pt>
                <c:pt idx="648">
                  <c:v>36.190800000000003</c:v>
                </c:pt>
                <c:pt idx="649">
                  <c:v>31.521100000000001</c:v>
                </c:pt>
                <c:pt idx="650">
                  <c:v>27.6435</c:v>
                </c:pt>
                <c:pt idx="651">
                  <c:v>24.3948</c:v>
                </c:pt>
                <c:pt idx="652">
                  <c:v>21.6356</c:v>
                </c:pt>
                <c:pt idx="653">
                  <c:v>19.277799999999999</c:v>
                </c:pt>
                <c:pt idx="654">
                  <c:v>17.331299999999999</c:v>
                </c:pt>
                <c:pt idx="655">
                  <c:v>15.7645</c:v>
                </c:pt>
                <c:pt idx="656">
                  <c:v>14.5374</c:v>
                </c:pt>
                <c:pt idx="657">
                  <c:v>13.6022</c:v>
                </c:pt>
                <c:pt idx="658">
                  <c:v>12.855</c:v>
                </c:pt>
                <c:pt idx="659">
                  <c:v>12.1069</c:v>
                </c:pt>
                <c:pt idx="660">
                  <c:v>11.349399999999999</c:v>
                </c:pt>
                <c:pt idx="661">
                  <c:v>10.5307</c:v>
                </c:pt>
                <c:pt idx="662">
                  <c:v>9.6825700000000001</c:v>
                </c:pt>
                <c:pt idx="663">
                  <c:v>8.89344</c:v>
                </c:pt>
                <c:pt idx="664">
                  <c:v>8.2717100000000006</c:v>
                </c:pt>
                <c:pt idx="665">
                  <c:v>7.85867</c:v>
                </c:pt>
                <c:pt idx="666">
                  <c:v>7.6122699999999996</c:v>
                </c:pt>
                <c:pt idx="667">
                  <c:v>7.4270899999999997</c:v>
                </c:pt>
                <c:pt idx="668">
                  <c:v>7.26966</c:v>
                </c:pt>
                <c:pt idx="669">
                  <c:v>7.1549699999999996</c:v>
                </c:pt>
                <c:pt idx="670">
                  <c:v>7.0722500000000004</c:v>
                </c:pt>
                <c:pt idx="671">
                  <c:v>6.9535099999999996</c:v>
                </c:pt>
                <c:pt idx="672">
                  <c:v>6.74465</c:v>
                </c:pt>
                <c:pt idx="673">
                  <c:v>6.4572200000000004</c:v>
                </c:pt>
                <c:pt idx="674">
                  <c:v>6.1694000000000004</c:v>
                </c:pt>
                <c:pt idx="675">
                  <c:v>6.0186299999999999</c:v>
                </c:pt>
                <c:pt idx="676">
                  <c:v>6.0748899999999999</c:v>
                </c:pt>
                <c:pt idx="677">
                  <c:v>6.3078700000000003</c:v>
                </c:pt>
                <c:pt idx="678">
                  <c:v>6.6797000000000004</c:v>
                </c:pt>
                <c:pt idx="679">
                  <c:v>7.1269299999999998</c:v>
                </c:pt>
                <c:pt idx="680">
                  <c:v>7.4604400000000002</c:v>
                </c:pt>
                <c:pt idx="681">
                  <c:v>7.6498200000000001</c:v>
                </c:pt>
                <c:pt idx="682">
                  <c:v>7.7659500000000001</c:v>
                </c:pt>
                <c:pt idx="683">
                  <c:v>7.8353299999999999</c:v>
                </c:pt>
                <c:pt idx="684">
                  <c:v>7.9091500000000003</c:v>
                </c:pt>
                <c:pt idx="685">
                  <c:v>7.8963299999999998</c:v>
                </c:pt>
                <c:pt idx="686">
                  <c:v>7.9057000000000004</c:v>
                </c:pt>
                <c:pt idx="687">
                  <c:v>8.0898500000000002</c:v>
                </c:pt>
                <c:pt idx="688">
                  <c:v>8.5037099999999999</c:v>
                </c:pt>
                <c:pt idx="689">
                  <c:v>9.1292299999999997</c:v>
                </c:pt>
                <c:pt idx="690">
                  <c:v>9.8064900000000002</c:v>
                </c:pt>
                <c:pt idx="691">
                  <c:v>10.398099999999999</c:v>
                </c:pt>
                <c:pt idx="692">
                  <c:v>10.9026</c:v>
                </c:pt>
                <c:pt idx="693">
                  <c:v>11.352399999999999</c:v>
                </c:pt>
                <c:pt idx="694">
                  <c:v>11.815300000000001</c:v>
                </c:pt>
                <c:pt idx="695">
                  <c:v>12.329800000000001</c:v>
                </c:pt>
                <c:pt idx="696">
                  <c:v>12.842599999999999</c:v>
                </c:pt>
                <c:pt idx="697">
                  <c:v>13.3123</c:v>
                </c:pt>
                <c:pt idx="698">
                  <c:v>13.694599999999999</c:v>
                </c:pt>
                <c:pt idx="699">
                  <c:v>14.0206</c:v>
                </c:pt>
                <c:pt idx="700">
                  <c:v>14.374000000000001</c:v>
                </c:pt>
                <c:pt idx="701">
                  <c:v>14.752700000000001</c:v>
                </c:pt>
                <c:pt idx="702">
                  <c:v>15.166499999999999</c:v>
                </c:pt>
                <c:pt idx="703">
                  <c:v>15.5794</c:v>
                </c:pt>
                <c:pt idx="704">
                  <c:v>15.998200000000001</c:v>
                </c:pt>
                <c:pt idx="705">
                  <c:v>16.388400000000001</c:v>
                </c:pt>
                <c:pt idx="706">
                  <c:v>16.6706</c:v>
                </c:pt>
                <c:pt idx="707">
                  <c:v>16.803000000000001</c:v>
                </c:pt>
                <c:pt idx="708">
                  <c:v>16.824200000000001</c:v>
                </c:pt>
                <c:pt idx="709">
                  <c:v>16.775200000000002</c:v>
                </c:pt>
                <c:pt idx="710">
                  <c:v>16.5535</c:v>
                </c:pt>
                <c:pt idx="711">
                  <c:v>16.1462</c:v>
                </c:pt>
                <c:pt idx="712">
                  <c:v>15.548299999999999</c:v>
                </c:pt>
                <c:pt idx="713">
                  <c:v>14.9323</c:v>
                </c:pt>
                <c:pt idx="714">
                  <c:v>14.473100000000001</c:v>
                </c:pt>
                <c:pt idx="715">
                  <c:v>14.093400000000001</c:v>
                </c:pt>
                <c:pt idx="716">
                  <c:v>13.657</c:v>
                </c:pt>
                <c:pt idx="717">
                  <c:v>13.026899999999999</c:v>
                </c:pt>
                <c:pt idx="718">
                  <c:v>12.154400000000001</c:v>
                </c:pt>
                <c:pt idx="719">
                  <c:v>11.0596</c:v>
                </c:pt>
                <c:pt idx="720">
                  <c:v>9.6979799999999994</c:v>
                </c:pt>
                <c:pt idx="721">
                  <c:v>8.1102900000000009</c:v>
                </c:pt>
                <c:pt idx="722">
                  <c:v>6.3252600000000001</c:v>
                </c:pt>
                <c:pt idx="723">
                  <c:v>4.2862999999999998</c:v>
                </c:pt>
                <c:pt idx="724">
                  <c:v>2.0404900000000001</c:v>
                </c:pt>
                <c:pt idx="725">
                  <c:v>-0.39435100000000001</c:v>
                </c:pt>
                <c:pt idx="726">
                  <c:v>-2.96549</c:v>
                </c:pt>
                <c:pt idx="727">
                  <c:v>-5.7365500000000003</c:v>
                </c:pt>
                <c:pt idx="728">
                  <c:v>-8.7283799999999996</c:v>
                </c:pt>
                <c:pt idx="729">
                  <c:v>-11.946400000000001</c:v>
                </c:pt>
                <c:pt idx="730">
                  <c:v>-15.450799999999999</c:v>
                </c:pt>
                <c:pt idx="731">
                  <c:v>-19.2058</c:v>
                </c:pt>
                <c:pt idx="732">
                  <c:v>-23.105599999999999</c:v>
                </c:pt>
                <c:pt idx="733">
                  <c:v>-27.000499999999999</c:v>
                </c:pt>
                <c:pt idx="734">
                  <c:v>-30.705200000000001</c:v>
                </c:pt>
                <c:pt idx="735">
                  <c:v>-34.031500000000001</c:v>
                </c:pt>
                <c:pt idx="736">
                  <c:v>-36.94</c:v>
                </c:pt>
                <c:pt idx="737">
                  <c:v>-39.817500000000003</c:v>
                </c:pt>
                <c:pt idx="738">
                  <c:v>-43.323399999999999</c:v>
                </c:pt>
                <c:pt idx="739">
                  <c:v>-47.964700000000001</c:v>
                </c:pt>
                <c:pt idx="740">
                  <c:v>-52.005400000000002</c:v>
                </c:pt>
                <c:pt idx="741">
                  <c:v>-55.630699999999997</c:v>
                </c:pt>
                <c:pt idx="742">
                  <c:v>-55.232399999999998</c:v>
                </c:pt>
                <c:pt idx="743">
                  <c:v>-51.052100000000003</c:v>
                </c:pt>
                <c:pt idx="744">
                  <c:v>-45.586799999999997</c:v>
                </c:pt>
                <c:pt idx="745">
                  <c:v>-39.912100000000002</c:v>
                </c:pt>
                <c:pt idx="746">
                  <c:v>-34.033799999999999</c:v>
                </c:pt>
                <c:pt idx="747">
                  <c:v>-27.602</c:v>
                </c:pt>
                <c:pt idx="748">
                  <c:v>-20.028700000000001</c:v>
                </c:pt>
                <c:pt idx="749">
                  <c:v>-10.514099999999999</c:v>
                </c:pt>
                <c:pt idx="750">
                  <c:v>1.9924500000000001</c:v>
                </c:pt>
                <c:pt idx="751">
                  <c:v>18.1495</c:v>
                </c:pt>
                <c:pt idx="752">
                  <c:v>36.203400000000002</c:v>
                </c:pt>
                <c:pt idx="753">
                  <c:v>51.066099999999999</c:v>
                </c:pt>
                <c:pt idx="754">
                  <c:v>59.400399999999998</c:v>
                </c:pt>
                <c:pt idx="755">
                  <c:v>62.984400000000001</c:v>
                </c:pt>
                <c:pt idx="756">
                  <c:v>64.230699999999999</c:v>
                </c:pt>
                <c:pt idx="757">
                  <c:v>64.122900000000001</c:v>
                </c:pt>
                <c:pt idx="758">
                  <c:v>62.482100000000003</c:v>
                </c:pt>
                <c:pt idx="759">
                  <c:v>58.907400000000003</c:v>
                </c:pt>
                <c:pt idx="760">
                  <c:v>53.399099999999997</c:v>
                </c:pt>
                <c:pt idx="761">
                  <c:v>47.980400000000003</c:v>
                </c:pt>
                <c:pt idx="762">
                  <c:v>44.103499999999997</c:v>
                </c:pt>
                <c:pt idx="763">
                  <c:v>41.600499999999997</c:v>
                </c:pt>
                <c:pt idx="764">
                  <c:v>40.183100000000003</c:v>
                </c:pt>
                <c:pt idx="765">
                  <c:v>39.470399999999998</c:v>
                </c:pt>
                <c:pt idx="766">
                  <c:v>39.202500000000001</c:v>
                </c:pt>
                <c:pt idx="767">
                  <c:v>39.454700000000003</c:v>
                </c:pt>
                <c:pt idx="768">
                  <c:v>40.2697</c:v>
                </c:pt>
                <c:pt idx="769">
                  <c:v>41.406599999999997</c:v>
                </c:pt>
                <c:pt idx="770">
                  <c:v>42.814500000000002</c:v>
                </c:pt>
                <c:pt idx="771">
                  <c:v>44.262999999999998</c:v>
                </c:pt>
                <c:pt idx="772">
                  <c:v>45.533299999999997</c:v>
                </c:pt>
                <c:pt idx="773">
                  <c:v>46.475499999999997</c:v>
                </c:pt>
                <c:pt idx="774">
                  <c:v>47.122500000000002</c:v>
                </c:pt>
                <c:pt idx="775">
                  <c:v>47.565800000000003</c:v>
                </c:pt>
                <c:pt idx="776">
                  <c:v>47.798999999999999</c:v>
                </c:pt>
                <c:pt idx="777">
                  <c:v>47.813400000000001</c:v>
                </c:pt>
                <c:pt idx="778">
                  <c:v>47.669699999999999</c:v>
                </c:pt>
                <c:pt idx="779">
                  <c:v>47.444800000000001</c:v>
                </c:pt>
                <c:pt idx="780">
                  <c:v>47.118200000000002</c:v>
                </c:pt>
                <c:pt idx="781">
                  <c:v>46.628900000000002</c:v>
                </c:pt>
                <c:pt idx="782">
                  <c:v>46.107300000000002</c:v>
                </c:pt>
                <c:pt idx="783">
                  <c:v>45.559800000000003</c:v>
                </c:pt>
                <c:pt idx="784">
                  <c:v>44.901600000000002</c:v>
                </c:pt>
                <c:pt idx="785">
                  <c:v>43.990400000000001</c:v>
                </c:pt>
                <c:pt idx="786">
                  <c:v>42.831600000000002</c:v>
                </c:pt>
                <c:pt idx="787">
                  <c:v>41.9938</c:v>
                </c:pt>
                <c:pt idx="788">
                  <c:v>42.006300000000003</c:v>
                </c:pt>
                <c:pt idx="789">
                  <c:v>42.981900000000003</c:v>
                </c:pt>
                <c:pt idx="790">
                  <c:v>44.9617</c:v>
                </c:pt>
                <c:pt idx="791">
                  <c:v>47.494900000000001</c:v>
                </c:pt>
                <c:pt idx="792">
                  <c:v>50.287300000000002</c:v>
                </c:pt>
                <c:pt idx="793">
                  <c:v>53.200200000000002</c:v>
                </c:pt>
                <c:pt idx="794">
                  <c:v>56.1813</c:v>
                </c:pt>
                <c:pt idx="795">
                  <c:v>59.124299999999998</c:v>
                </c:pt>
                <c:pt idx="796">
                  <c:v>61.9163</c:v>
                </c:pt>
                <c:pt idx="797">
                  <c:v>64.533100000000005</c:v>
                </c:pt>
                <c:pt idx="798">
                  <c:v>67.041499999999999</c:v>
                </c:pt>
                <c:pt idx="799">
                  <c:v>69.526200000000003</c:v>
                </c:pt>
                <c:pt idx="800">
                  <c:v>71.821399999999997</c:v>
                </c:pt>
                <c:pt idx="801">
                  <c:v>73.733599999999996</c:v>
                </c:pt>
                <c:pt idx="802">
                  <c:v>74.786299999999997</c:v>
                </c:pt>
                <c:pt idx="803">
                  <c:v>74.094099999999997</c:v>
                </c:pt>
                <c:pt idx="804">
                  <c:v>71.275599999999997</c:v>
                </c:pt>
                <c:pt idx="805">
                  <c:v>65.569599999999994</c:v>
                </c:pt>
                <c:pt idx="806">
                  <c:v>55.317900000000002</c:v>
                </c:pt>
                <c:pt idx="807">
                  <c:v>34.474699999999999</c:v>
                </c:pt>
                <c:pt idx="808">
                  <c:v>-7.5264499999999996</c:v>
                </c:pt>
                <c:pt idx="809">
                  <c:v>-47.741799999999998</c:v>
                </c:pt>
                <c:pt idx="810">
                  <c:v>-67.563400000000001</c:v>
                </c:pt>
                <c:pt idx="811">
                  <c:v>-78.067300000000003</c:v>
                </c:pt>
                <c:pt idx="812">
                  <c:v>-84.516499999999994</c:v>
                </c:pt>
                <c:pt idx="813">
                  <c:v>-88.5124</c:v>
                </c:pt>
                <c:pt idx="814">
                  <c:v>-90.807900000000004</c:v>
                </c:pt>
                <c:pt idx="815">
                  <c:v>-91.811099999999996</c:v>
                </c:pt>
                <c:pt idx="816">
                  <c:v>-92.053600000000003</c:v>
                </c:pt>
                <c:pt idx="817">
                  <c:v>-91.930199999999999</c:v>
                </c:pt>
                <c:pt idx="818">
                  <c:v>-91.719099999999997</c:v>
                </c:pt>
                <c:pt idx="819">
                  <c:v>-91.569900000000004</c:v>
                </c:pt>
                <c:pt idx="820">
                  <c:v>-91.743200000000002</c:v>
                </c:pt>
                <c:pt idx="821">
                  <c:v>-92.314700000000002</c:v>
                </c:pt>
                <c:pt idx="822">
                  <c:v>-93.219399999999993</c:v>
                </c:pt>
                <c:pt idx="823">
                  <c:v>-93.953500000000005</c:v>
                </c:pt>
                <c:pt idx="824">
                  <c:v>-94.339799999999997</c:v>
                </c:pt>
                <c:pt idx="825">
                  <c:v>-94.431899999999999</c:v>
                </c:pt>
                <c:pt idx="826">
                  <c:v>-94.456999999999994</c:v>
                </c:pt>
                <c:pt idx="827">
                  <c:v>-94.686000000000007</c:v>
                </c:pt>
                <c:pt idx="828">
                  <c:v>-95.332099999999997</c:v>
                </c:pt>
                <c:pt idx="829">
                  <c:v>-96.448700000000002</c:v>
                </c:pt>
                <c:pt idx="830">
                  <c:v>-99.477800000000002</c:v>
                </c:pt>
                <c:pt idx="831">
                  <c:v>90.091999999999999</c:v>
                </c:pt>
                <c:pt idx="832">
                  <c:v>86.9495</c:v>
                </c:pt>
                <c:pt idx="833">
                  <c:v>86.863399999999999</c:v>
                </c:pt>
                <c:pt idx="834">
                  <c:v>86.911000000000001</c:v>
                </c:pt>
                <c:pt idx="835">
                  <c:v>86.599400000000003</c:v>
                </c:pt>
                <c:pt idx="836">
                  <c:v>85.884500000000003</c:v>
                </c:pt>
                <c:pt idx="837">
                  <c:v>84.681399999999996</c:v>
                </c:pt>
                <c:pt idx="838">
                  <c:v>82.554400000000001</c:v>
                </c:pt>
                <c:pt idx="839">
                  <c:v>78.793999999999997</c:v>
                </c:pt>
                <c:pt idx="840">
                  <c:v>72.356700000000004</c:v>
                </c:pt>
                <c:pt idx="841">
                  <c:v>61.427900000000001</c:v>
                </c:pt>
                <c:pt idx="842">
                  <c:v>42.951799999999999</c:v>
                </c:pt>
                <c:pt idx="843">
                  <c:v>16.233000000000001</c:v>
                </c:pt>
                <c:pt idx="844">
                  <c:v>-9.0579800000000006</c:v>
                </c:pt>
                <c:pt idx="845">
                  <c:v>-24.111999999999998</c:v>
                </c:pt>
                <c:pt idx="846">
                  <c:v>-30.736499999999999</c:v>
                </c:pt>
                <c:pt idx="847">
                  <c:v>-32.9739</c:v>
                </c:pt>
                <c:pt idx="848">
                  <c:v>-33.795000000000002</c:v>
                </c:pt>
                <c:pt idx="849">
                  <c:v>-34.490099999999998</c:v>
                </c:pt>
                <c:pt idx="850">
                  <c:v>-35.017200000000003</c:v>
                </c:pt>
                <c:pt idx="851">
                  <c:v>-34.997700000000002</c:v>
                </c:pt>
                <c:pt idx="852">
                  <c:v>-34.298200000000001</c:v>
                </c:pt>
                <c:pt idx="853">
                  <c:v>-33.049799999999998</c:v>
                </c:pt>
                <c:pt idx="854">
                  <c:v>-31.458200000000001</c:v>
                </c:pt>
                <c:pt idx="855">
                  <c:v>-29.541</c:v>
                </c:pt>
                <c:pt idx="856">
                  <c:v>-27.2639</c:v>
                </c:pt>
                <c:pt idx="857">
                  <c:v>-24.991499999999998</c:v>
                </c:pt>
                <c:pt idx="858">
                  <c:v>-22.747</c:v>
                </c:pt>
                <c:pt idx="859">
                  <c:v>-20.843</c:v>
                </c:pt>
                <c:pt idx="860">
                  <c:v>-19.595800000000001</c:v>
                </c:pt>
                <c:pt idx="861">
                  <c:v>-18.651299999999999</c:v>
                </c:pt>
                <c:pt idx="862">
                  <c:v>-17.648800000000001</c:v>
                </c:pt>
                <c:pt idx="863">
                  <c:v>-16.430199999999999</c:v>
                </c:pt>
                <c:pt idx="864">
                  <c:v>-14.9405</c:v>
                </c:pt>
                <c:pt idx="865">
                  <c:v>-13.414099999999999</c:v>
                </c:pt>
                <c:pt idx="866">
                  <c:v>-12.303100000000001</c:v>
                </c:pt>
                <c:pt idx="867">
                  <c:v>-11.5342</c:v>
                </c:pt>
                <c:pt idx="868">
                  <c:v>-10.881600000000001</c:v>
                </c:pt>
                <c:pt idx="869">
                  <c:v>-10.150600000000001</c:v>
                </c:pt>
                <c:pt idx="870">
                  <c:v>-9.2928800000000003</c:v>
                </c:pt>
                <c:pt idx="871">
                  <c:v>-8.3002199999999995</c:v>
                </c:pt>
                <c:pt idx="872">
                  <c:v>-7.4159600000000001</c:v>
                </c:pt>
                <c:pt idx="873">
                  <c:v>-6.6734499999999999</c:v>
                </c:pt>
                <c:pt idx="874">
                  <c:v>-6.0284500000000003</c:v>
                </c:pt>
                <c:pt idx="875">
                  <c:v>-5.3586</c:v>
                </c:pt>
                <c:pt idx="876">
                  <c:v>-4.73834</c:v>
                </c:pt>
                <c:pt idx="877">
                  <c:v>-4.4198399999999998</c:v>
                </c:pt>
                <c:pt idx="878">
                  <c:v>-4.20519</c:v>
                </c:pt>
                <c:pt idx="879">
                  <c:v>-3.9647999999999999</c:v>
                </c:pt>
                <c:pt idx="880">
                  <c:v>-3.6310899999999999</c:v>
                </c:pt>
                <c:pt idx="881">
                  <c:v>-3.3515199999999998</c:v>
                </c:pt>
                <c:pt idx="882">
                  <c:v>-3.2822900000000002</c:v>
                </c:pt>
                <c:pt idx="883">
                  <c:v>-3.39263</c:v>
                </c:pt>
                <c:pt idx="884">
                  <c:v>-3.54156</c:v>
                </c:pt>
                <c:pt idx="885">
                  <c:v>-3.6921900000000001</c:v>
                </c:pt>
                <c:pt idx="886">
                  <c:v>-3.7493799999999999</c:v>
                </c:pt>
                <c:pt idx="887">
                  <c:v>-3.6800799999999998</c:v>
                </c:pt>
                <c:pt idx="888">
                  <c:v>-3.3934299999999999</c:v>
                </c:pt>
                <c:pt idx="889">
                  <c:v>-2.9609200000000002</c:v>
                </c:pt>
                <c:pt idx="890">
                  <c:v>-2.7534299999999998</c:v>
                </c:pt>
                <c:pt idx="891">
                  <c:v>-2.8389500000000001</c:v>
                </c:pt>
                <c:pt idx="892">
                  <c:v>-3.0190999999999999</c:v>
                </c:pt>
                <c:pt idx="893">
                  <c:v>-3.1107100000000001</c:v>
                </c:pt>
                <c:pt idx="894">
                  <c:v>-3.08934</c:v>
                </c:pt>
                <c:pt idx="895">
                  <c:v>-2.9873799999999999</c:v>
                </c:pt>
                <c:pt idx="896">
                  <c:v>-2.7854800000000002</c:v>
                </c:pt>
                <c:pt idx="897">
                  <c:v>-2.5139100000000001</c:v>
                </c:pt>
                <c:pt idx="898">
                  <c:v>-2.23339</c:v>
                </c:pt>
                <c:pt idx="899">
                  <c:v>-1.9403999999999999</c:v>
                </c:pt>
                <c:pt idx="900">
                  <c:v>-1.8190900000000001</c:v>
                </c:pt>
                <c:pt idx="901">
                  <c:v>-1.8180099999999999</c:v>
                </c:pt>
                <c:pt idx="902">
                  <c:v>-1.8223499999999999</c:v>
                </c:pt>
                <c:pt idx="903">
                  <c:v>-1.8173999999999999</c:v>
                </c:pt>
                <c:pt idx="904">
                  <c:v>-1.8239799999999999</c:v>
                </c:pt>
                <c:pt idx="905">
                  <c:v>-1.77481</c:v>
                </c:pt>
                <c:pt idx="906">
                  <c:v>-1.62809</c:v>
                </c:pt>
                <c:pt idx="907">
                  <c:v>-1.4307300000000001</c:v>
                </c:pt>
                <c:pt idx="908">
                  <c:v>-1.2396400000000001</c:v>
                </c:pt>
                <c:pt idx="909">
                  <c:v>-1.1606700000000001</c:v>
                </c:pt>
                <c:pt idx="910">
                  <c:v>-1.09714</c:v>
                </c:pt>
                <c:pt idx="911">
                  <c:v>-1.06118</c:v>
                </c:pt>
                <c:pt idx="912">
                  <c:v>-1.12168</c:v>
                </c:pt>
                <c:pt idx="913">
                  <c:v>-1.1318900000000001</c:v>
                </c:pt>
                <c:pt idx="914">
                  <c:v>-1.0753200000000001</c:v>
                </c:pt>
                <c:pt idx="915">
                  <c:v>-0.99246299999999998</c:v>
                </c:pt>
                <c:pt idx="916">
                  <c:v>-0.87348800000000004</c:v>
                </c:pt>
                <c:pt idx="917">
                  <c:v>-0.75777000000000005</c:v>
                </c:pt>
                <c:pt idx="918">
                  <c:v>-0.73248500000000005</c:v>
                </c:pt>
                <c:pt idx="919">
                  <c:v>-0.66383599999999998</c:v>
                </c:pt>
                <c:pt idx="920">
                  <c:v>-0.59249600000000002</c:v>
                </c:pt>
                <c:pt idx="921">
                  <c:v>-0.54734099999999997</c:v>
                </c:pt>
                <c:pt idx="922">
                  <c:v>-0.58466499999999999</c:v>
                </c:pt>
                <c:pt idx="923">
                  <c:v>-0.64776999999999996</c:v>
                </c:pt>
                <c:pt idx="924">
                  <c:v>-0.71762099999999995</c:v>
                </c:pt>
                <c:pt idx="925">
                  <c:v>-0.63643300000000003</c:v>
                </c:pt>
                <c:pt idx="926">
                  <c:v>-0.51935900000000002</c:v>
                </c:pt>
                <c:pt idx="927">
                  <c:v>-0.44747799999999999</c:v>
                </c:pt>
                <c:pt idx="928">
                  <c:v>-0.46270899999999998</c:v>
                </c:pt>
                <c:pt idx="929">
                  <c:v>-0.55634300000000003</c:v>
                </c:pt>
                <c:pt idx="930">
                  <c:v>-0.70760999999999996</c:v>
                </c:pt>
                <c:pt idx="931">
                  <c:v>-0.78100700000000001</c:v>
                </c:pt>
                <c:pt idx="932">
                  <c:v>-0.77427800000000002</c:v>
                </c:pt>
                <c:pt idx="933">
                  <c:v>-0.60170999999999997</c:v>
                </c:pt>
                <c:pt idx="934">
                  <c:v>-0.28717100000000001</c:v>
                </c:pt>
                <c:pt idx="935">
                  <c:v>-1.6793499999999999E-2</c:v>
                </c:pt>
                <c:pt idx="936">
                  <c:v>0.15051400000000001</c:v>
                </c:pt>
                <c:pt idx="937">
                  <c:v>0.13919599999999999</c:v>
                </c:pt>
                <c:pt idx="938">
                  <c:v>6.5208500000000003E-2</c:v>
                </c:pt>
                <c:pt idx="939">
                  <c:v>-3.8646699999999999E-2</c:v>
                </c:pt>
                <c:pt idx="940">
                  <c:v>-2.57965E-2</c:v>
                </c:pt>
                <c:pt idx="941">
                  <c:v>0.15285000000000001</c:v>
                </c:pt>
                <c:pt idx="942">
                  <c:v>0.42883199999999999</c:v>
                </c:pt>
                <c:pt idx="943">
                  <c:v>0.70546699999999996</c:v>
                </c:pt>
                <c:pt idx="944">
                  <c:v>1.0051099999999999</c:v>
                </c:pt>
                <c:pt idx="945">
                  <c:v>1.12032</c:v>
                </c:pt>
                <c:pt idx="946">
                  <c:v>1.1721999999999999</c:v>
                </c:pt>
                <c:pt idx="947">
                  <c:v>0.98580199999999996</c:v>
                </c:pt>
                <c:pt idx="948">
                  <c:v>0.98824900000000004</c:v>
                </c:pt>
                <c:pt idx="949">
                  <c:v>0.84021400000000002</c:v>
                </c:pt>
                <c:pt idx="950">
                  <c:v>1.0673299999999999</c:v>
                </c:pt>
                <c:pt idx="951">
                  <c:v>1.0444199999999999</c:v>
                </c:pt>
                <c:pt idx="952">
                  <c:v>1.33849</c:v>
                </c:pt>
                <c:pt idx="953">
                  <c:v>0.88268100000000005</c:v>
                </c:pt>
                <c:pt idx="954">
                  <c:v>2.3916900000000001</c:v>
                </c:pt>
                <c:pt idx="955">
                  <c:v>-2.4612599999999998</c:v>
                </c:pt>
                <c:pt idx="956">
                  <c:v>12.4001</c:v>
                </c:pt>
                <c:pt idx="957">
                  <c:v>-0.92444300000000001</c:v>
                </c:pt>
                <c:pt idx="958">
                  <c:v>6.0741100000000001</c:v>
                </c:pt>
                <c:pt idx="959">
                  <c:v>0.93711599999999995</c:v>
                </c:pt>
                <c:pt idx="960">
                  <c:v>3.49166</c:v>
                </c:pt>
                <c:pt idx="961">
                  <c:v>1.75223</c:v>
                </c:pt>
                <c:pt idx="962">
                  <c:v>2.3113899999999998</c:v>
                </c:pt>
                <c:pt idx="963">
                  <c:v>1.5080899999999999</c:v>
                </c:pt>
                <c:pt idx="964">
                  <c:v>1.8511500000000001</c:v>
                </c:pt>
                <c:pt idx="965">
                  <c:v>1.69994</c:v>
                </c:pt>
                <c:pt idx="966">
                  <c:v>1.9569000000000001</c:v>
                </c:pt>
                <c:pt idx="967">
                  <c:v>1.69814</c:v>
                </c:pt>
                <c:pt idx="968">
                  <c:v>2.2745000000000002</c:v>
                </c:pt>
                <c:pt idx="969">
                  <c:v>2.7792500000000002</c:v>
                </c:pt>
                <c:pt idx="970">
                  <c:v>4.61531</c:v>
                </c:pt>
                <c:pt idx="971">
                  <c:v>6.1244300000000003</c:v>
                </c:pt>
                <c:pt idx="972">
                  <c:v>8.8003400000000003</c:v>
                </c:pt>
                <c:pt idx="973">
                  <c:v>10.616199999999999</c:v>
                </c:pt>
                <c:pt idx="974">
                  <c:v>15.0092</c:v>
                </c:pt>
                <c:pt idx="975">
                  <c:v>24.388300000000001</c:v>
                </c:pt>
                <c:pt idx="976">
                  <c:v>62.5152</c:v>
                </c:pt>
                <c:pt idx="977">
                  <c:v>115.8</c:v>
                </c:pt>
                <c:pt idx="978">
                  <c:v>136.75700000000001</c:v>
                </c:pt>
                <c:pt idx="979">
                  <c:v>148.11799999999999</c:v>
                </c:pt>
                <c:pt idx="980">
                  <c:v>152.93299999999999</c:v>
                </c:pt>
                <c:pt idx="981">
                  <c:v>158.18100000000001</c:v>
                </c:pt>
                <c:pt idx="982">
                  <c:v>160.816</c:v>
                </c:pt>
                <c:pt idx="983">
                  <c:v>164.108</c:v>
                </c:pt>
                <c:pt idx="984">
                  <c:v>166.34899999999999</c:v>
                </c:pt>
                <c:pt idx="985">
                  <c:v>168.86099999999999</c:v>
                </c:pt>
                <c:pt idx="986">
                  <c:v>170.98500000000001</c:v>
                </c:pt>
                <c:pt idx="987">
                  <c:v>173.14400000000001</c:v>
                </c:pt>
                <c:pt idx="988">
                  <c:v>174.904</c:v>
                </c:pt>
                <c:pt idx="989">
                  <c:v>176.61099999999999</c:v>
                </c:pt>
                <c:pt idx="990">
                  <c:v>177.91499999999999</c:v>
                </c:pt>
                <c:pt idx="991">
                  <c:v>179.30500000000001</c:v>
                </c:pt>
                <c:pt idx="992">
                  <c:v>-178.85400000000001</c:v>
                </c:pt>
                <c:pt idx="993">
                  <c:v>-176.101</c:v>
                </c:pt>
                <c:pt idx="994">
                  <c:v>-171.81</c:v>
                </c:pt>
                <c:pt idx="995">
                  <c:v>-164.90600000000001</c:v>
                </c:pt>
                <c:pt idx="996">
                  <c:v>-154.697</c:v>
                </c:pt>
                <c:pt idx="997">
                  <c:v>-142.16999999999999</c:v>
                </c:pt>
                <c:pt idx="998">
                  <c:v>-130.047</c:v>
                </c:pt>
                <c:pt idx="999">
                  <c:v>-120.423</c:v>
                </c:pt>
                <c:pt idx="1000">
                  <c:v>-109.67700000000001</c:v>
                </c:pt>
                <c:pt idx="1001">
                  <c:v>-99.286600000000007</c:v>
                </c:pt>
                <c:pt idx="1002">
                  <c:v>-90.867000000000004</c:v>
                </c:pt>
                <c:pt idx="1003">
                  <c:v>-84.465800000000002</c:v>
                </c:pt>
                <c:pt idx="1004">
                  <c:v>-79.0822</c:v>
                </c:pt>
                <c:pt idx="1005">
                  <c:v>-75.342399999999998</c:v>
                </c:pt>
                <c:pt idx="1006">
                  <c:v>-71.655600000000007</c:v>
                </c:pt>
                <c:pt idx="1007">
                  <c:v>-69.0715</c:v>
                </c:pt>
                <c:pt idx="1008">
                  <c:v>-66.038799999999995</c:v>
                </c:pt>
                <c:pt idx="1009">
                  <c:v>-63.9754</c:v>
                </c:pt>
                <c:pt idx="1010">
                  <c:v>-61.203499999999998</c:v>
                </c:pt>
                <c:pt idx="1011">
                  <c:v>-59.389000000000003</c:v>
                </c:pt>
                <c:pt idx="1012">
                  <c:v>-55.126300000000001</c:v>
                </c:pt>
                <c:pt idx="1013">
                  <c:v>-54.200800000000001</c:v>
                </c:pt>
                <c:pt idx="1014">
                  <c:v>-45.090200000000003</c:v>
                </c:pt>
                <c:pt idx="1015">
                  <c:v>-51.125700000000002</c:v>
                </c:pt>
                <c:pt idx="1016">
                  <c:v>-43.825099999999999</c:v>
                </c:pt>
                <c:pt idx="1017">
                  <c:v>-43.896999999999998</c:v>
                </c:pt>
                <c:pt idx="1018">
                  <c:v>-38.9893</c:v>
                </c:pt>
                <c:pt idx="1019">
                  <c:v>-37.8033</c:v>
                </c:pt>
                <c:pt idx="1020">
                  <c:v>-33.607100000000003</c:v>
                </c:pt>
                <c:pt idx="1021">
                  <c:v>-31.860700000000001</c:v>
                </c:pt>
                <c:pt idx="1022">
                  <c:v>-26.654499999999999</c:v>
                </c:pt>
                <c:pt idx="1023">
                  <c:v>-24.991099999999999</c:v>
                </c:pt>
                <c:pt idx="1024">
                  <c:v>-18.099299999999999</c:v>
                </c:pt>
                <c:pt idx="1025">
                  <c:v>-17.814299999999999</c:v>
                </c:pt>
                <c:pt idx="1026">
                  <c:v>-9.95261</c:v>
                </c:pt>
                <c:pt idx="1027">
                  <c:v>-13.3095</c:v>
                </c:pt>
                <c:pt idx="1028">
                  <c:v>-7.2410399999999999</c:v>
                </c:pt>
                <c:pt idx="1029">
                  <c:v>-10.2121</c:v>
                </c:pt>
                <c:pt idx="1030">
                  <c:v>-7.6811499999999997</c:v>
                </c:pt>
                <c:pt idx="1031">
                  <c:v>-8.1601700000000008</c:v>
                </c:pt>
                <c:pt idx="1032">
                  <c:v>-6.6949899999999998</c:v>
                </c:pt>
                <c:pt idx="1033">
                  <c:v>-5.6527700000000003</c:v>
                </c:pt>
                <c:pt idx="1034">
                  <c:v>-3.8201999999999998</c:v>
                </c:pt>
                <c:pt idx="1035">
                  <c:v>-2.6505800000000002</c:v>
                </c:pt>
                <c:pt idx="1036">
                  <c:v>-1.72949</c:v>
                </c:pt>
                <c:pt idx="1037">
                  <c:v>-1.2334400000000001</c:v>
                </c:pt>
                <c:pt idx="1038">
                  <c:v>-1.07033</c:v>
                </c:pt>
                <c:pt idx="1039">
                  <c:v>-0.94423900000000005</c:v>
                </c:pt>
                <c:pt idx="1040">
                  <c:v>-0.80046899999999999</c:v>
                </c:pt>
                <c:pt idx="1041">
                  <c:v>-0.68762100000000004</c:v>
                </c:pt>
                <c:pt idx="1042">
                  <c:v>-0.60331100000000004</c:v>
                </c:pt>
                <c:pt idx="1043">
                  <c:v>-0.47994100000000001</c:v>
                </c:pt>
                <c:pt idx="1044">
                  <c:v>-0.35170200000000001</c:v>
                </c:pt>
                <c:pt idx="1045">
                  <c:v>-0.176985</c:v>
                </c:pt>
                <c:pt idx="1046">
                  <c:v>-2.5189599999999999E-2</c:v>
                </c:pt>
                <c:pt idx="1047">
                  <c:v>6.7466399999999996E-2</c:v>
                </c:pt>
                <c:pt idx="1048">
                  <c:v>8.4067299999999998E-2</c:v>
                </c:pt>
                <c:pt idx="1049">
                  <c:v>0.12152200000000001</c:v>
                </c:pt>
                <c:pt idx="1050">
                  <c:v>0.22522700000000001</c:v>
                </c:pt>
                <c:pt idx="1051">
                  <c:v>0.38306499999999999</c:v>
                </c:pt>
                <c:pt idx="1052">
                  <c:v>0.45903300000000002</c:v>
                </c:pt>
                <c:pt idx="1053">
                  <c:v>0.55394200000000005</c:v>
                </c:pt>
                <c:pt idx="1054">
                  <c:v>0.64455399999999996</c:v>
                </c:pt>
                <c:pt idx="1055">
                  <c:v>0.67377100000000001</c:v>
                </c:pt>
                <c:pt idx="1056">
                  <c:v>0.63419899999999996</c:v>
                </c:pt>
                <c:pt idx="1057">
                  <c:v>0.56266700000000003</c:v>
                </c:pt>
                <c:pt idx="1058">
                  <c:v>0.51050200000000001</c:v>
                </c:pt>
                <c:pt idx="1059">
                  <c:v>0.38575700000000002</c:v>
                </c:pt>
                <c:pt idx="1060">
                  <c:v>0.31221700000000002</c:v>
                </c:pt>
                <c:pt idx="1061">
                  <c:v>0.29072700000000001</c:v>
                </c:pt>
                <c:pt idx="1062">
                  <c:v>0.209562</c:v>
                </c:pt>
                <c:pt idx="1063">
                  <c:v>-7.4160900000000002E-3</c:v>
                </c:pt>
                <c:pt idx="1064">
                  <c:v>-0.33268999999999999</c:v>
                </c:pt>
                <c:pt idx="1065">
                  <c:v>-0.64836199999999999</c:v>
                </c:pt>
                <c:pt idx="1066">
                  <c:v>-1.03061</c:v>
                </c:pt>
                <c:pt idx="1067">
                  <c:v>-1.41587</c:v>
                </c:pt>
                <c:pt idx="1068">
                  <c:v>-1.8965399999999999</c:v>
                </c:pt>
                <c:pt idx="1069">
                  <c:v>-2.3959000000000001</c:v>
                </c:pt>
                <c:pt idx="1070">
                  <c:v>-2.8975499999999998</c:v>
                </c:pt>
                <c:pt idx="1071">
                  <c:v>-3.4415</c:v>
                </c:pt>
                <c:pt idx="1072">
                  <c:v>-4.0454800000000004</c:v>
                </c:pt>
                <c:pt idx="1073">
                  <c:v>-4.7862200000000001</c:v>
                </c:pt>
                <c:pt idx="1074">
                  <c:v>-5.6761499999999998</c:v>
                </c:pt>
                <c:pt idx="1075">
                  <c:v>-6.5547899999999997</c:v>
                </c:pt>
                <c:pt idx="1076">
                  <c:v>-7.2867800000000003</c:v>
                </c:pt>
                <c:pt idx="1077">
                  <c:v>-7.9559800000000003</c:v>
                </c:pt>
                <c:pt idx="1078">
                  <c:v>-8.6072299999999995</c:v>
                </c:pt>
                <c:pt idx="1079">
                  <c:v>-9.3907500000000006</c:v>
                </c:pt>
                <c:pt idx="1080">
                  <c:v>-10.278600000000001</c:v>
                </c:pt>
                <c:pt idx="1081">
                  <c:v>-11.306100000000001</c:v>
                </c:pt>
                <c:pt idx="1082">
                  <c:v>-12.3453</c:v>
                </c:pt>
                <c:pt idx="1083">
                  <c:v>-13.3011</c:v>
                </c:pt>
                <c:pt idx="1084">
                  <c:v>-14.1997</c:v>
                </c:pt>
                <c:pt idx="1085">
                  <c:v>-15.1549</c:v>
                </c:pt>
                <c:pt idx="1086">
                  <c:v>-16.206900000000001</c:v>
                </c:pt>
                <c:pt idx="1087">
                  <c:v>-17.3047</c:v>
                </c:pt>
                <c:pt idx="1088">
                  <c:v>-18.581299999999999</c:v>
                </c:pt>
                <c:pt idx="1089">
                  <c:v>-19.79</c:v>
                </c:pt>
                <c:pt idx="1090">
                  <c:v>-20.890499999999999</c:v>
                </c:pt>
                <c:pt idx="1091">
                  <c:v>-21.910599999999999</c:v>
                </c:pt>
                <c:pt idx="1092">
                  <c:v>-22.819600000000001</c:v>
                </c:pt>
                <c:pt idx="1093">
                  <c:v>-23.669699999999999</c:v>
                </c:pt>
                <c:pt idx="1094">
                  <c:v>-24.662800000000001</c:v>
                </c:pt>
                <c:pt idx="1095">
                  <c:v>-25.6922</c:v>
                </c:pt>
                <c:pt idx="1096">
                  <c:v>-26.771000000000001</c:v>
                </c:pt>
                <c:pt idx="1097">
                  <c:v>-27.845700000000001</c:v>
                </c:pt>
                <c:pt idx="1098">
                  <c:v>-28.936199999999999</c:v>
                </c:pt>
                <c:pt idx="1099">
                  <c:v>-30.095400000000001</c:v>
                </c:pt>
                <c:pt idx="1100">
                  <c:v>-31.343699999999998</c:v>
                </c:pt>
                <c:pt idx="1101">
                  <c:v>-32.359099999999998</c:v>
                </c:pt>
                <c:pt idx="1102">
                  <c:v>-33.246099999999998</c:v>
                </c:pt>
                <c:pt idx="1103">
                  <c:v>-34.355200000000004</c:v>
                </c:pt>
                <c:pt idx="1104">
                  <c:v>-35.683100000000003</c:v>
                </c:pt>
                <c:pt idx="1105">
                  <c:v>-37.081200000000003</c:v>
                </c:pt>
                <c:pt idx="1106">
                  <c:v>-38.335700000000003</c:v>
                </c:pt>
                <c:pt idx="1107">
                  <c:v>-39.412399999999998</c:v>
                </c:pt>
                <c:pt idx="1108">
                  <c:v>-40.565800000000003</c:v>
                </c:pt>
                <c:pt idx="1109">
                  <c:v>-41.805</c:v>
                </c:pt>
                <c:pt idx="1110">
                  <c:v>-43.128599999999999</c:v>
                </c:pt>
                <c:pt idx="1111">
                  <c:v>-44.456200000000003</c:v>
                </c:pt>
                <c:pt idx="1112">
                  <c:v>-45.749699999999997</c:v>
                </c:pt>
                <c:pt idx="1113">
                  <c:v>-46.9495</c:v>
                </c:pt>
                <c:pt idx="1114">
                  <c:v>-48.025500000000001</c:v>
                </c:pt>
                <c:pt idx="1115">
                  <c:v>-49.1267</c:v>
                </c:pt>
                <c:pt idx="1116">
                  <c:v>-50.349499999999999</c:v>
                </c:pt>
                <c:pt idx="1117">
                  <c:v>-51.7836</c:v>
                </c:pt>
                <c:pt idx="1118">
                  <c:v>-53.341900000000003</c:v>
                </c:pt>
                <c:pt idx="1119">
                  <c:v>-54.903399999999998</c:v>
                </c:pt>
                <c:pt idx="1120">
                  <c:v>-56.350499999999997</c:v>
                </c:pt>
                <c:pt idx="1121">
                  <c:v>-57.694800000000001</c:v>
                </c:pt>
                <c:pt idx="1122">
                  <c:v>-58.8752</c:v>
                </c:pt>
                <c:pt idx="1123">
                  <c:v>-59.8538</c:v>
                </c:pt>
                <c:pt idx="1124">
                  <c:v>-60.771500000000003</c:v>
                </c:pt>
                <c:pt idx="1125">
                  <c:v>-61.819899999999997</c:v>
                </c:pt>
                <c:pt idx="1126">
                  <c:v>-63.029000000000003</c:v>
                </c:pt>
                <c:pt idx="1127">
                  <c:v>-64.329899999999995</c:v>
                </c:pt>
                <c:pt idx="1128">
                  <c:v>-65.483400000000003</c:v>
                </c:pt>
                <c:pt idx="1129">
                  <c:v>-66.427400000000006</c:v>
                </c:pt>
                <c:pt idx="1130">
                  <c:v>-67.478300000000004</c:v>
                </c:pt>
                <c:pt idx="1131">
                  <c:v>-68.670299999999997</c:v>
                </c:pt>
                <c:pt idx="1132">
                  <c:v>-69.727099999999993</c:v>
                </c:pt>
                <c:pt idx="1133">
                  <c:v>-70.772000000000006</c:v>
                </c:pt>
                <c:pt idx="1134">
                  <c:v>-71.533600000000007</c:v>
                </c:pt>
                <c:pt idx="1135">
                  <c:v>-73.264399999999995</c:v>
                </c:pt>
                <c:pt idx="1136">
                  <c:v>-74.538899999999998</c:v>
                </c:pt>
                <c:pt idx="1137">
                  <c:v>-75.486400000000003</c:v>
                </c:pt>
                <c:pt idx="1138">
                  <c:v>-76.461399999999998</c:v>
                </c:pt>
                <c:pt idx="1139">
                  <c:v>-77.593000000000004</c:v>
                </c:pt>
                <c:pt idx="1140">
                  <c:v>-78.652000000000001</c:v>
                </c:pt>
                <c:pt idx="1141">
                  <c:v>-79.538399999999996</c:v>
                </c:pt>
                <c:pt idx="1142">
                  <c:v>-80.194599999999994</c:v>
                </c:pt>
                <c:pt idx="1143">
                  <c:v>-80.600800000000007</c:v>
                </c:pt>
                <c:pt idx="1144">
                  <c:v>-80.891800000000003</c:v>
                </c:pt>
                <c:pt idx="1145">
                  <c:v>-81.195300000000003</c:v>
                </c:pt>
                <c:pt idx="1146">
                  <c:v>-81.583799999999997</c:v>
                </c:pt>
                <c:pt idx="1147">
                  <c:v>-82.243799999999993</c:v>
                </c:pt>
                <c:pt idx="1148">
                  <c:v>-83.257999999999996</c:v>
                </c:pt>
                <c:pt idx="1149">
                  <c:v>-84.3964</c:v>
                </c:pt>
                <c:pt idx="1150">
                  <c:v>-85.340199999999996</c:v>
                </c:pt>
                <c:pt idx="1151">
                  <c:v>-86.239199999999997</c:v>
                </c:pt>
                <c:pt idx="1152">
                  <c:v>-87.536299999999997</c:v>
                </c:pt>
                <c:pt idx="1153">
                  <c:v>-88.415400000000005</c:v>
                </c:pt>
                <c:pt idx="1154">
                  <c:v>-88.633499999999998</c:v>
                </c:pt>
                <c:pt idx="1155">
                  <c:v>-88.655799999999999</c:v>
                </c:pt>
                <c:pt idx="1156">
                  <c:v>-88.671800000000005</c:v>
                </c:pt>
                <c:pt idx="1157">
                  <c:v>-88.749399999999994</c:v>
                </c:pt>
                <c:pt idx="1158">
                  <c:v>-88.793999999999997</c:v>
                </c:pt>
                <c:pt idx="1159">
                  <c:v>-88.783299999999997</c:v>
                </c:pt>
                <c:pt idx="1160">
                  <c:v>-88.729900000000001</c:v>
                </c:pt>
                <c:pt idx="1161">
                  <c:v>-88.6434</c:v>
                </c:pt>
                <c:pt idx="1162">
                  <c:v>-88.555000000000007</c:v>
                </c:pt>
                <c:pt idx="1163">
                  <c:v>-88.483599999999996</c:v>
                </c:pt>
                <c:pt idx="1164">
                  <c:v>-88.418099999999995</c:v>
                </c:pt>
                <c:pt idx="1165">
                  <c:v>-88.3185</c:v>
                </c:pt>
                <c:pt idx="1166">
                  <c:v>-88.142600000000002</c:v>
                </c:pt>
                <c:pt idx="1167">
                  <c:v>-87.920400000000001</c:v>
                </c:pt>
                <c:pt idx="1168">
                  <c:v>-87.638499999999993</c:v>
                </c:pt>
                <c:pt idx="1169">
                  <c:v>-87.283199999999994</c:v>
                </c:pt>
                <c:pt idx="1170">
                  <c:v>-86.912899999999993</c:v>
                </c:pt>
                <c:pt idx="1171">
                  <c:v>-86.536900000000003</c:v>
                </c:pt>
                <c:pt idx="1172">
                  <c:v>-86.148399999999995</c:v>
                </c:pt>
                <c:pt idx="1173">
                  <c:v>-85.686199999999999</c:v>
                </c:pt>
                <c:pt idx="1174">
                  <c:v>-85.065399999999997</c:v>
                </c:pt>
                <c:pt idx="1175">
                  <c:v>-84.301699999999997</c:v>
                </c:pt>
                <c:pt idx="1176">
                  <c:v>-83.536699999999996</c:v>
                </c:pt>
                <c:pt idx="1177">
                  <c:v>-82.767099999999999</c:v>
                </c:pt>
                <c:pt idx="1178">
                  <c:v>-82.018100000000004</c:v>
                </c:pt>
                <c:pt idx="1179">
                  <c:v>-81.258399999999995</c:v>
                </c:pt>
                <c:pt idx="1180">
                  <c:v>-80.467799999999997</c:v>
                </c:pt>
                <c:pt idx="1181">
                  <c:v>-79.6357</c:v>
                </c:pt>
                <c:pt idx="1182">
                  <c:v>-78.792900000000003</c:v>
                </c:pt>
                <c:pt idx="1183">
                  <c:v>-77.9024</c:v>
                </c:pt>
                <c:pt idx="1184">
                  <c:v>-76.908500000000004</c:v>
                </c:pt>
                <c:pt idx="1185">
                  <c:v>-75.762100000000004</c:v>
                </c:pt>
                <c:pt idx="1186">
                  <c:v>-74.5351</c:v>
                </c:pt>
                <c:pt idx="1187">
                  <c:v>-73.388199999999998</c:v>
                </c:pt>
                <c:pt idx="1188">
                  <c:v>-72.340500000000006</c:v>
                </c:pt>
                <c:pt idx="1189">
                  <c:v>-71.319400000000002</c:v>
                </c:pt>
                <c:pt idx="1190">
                  <c:v>-70.247799999999998</c:v>
                </c:pt>
                <c:pt idx="1191">
                  <c:v>-69.037199999999999</c:v>
                </c:pt>
                <c:pt idx="1192">
                  <c:v>-67.604100000000003</c:v>
                </c:pt>
                <c:pt idx="1193">
                  <c:v>-65.956800000000001</c:v>
                </c:pt>
                <c:pt idx="1194">
                  <c:v>-64.265699999999995</c:v>
                </c:pt>
                <c:pt idx="1195">
                  <c:v>-62.632399999999997</c:v>
                </c:pt>
                <c:pt idx="1196">
                  <c:v>-61.070500000000003</c:v>
                </c:pt>
                <c:pt idx="1197">
                  <c:v>-59.691299999999998</c:v>
                </c:pt>
                <c:pt idx="1198">
                  <c:v>-58.351599999999998</c:v>
                </c:pt>
                <c:pt idx="1199">
                  <c:v>-56.980600000000003</c:v>
                </c:pt>
                <c:pt idx="1200">
                  <c:v>-55.531700000000001</c:v>
                </c:pt>
                <c:pt idx="1201">
                  <c:v>-53.8718</c:v>
                </c:pt>
                <c:pt idx="1202">
                  <c:v>-52.114699999999999</c:v>
                </c:pt>
                <c:pt idx="1203">
                  <c:v>-50.558999999999997</c:v>
                </c:pt>
                <c:pt idx="1204">
                  <c:v>-49.167999999999999</c:v>
                </c:pt>
                <c:pt idx="1205">
                  <c:v>-47.954099999999997</c:v>
                </c:pt>
                <c:pt idx="1206">
                  <c:v>-46.966099999999997</c:v>
                </c:pt>
                <c:pt idx="1207">
                  <c:v>-46.152999999999999</c:v>
                </c:pt>
                <c:pt idx="1208">
                  <c:v>-45.237000000000002</c:v>
                </c:pt>
                <c:pt idx="1209">
                  <c:v>-44.224499999999999</c:v>
                </c:pt>
                <c:pt idx="1210">
                  <c:v>-43.113100000000003</c:v>
                </c:pt>
                <c:pt idx="1211">
                  <c:v>-41.806699999999999</c:v>
                </c:pt>
                <c:pt idx="1212">
                  <c:v>-40.306399999999996</c:v>
                </c:pt>
                <c:pt idx="1213">
                  <c:v>-38.809399999999997</c:v>
                </c:pt>
                <c:pt idx="1214">
                  <c:v>-37.461799999999997</c:v>
                </c:pt>
                <c:pt idx="1215">
                  <c:v>-36.426600000000001</c:v>
                </c:pt>
                <c:pt idx="1216">
                  <c:v>-35.447800000000001</c:v>
                </c:pt>
                <c:pt idx="1217">
                  <c:v>-34.39</c:v>
                </c:pt>
                <c:pt idx="1218">
                  <c:v>-33.427700000000002</c:v>
                </c:pt>
                <c:pt idx="1219">
                  <c:v>-32.5854</c:v>
                </c:pt>
                <c:pt idx="1220">
                  <c:v>-31.677299999999999</c:v>
                </c:pt>
                <c:pt idx="1221">
                  <c:v>-30.6754</c:v>
                </c:pt>
                <c:pt idx="1222">
                  <c:v>-29.672799999999999</c:v>
                </c:pt>
                <c:pt idx="1223">
                  <c:v>-28.750800000000002</c:v>
                </c:pt>
                <c:pt idx="1224">
                  <c:v>-27.842500000000001</c:v>
                </c:pt>
                <c:pt idx="1225">
                  <c:v>-26.881799999999998</c:v>
                </c:pt>
                <c:pt idx="1226">
                  <c:v>-25.8809</c:v>
                </c:pt>
                <c:pt idx="1227">
                  <c:v>-24.947099999999999</c:v>
                </c:pt>
                <c:pt idx="1228">
                  <c:v>-24.095099999999999</c:v>
                </c:pt>
                <c:pt idx="1229">
                  <c:v>-23.343</c:v>
                </c:pt>
                <c:pt idx="1230">
                  <c:v>-22.6706</c:v>
                </c:pt>
                <c:pt idx="1231">
                  <c:v>-22.020099999999999</c:v>
                </c:pt>
                <c:pt idx="1232">
                  <c:v>-21.318899999999999</c:v>
                </c:pt>
                <c:pt idx="1233">
                  <c:v>-20.618200000000002</c:v>
                </c:pt>
                <c:pt idx="1234">
                  <c:v>-20.044899999999998</c:v>
                </c:pt>
                <c:pt idx="1235">
                  <c:v>-19.4695</c:v>
                </c:pt>
                <c:pt idx="1236">
                  <c:v>-18.889800000000001</c:v>
                </c:pt>
                <c:pt idx="1237">
                  <c:v>-18.244499999999999</c:v>
                </c:pt>
                <c:pt idx="1238">
                  <c:v>-17.5335</c:v>
                </c:pt>
                <c:pt idx="1239">
                  <c:v>-16.895600000000002</c:v>
                </c:pt>
                <c:pt idx="1240">
                  <c:v>-16.299399999999999</c:v>
                </c:pt>
                <c:pt idx="1241">
                  <c:v>-15.6656</c:v>
                </c:pt>
                <c:pt idx="1242">
                  <c:v>-14.9617</c:v>
                </c:pt>
                <c:pt idx="1243">
                  <c:v>-14.227499999999999</c:v>
                </c:pt>
                <c:pt idx="1244">
                  <c:v>-13.184200000000001</c:v>
                </c:pt>
                <c:pt idx="1245">
                  <c:v>-12.101900000000001</c:v>
                </c:pt>
                <c:pt idx="1246">
                  <c:v>-11.056900000000001</c:v>
                </c:pt>
                <c:pt idx="1247">
                  <c:v>-10.049099999999999</c:v>
                </c:pt>
                <c:pt idx="1248">
                  <c:v>-9.0872200000000003</c:v>
                </c:pt>
                <c:pt idx="1249">
                  <c:v>-8.2335399999999996</c:v>
                </c:pt>
                <c:pt idx="1250">
                  <c:v>-7.5202200000000001</c:v>
                </c:pt>
                <c:pt idx="1251">
                  <c:v>-6.8604500000000002</c:v>
                </c:pt>
                <c:pt idx="1252">
                  <c:v>-6.1351599999999999</c:v>
                </c:pt>
                <c:pt idx="1253">
                  <c:v>-5.3365299999999998</c:v>
                </c:pt>
                <c:pt idx="1254">
                  <c:v>-4.4262199999999998</c:v>
                </c:pt>
                <c:pt idx="1255">
                  <c:v>-3.5086300000000001</c:v>
                </c:pt>
                <c:pt idx="1256">
                  <c:v>-2.63937</c:v>
                </c:pt>
                <c:pt idx="1257">
                  <c:v>-1.7648900000000001</c:v>
                </c:pt>
                <c:pt idx="1258">
                  <c:v>-0.76511600000000002</c:v>
                </c:pt>
                <c:pt idx="1259">
                  <c:v>0.19140599999999999</c:v>
                </c:pt>
                <c:pt idx="1260">
                  <c:v>1.09209</c:v>
                </c:pt>
                <c:pt idx="1261">
                  <c:v>1.9564699999999999</c:v>
                </c:pt>
                <c:pt idx="1262">
                  <c:v>2.9485700000000001</c:v>
                </c:pt>
                <c:pt idx="1263">
                  <c:v>4.1545100000000001</c:v>
                </c:pt>
                <c:pt idx="1264">
                  <c:v>5.4420999999999999</c:v>
                </c:pt>
                <c:pt idx="1265">
                  <c:v>6.7656799999999997</c:v>
                </c:pt>
                <c:pt idx="1266">
                  <c:v>8.0947899999999997</c:v>
                </c:pt>
                <c:pt idx="1267">
                  <c:v>9.3975200000000001</c:v>
                </c:pt>
                <c:pt idx="1268">
                  <c:v>10.678100000000001</c:v>
                </c:pt>
                <c:pt idx="1269">
                  <c:v>11.9694</c:v>
                </c:pt>
                <c:pt idx="1270">
                  <c:v>13.177899999999999</c:v>
                </c:pt>
                <c:pt idx="1271">
                  <c:v>14.353999999999999</c:v>
                </c:pt>
                <c:pt idx="1272">
                  <c:v>15.703200000000001</c:v>
                </c:pt>
                <c:pt idx="1273">
                  <c:v>17.276299999999999</c:v>
                </c:pt>
                <c:pt idx="1274">
                  <c:v>18.898900000000001</c:v>
                </c:pt>
                <c:pt idx="1275">
                  <c:v>20.451699999999999</c:v>
                </c:pt>
                <c:pt idx="1276">
                  <c:v>22.025099999999998</c:v>
                </c:pt>
                <c:pt idx="1277">
                  <c:v>23.397300000000001</c:v>
                </c:pt>
                <c:pt idx="1278">
                  <c:v>24.540400000000002</c:v>
                </c:pt>
                <c:pt idx="1279">
                  <c:v>25.780899999999999</c:v>
                </c:pt>
                <c:pt idx="1280">
                  <c:v>27.033999999999999</c:v>
                </c:pt>
                <c:pt idx="1281">
                  <c:v>28.422899999999998</c:v>
                </c:pt>
                <c:pt idx="1282">
                  <c:v>30.060300000000002</c:v>
                </c:pt>
                <c:pt idx="1283">
                  <c:v>31.9635</c:v>
                </c:pt>
                <c:pt idx="1284">
                  <c:v>33.8748</c:v>
                </c:pt>
                <c:pt idx="1285">
                  <c:v>35.546799999999998</c:v>
                </c:pt>
                <c:pt idx="1286">
                  <c:v>36.907600000000002</c:v>
                </c:pt>
                <c:pt idx="1287">
                  <c:v>38.067300000000003</c:v>
                </c:pt>
                <c:pt idx="1288">
                  <c:v>38.942700000000002</c:v>
                </c:pt>
                <c:pt idx="1289">
                  <c:v>39.670999999999999</c:v>
                </c:pt>
                <c:pt idx="1290">
                  <c:v>40.763199999999998</c:v>
                </c:pt>
                <c:pt idx="1291">
                  <c:v>42.515599999999999</c:v>
                </c:pt>
                <c:pt idx="1292">
                  <c:v>44.676200000000001</c:v>
                </c:pt>
                <c:pt idx="1293">
                  <c:v>46.878799999999998</c:v>
                </c:pt>
                <c:pt idx="1294">
                  <c:v>48.654200000000003</c:v>
                </c:pt>
                <c:pt idx="1295">
                  <c:v>49.8035</c:v>
                </c:pt>
                <c:pt idx="1296">
                  <c:v>50.579700000000003</c:v>
                </c:pt>
                <c:pt idx="1297">
                  <c:v>51.144399999999997</c:v>
                </c:pt>
                <c:pt idx="1298">
                  <c:v>51.651699999999998</c:v>
                </c:pt>
                <c:pt idx="1299">
                  <c:v>52.801499999999997</c:v>
                </c:pt>
                <c:pt idx="1300">
                  <c:v>54.734200000000001</c:v>
                </c:pt>
                <c:pt idx="1301">
                  <c:v>56.875700000000002</c:v>
                </c:pt>
                <c:pt idx="1302">
                  <c:v>58.917099999999998</c:v>
                </c:pt>
                <c:pt idx="1303">
                  <c:v>60.748800000000003</c:v>
                </c:pt>
                <c:pt idx="1304">
                  <c:v>62.239100000000001</c:v>
                </c:pt>
                <c:pt idx="1305">
                  <c:v>63.328699999999998</c:v>
                </c:pt>
                <c:pt idx="1306">
                  <c:v>64.347399999999993</c:v>
                </c:pt>
                <c:pt idx="1307">
                  <c:v>65.420699999999997</c:v>
                </c:pt>
                <c:pt idx="1308">
                  <c:v>66.787800000000004</c:v>
                </c:pt>
                <c:pt idx="1309">
                  <c:v>68.506100000000004</c:v>
                </c:pt>
                <c:pt idx="1310">
                  <c:v>70.641599999999997</c:v>
                </c:pt>
                <c:pt idx="1311">
                  <c:v>72.794799999999995</c:v>
                </c:pt>
                <c:pt idx="1312">
                  <c:v>74.468900000000005</c:v>
                </c:pt>
                <c:pt idx="1313">
                  <c:v>75.747799999999998</c:v>
                </c:pt>
                <c:pt idx="1314">
                  <c:v>76.479600000000005</c:v>
                </c:pt>
                <c:pt idx="1315">
                  <c:v>76.457800000000006</c:v>
                </c:pt>
                <c:pt idx="1316">
                  <c:v>76.044499999999999</c:v>
                </c:pt>
                <c:pt idx="1317">
                  <c:v>76.122299999999996</c:v>
                </c:pt>
                <c:pt idx="1318">
                  <c:v>77.569299999999998</c:v>
                </c:pt>
                <c:pt idx="1319">
                  <c:v>80.084000000000003</c:v>
                </c:pt>
                <c:pt idx="1320">
                  <c:v>83.444999999999993</c:v>
                </c:pt>
                <c:pt idx="1321">
                  <c:v>86.243300000000005</c:v>
                </c:pt>
                <c:pt idx="1322">
                  <c:v>87.622500000000002</c:v>
                </c:pt>
                <c:pt idx="1323">
                  <c:v>88.028999999999996</c:v>
                </c:pt>
                <c:pt idx="1324">
                  <c:v>87.913700000000006</c:v>
                </c:pt>
                <c:pt idx="1325">
                  <c:v>87.475700000000003</c:v>
                </c:pt>
                <c:pt idx="1326">
                  <c:v>87.047700000000006</c:v>
                </c:pt>
                <c:pt idx="1327">
                  <c:v>87.064800000000005</c:v>
                </c:pt>
                <c:pt idx="1328">
                  <c:v>87.735900000000001</c:v>
                </c:pt>
                <c:pt idx="1329">
                  <c:v>88.740200000000002</c:v>
                </c:pt>
                <c:pt idx="1330">
                  <c:v>89.688299999999998</c:v>
                </c:pt>
                <c:pt idx="1331">
                  <c:v>90.394400000000005</c:v>
                </c:pt>
                <c:pt idx="1332">
                  <c:v>90.836699999999993</c:v>
                </c:pt>
                <c:pt idx="1333">
                  <c:v>90.989099999999993</c:v>
                </c:pt>
                <c:pt idx="1334">
                  <c:v>90.866100000000003</c:v>
                </c:pt>
                <c:pt idx="1335">
                  <c:v>90.750200000000007</c:v>
                </c:pt>
                <c:pt idx="1336">
                  <c:v>90.993799999999993</c:v>
                </c:pt>
                <c:pt idx="1337">
                  <c:v>91.615899999999996</c:v>
                </c:pt>
                <c:pt idx="1338">
                  <c:v>92.392099999999999</c:v>
                </c:pt>
                <c:pt idx="1339">
                  <c:v>93.099500000000006</c:v>
                </c:pt>
                <c:pt idx="1340">
                  <c:v>93.601600000000005</c:v>
                </c:pt>
                <c:pt idx="1341">
                  <c:v>93.555300000000003</c:v>
                </c:pt>
                <c:pt idx="1342">
                  <c:v>93.293300000000002</c:v>
                </c:pt>
                <c:pt idx="1343">
                  <c:v>92.879800000000003</c:v>
                </c:pt>
                <c:pt idx="1344">
                  <c:v>92.494799999999998</c:v>
                </c:pt>
                <c:pt idx="1345">
                  <c:v>92.324399999999997</c:v>
                </c:pt>
                <c:pt idx="1346">
                  <c:v>92.318700000000007</c:v>
                </c:pt>
                <c:pt idx="1347">
                  <c:v>92.367599999999996</c:v>
                </c:pt>
                <c:pt idx="1348">
                  <c:v>92.3476</c:v>
                </c:pt>
                <c:pt idx="1349">
                  <c:v>92.178100000000001</c:v>
                </c:pt>
                <c:pt idx="1350">
                  <c:v>91.696700000000007</c:v>
                </c:pt>
                <c:pt idx="1351">
                  <c:v>90.964500000000001</c:v>
                </c:pt>
                <c:pt idx="1352">
                  <c:v>90.130300000000005</c:v>
                </c:pt>
                <c:pt idx="1353">
                  <c:v>89.325900000000004</c:v>
                </c:pt>
                <c:pt idx="1354">
                  <c:v>88.711399999999998</c:v>
                </c:pt>
                <c:pt idx="1355">
                  <c:v>88.2453</c:v>
                </c:pt>
                <c:pt idx="1356">
                  <c:v>87.777199999999993</c:v>
                </c:pt>
                <c:pt idx="1357">
                  <c:v>87.080100000000002</c:v>
                </c:pt>
                <c:pt idx="1358">
                  <c:v>86.122</c:v>
                </c:pt>
                <c:pt idx="1359">
                  <c:v>84.898499999999999</c:v>
                </c:pt>
                <c:pt idx="1360">
                  <c:v>83.438100000000006</c:v>
                </c:pt>
                <c:pt idx="1361">
                  <c:v>81.972300000000004</c:v>
                </c:pt>
                <c:pt idx="1362">
                  <c:v>80.928799999999995</c:v>
                </c:pt>
                <c:pt idx="1363">
                  <c:v>80.442400000000006</c:v>
                </c:pt>
                <c:pt idx="1364">
                  <c:v>80.159099999999995</c:v>
                </c:pt>
                <c:pt idx="1365">
                  <c:v>79.556299999999993</c:v>
                </c:pt>
                <c:pt idx="1366">
                  <c:v>78.421599999999998</c:v>
                </c:pt>
                <c:pt idx="1367">
                  <c:v>76.782300000000006</c:v>
                </c:pt>
                <c:pt idx="1368">
                  <c:v>74.647999999999996</c:v>
                </c:pt>
                <c:pt idx="1369">
                  <c:v>72.366600000000005</c:v>
                </c:pt>
                <c:pt idx="1370">
                  <c:v>70.640100000000004</c:v>
                </c:pt>
                <c:pt idx="1371">
                  <c:v>69.772199999999998</c:v>
                </c:pt>
                <c:pt idx="1372">
                  <c:v>69.384799999999998</c:v>
                </c:pt>
                <c:pt idx="1373">
                  <c:v>68.916200000000003</c:v>
                </c:pt>
                <c:pt idx="1374">
                  <c:v>68.040199999999999</c:v>
                </c:pt>
                <c:pt idx="1375">
                  <c:v>66.682500000000005</c:v>
                </c:pt>
                <c:pt idx="1376">
                  <c:v>64.775499999999994</c:v>
                </c:pt>
                <c:pt idx="1377">
                  <c:v>62.403199999999998</c:v>
                </c:pt>
                <c:pt idx="1378">
                  <c:v>59.8643</c:v>
                </c:pt>
                <c:pt idx="1379">
                  <c:v>57.793999999999997</c:v>
                </c:pt>
                <c:pt idx="1380">
                  <c:v>56.415599999999998</c:v>
                </c:pt>
                <c:pt idx="1381">
                  <c:v>55.502099999999999</c:v>
                </c:pt>
                <c:pt idx="1382">
                  <c:v>54.720700000000001</c:v>
                </c:pt>
                <c:pt idx="1383">
                  <c:v>53.954599999999999</c:v>
                </c:pt>
                <c:pt idx="1384">
                  <c:v>53.039900000000003</c:v>
                </c:pt>
                <c:pt idx="1385">
                  <c:v>51.521700000000003</c:v>
                </c:pt>
                <c:pt idx="1386">
                  <c:v>49.214300000000001</c:v>
                </c:pt>
                <c:pt idx="1387">
                  <c:v>46.589799999999997</c:v>
                </c:pt>
                <c:pt idx="1388">
                  <c:v>44.179099999999998</c:v>
                </c:pt>
                <c:pt idx="1389">
                  <c:v>42.110999999999997</c:v>
                </c:pt>
                <c:pt idx="1390">
                  <c:v>40.477600000000002</c:v>
                </c:pt>
                <c:pt idx="1391">
                  <c:v>39.147500000000001</c:v>
                </c:pt>
                <c:pt idx="1392">
                  <c:v>37.811500000000002</c:v>
                </c:pt>
                <c:pt idx="1393">
                  <c:v>36.259799999999998</c:v>
                </c:pt>
                <c:pt idx="1394">
                  <c:v>34.578000000000003</c:v>
                </c:pt>
                <c:pt idx="1395">
                  <c:v>32.833300000000001</c:v>
                </c:pt>
                <c:pt idx="1396">
                  <c:v>30.8264</c:v>
                </c:pt>
                <c:pt idx="1397">
                  <c:v>29.5761</c:v>
                </c:pt>
                <c:pt idx="1398">
                  <c:v>28.667300000000001</c:v>
                </c:pt>
                <c:pt idx="1399">
                  <c:v>27.8355</c:v>
                </c:pt>
                <c:pt idx="1400">
                  <c:v>27.017199999999999</c:v>
                </c:pt>
                <c:pt idx="1401">
                  <c:v>26.24</c:v>
                </c:pt>
                <c:pt idx="1402">
                  <c:v>25.407800000000002</c:v>
                </c:pt>
                <c:pt idx="1403">
                  <c:v>24.580400000000001</c:v>
                </c:pt>
                <c:pt idx="1404">
                  <c:v>23.745899999999999</c:v>
                </c:pt>
                <c:pt idx="1405">
                  <c:v>22.878900000000002</c:v>
                </c:pt>
                <c:pt idx="1406">
                  <c:v>21.825199999999999</c:v>
                </c:pt>
                <c:pt idx="1407">
                  <c:v>20.646899999999999</c:v>
                </c:pt>
                <c:pt idx="1408">
                  <c:v>19.6691</c:v>
                </c:pt>
                <c:pt idx="1409">
                  <c:v>18.956499999999998</c:v>
                </c:pt>
                <c:pt idx="1410">
                  <c:v>18.2563</c:v>
                </c:pt>
                <c:pt idx="1411">
                  <c:v>17.473700000000001</c:v>
                </c:pt>
                <c:pt idx="1412">
                  <c:v>16.686199999999999</c:v>
                </c:pt>
                <c:pt idx="1413">
                  <c:v>15.9793</c:v>
                </c:pt>
                <c:pt idx="1414">
                  <c:v>15.196300000000001</c:v>
                </c:pt>
                <c:pt idx="1415">
                  <c:v>14.2692</c:v>
                </c:pt>
                <c:pt idx="1416">
                  <c:v>13.272</c:v>
                </c:pt>
                <c:pt idx="1417">
                  <c:v>12.284700000000001</c:v>
                </c:pt>
                <c:pt idx="1418">
                  <c:v>11.504899999999999</c:v>
                </c:pt>
                <c:pt idx="1419">
                  <c:v>10.806800000000001</c:v>
                </c:pt>
                <c:pt idx="1420">
                  <c:v>10.3178</c:v>
                </c:pt>
                <c:pt idx="1421">
                  <c:v>10.2049</c:v>
                </c:pt>
                <c:pt idx="1422">
                  <c:v>10.4315</c:v>
                </c:pt>
                <c:pt idx="1423">
                  <c:v>10.7415</c:v>
                </c:pt>
                <c:pt idx="1424">
                  <c:v>10.878299999999999</c:v>
                </c:pt>
                <c:pt idx="1425">
                  <c:v>10.684100000000001</c:v>
                </c:pt>
                <c:pt idx="1426">
                  <c:v>10.130000000000001</c:v>
                </c:pt>
                <c:pt idx="1427">
                  <c:v>9.3208900000000003</c:v>
                </c:pt>
                <c:pt idx="1428">
                  <c:v>8.4505800000000004</c:v>
                </c:pt>
                <c:pt idx="1429">
                  <c:v>8.0941899999999993</c:v>
                </c:pt>
                <c:pt idx="1430">
                  <c:v>8.5592400000000008</c:v>
                </c:pt>
                <c:pt idx="1431">
                  <c:v>9.3415800000000004</c:v>
                </c:pt>
                <c:pt idx="1432">
                  <c:v>9.9087999999999994</c:v>
                </c:pt>
                <c:pt idx="1433">
                  <c:v>9.9236500000000003</c:v>
                </c:pt>
                <c:pt idx="1434">
                  <c:v>9.2081800000000005</c:v>
                </c:pt>
                <c:pt idx="1435">
                  <c:v>8.1621100000000002</c:v>
                </c:pt>
                <c:pt idx="1436">
                  <c:v>7.1258100000000004</c:v>
                </c:pt>
                <c:pt idx="1437">
                  <c:v>6.4402999999999997</c:v>
                </c:pt>
                <c:pt idx="1438">
                  <c:v>6.6226000000000003</c:v>
                </c:pt>
                <c:pt idx="1439">
                  <c:v>7.35616</c:v>
                </c:pt>
                <c:pt idx="1440">
                  <c:v>7.9346100000000002</c:v>
                </c:pt>
                <c:pt idx="1441">
                  <c:v>7.8141400000000001</c:v>
                </c:pt>
                <c:pt idx="1442">
                  <c:v>7.0960099999999997</c:v>
                </c:pt>
                <c:pt idx="1443">
                  <c:v>6.2579000000000002</c:v>
                </c:pt>
                <c:pt idx="1444">
                  <c:v>5.3344800000000001</c:v>
                </c:pt>
                <c:pt idx="1445">
                  <c:v>4.6518499999999996</c:v>
                </c:pt>
                <c:pt idx="1446">
                  <c:v>4.4660299999999999</c:v>
                </c:pt>
                <c:pt idx="1447">
                  <c:v>4.73177</c:v>
                </c:pt>
                <c:pt idx="1448">
                  <c:v>5.1117400000000002</c:v>
                </c:pt>
                <c:pt idx="1449">
                  <c:v>5.1291099999999998</c:v>
                </c:pt>
                <c:pt idx="1450">
                  <c:v>4.9984799999999998</c:v>
                </c:pt>
                <c:pt idx="1451">
                  <c:v>4.9121699999999997</c:v>
                </c:pt>
                <c:pt idx="1452">
                  <c:v>4.8202199999999999</c:v>
                </c:pt>
                <c:pt idx="1453">
                  <c:v>4.6246</c:v>
                </c:pt>
                <c:pt idx="1454">
                  <c:v>4.2955300000000003</c:v>
                </c:pt>
                <c:pt idx="1455">
                  <c:v>3.7669000000000001</c:v>
                </c:pt>
                <c:pt idx="1456">
                  <c:v>3.1516799999999998</c:v>
                </c:pt>
                <c:pt idx="1457">
                  <c:v>2.7340800000000001</c:v>
                </c:pt>
                <c:pt idx="1458">
                  <c:v>2.5661999999999998</c:v>
                </c:pt>
                <c:pt idx="1459">
                  <c:v>2.64357</c:v>
                </c:pt>
                <c:pt idx="1460">
                  <c:v>2.91316</c:v>
                </c:pt>
                <c:pt idx="1461">
                  <c:v>3.3045</c:v>
                </c:pt>
                <c:pt idx="1462">
                  <c:v>3.6826599999999998</c:v>
                </c:pt>
                <c:pt idx="1463">
                  <c:v>3.76268</c:v>
                </c:pt>
                <c:pt idx="1464">
                  <c:v>3.4364699999999999</c:v>
                </c:pt>
                <c:pt idx="1465">
                  <c:v>2.8698000000000001</c:v>
                </c:pt>
                <c:pt idx="1466">
                  <c:v>2.4992000000000001</c:v>
                </c:pt>
                <c:pt idx="1467">
                  <c:v>2.3835099999999998</c:v>
                </c:pt>
                <c:pt idx="1468">
                  <c:v>2.5985800000000001</c:v>
                </c:pt>
                <c:pt idx="1469">
                  <c:v>2.95296</c:v>
                </c:pt>
                <c:pt idx="1470">
                  <c:v>3.5350999999999999</c:v>
                </c:pt>
                <c:pt idx="1471">
                  <c:v>4.04474</c:v>
                </c:pt>
                <c:pt idx="1472">
                  <c:v>4.1921900000000001</c:v>
                </c:pt>
                <c:pt idx="1473">
                  <c:v>3.7339199999999999</c:v>
                </c:pt>
                <c:pt idx="1474">
                  <c:v>3.0521400000000001</c:v>
                </c:pt>
                <c:pt idx="1475">
                  <c:v>2.4426800000000002</c:v>
                </c:pt>
                <c:pt idx="1476">
                  <c:v>2.00759</c:v>
                </c:pt>
                <c:pt idx="1477">
                  <c:v>1.9803200000000001</c:v>
                </c:pt>
                <c:pt idx="1478">
                  <c:v>2.23543</c:v>
                </c:pt>
                <c:pt idx="1479">
                  <c:v>2.6931600000000002</c:v>
                </c:pt>
                <c:pt idx="1480">
                  <c:v>2.9778099999999998</c:v>
                </c:pt>
                <c:pt idx="1481">
                  <c:v>3.14737</c:v>
                </c:pt>
                <c:pt idx="1482">
                  <c:v>2.6773799999999999</c:v>
                </c:pt>
                <c:pt idx="1483">
                  <c:v>1.6722999999999999</c:v>
                </c:pt>
                <c:pt idx="1484">
                  <c:v>1.1128</c:v>
                </c:pt>
                <c:pt idx="1485">
                  <c:v>1.03756</c:v>
                </c:pt>
                <c:pt idx="1486">
                  <c:v>1.23868</c:v>
                </c:pt>
                <c:pt idx="1487">
                  <c:v>1.3585100000000001</c:v>
                </c:pt>
                <c:pt idx="1488">
                  <c:v>1.4151400000000001</c:v>
                </c:pt>
                <c:pt idx="1489">
                  <c:v>1.45838</c:v>
                </c:pt>
                <c:pt idx="1490">
                  <c:v>1.25339</c:v>
                </c:pt>
                <c:pt idx="1491">
                  <c:v>1.0847</c:v>
                </c:pt>
                <c:pt idx="1492">
                  <c:v>1.0924199999999999</c:v>
                </c:pt>
                <c:pt idx="1493">
                  <c:v>1.06457</c:v>
                </c:pt>
                <c:pt idx="1494">
                  <c:v>0.84809999999999997</c:v>
                </c:pt>
                <c:pt idx="1495">
                  <c:v>0.45742300000000002</c:v>
                </c:pt>
                <c:pt idx="1496">
                  <c:v>-0.14441300000000001</c:v>
                </c:pt>
                <c:pt idx="1497">
                  <c:v>-0.47087899999999999</c:v>
                </c:pt>
                <c:pt idx="1498">
                  <c:v>-0.69959899999999997</c:v>
                </c:pt>
                <c:pt idx="1499">
                  <c:v>-0.53198199999999995</c:v>
                </c:pt>
                <c:pt idx="1500">
                  <c:v>-0.62484200000000001</c:v>
                </c:pt>
                <c:pt idx="1501">
                  <c:v>-0.73499999999999999</c:v>
                </c:pt>
                <c:pt idx="1502">
                  <c:v>-0.84588600000000003</c:v>
                </c:pt>
                <c:pt idx="1503">
                  <c:v>-0.93156600000000001</c:v>
                </c:pt>
                <c:pt idx="1504">
                  <c:v>-0.97260000000000002</c:v>
                </c:pt>
                <c:pt idx="1505">
                  <c:v>-0.97996099999999997</c:v>
                </c:pt>
                <c:pt idx="1506">
                  <c:v>-0.952704</c:v>
                </c:pt>
                <c:pt idx="1507">
                  <c:v>-0.81723400000000002</c:v>
                </c:pt>
                <c:pt idx="1508">
                  <c:v>-0.40936600000000001</c:v>
                </c:pt>
                <c:pt idx="1509">
                  <c:v>0.206925</c:v>
                </c:pt>
                <c:pt idx="1510">
                  <c:v>0.82961600000000002</c:v>
                </c:pt>
                <c:pt idx="1511">
                  <c:v>1.35453</c:v>
                </c:pt>
                <c:pt idx="1512">
                  <c:v>1.6175299999999999</c:v>
                </c:pt>
                <c:pt idx="1513">
                  <c:v>1.56456</c:v>
                </c:pt>
                <c:pt idx="1514">
                  <c:v>1.4073500000000001</c:v>
                </c:pt>
                <c:pt idx="1515">
                  <c:v>1.3565499999999999</c:v>
                </c:pt>
                <c:pt idx="1516">
                  <c:v>1.4357800000000001</c:v>
                </c:pt>
                <c:pt idx="1517">
                  <c:v>1.62524</c:v>
                </c:pt>
                <c:pt idx="1518">
                  <c:v>1.8465199999999999</c:v>
                </c:pt>
                <c:pt idx="1519">
                  <c:v>2.1338900000000001</c:v>
                </c:pt>
                <c:pt idx="1520">
                  <c:v>2.4946000000000002</c:v>
                </c:pt>
                <c:pt idx="1521">
                  <c:v>2.7766099999999998</c:v>
                </c:pt>
                <c:pt idx="1522">
                  <c:v>2.7981699999999998</c:v>
                </c:pt>
                <c:pt idx="1523">
                  <c:v>2.58405</c:v>
                </c:pt>
                <c:pt idx="1524">
                  <c:v>2.2686899999999999</c:v>
                </c:pt>
                <c:pt idx="1525">
                  <c:v>2.1728200000000002</c:v>
                </c:pt>
                <c:pt idx="1526">
                  <c:v>2.2871100000000002</c:v>
                </c:pt>
                <c:pt idx="1527">
                  <c:v>2.5575600000000001</c:v>
                </c:pt>
                <c:pt idx="1528">
                  <c:v>2.9363199999999998</c:v>
                </c:pt>
                <c:pt idx="1529">
                  <c:v>3.1708799999999999</c:v>
                </c:pt>
                <c:pt idx="1530">
                  <c:v>3.1262099999999999</c:v>
                </c:pt>
                <c:pt idx="1531">
                  <c:v>2.9412199999999999</c:v>
                </c:pt>
                <c:pt idx="1532">
                  <c:v>2.7453500000000002</c:v>
                </c:pt>
                <c:pt idx="1533">
                  <c:v>2.8813499999999999</c:v>
                </c:pt>
                <c:pt idx="1534">
                  <c:v>3.1618400000000002</c:v>
                </c:pt>
                <c:pt idx="1535">
                  <c:v>3.4944500000000001</c:v>
                </c:pt>
                <c:pt idx="1536">
                  <c:v>3.8465699999999998</c:v>
                </c:pt>
                <c:pt idx="1537">
                  <c:v>4.1835599999999999</c:v>
                </c:pt>
                <c:pt idx="1538">
                  <c:v>4.3841599999999996</c:v>
                </c:pt>
                <c:pt idx="1539">
                  <c:v>4.2830199999999996</c:v>
                </c:pt>
                <c:pt idx="1540">
                  <c:v>4.0521200000000004</c:v>
                </c:pt>
                <c:pt idx="1541">
                  <c:v>3.9033899999999999</c:v>
                </c:pt>
                <c:pt idx="1542">
                  <c:v>3.70322</c:v>
                </c:pt>
                <c:pt idx="1543">
                  <c:v>3.5024099999999998</c:v>
                </c:pt>
                <c:pt idx="1544">
                  <c:v>3.52949</c:v>
                </c:pt>
                <c:pt idx="1545">
                  <c:v>3.7403900000000001</c:v>
                </c:pt>
                <c:pt idx="1546">
                  <c:v>4.02651</c:v>
                </c:pt>
                <c:pt idx="1547">
                  <c:v>4.2717200000000002</c:v>
                </c:pt>
                <c:pt idx="1548">
                  <c:v>4.4232699999999996</c:v>
                </c:pt>
                <c:pt idx="1549">
                  <c:v>4.4053599999999999</c:v>
                </c:pt>
                <c:pt idx="1550">
                  <c:v>4.1798299999999999</c:v>
                </c:pt>
                <c:pt idx="1551">
                  <c:v>3.8237000000000001</c:v>
                </c:pt>
                <c:pt idx="1552">
                  <c:v>3.59266</c:v>
                </c:pt>
                <c:pt idx="1553">
                  <c:v>3.60425</c:v>
                </c:pt>
                <c:pt idx="1554">
                  <c:v>3.6216300000000001</c:v>
                </c:pt>
                <c:pt idx="1555">
                  <c:v>3.59537</c:v>
                </c:pt>
                <c:pt idx="1556">
                  <c:v>3.5457700000000001</c:v>
                </c:pt>
                <c:pt idx="1557">
                  <c:v>3.5665200000000001</c:v>
                </c:pt>
                <c:pt idx="1558">
                  <c:v>3.61965</c:v>
                </c:pt>
                <c:pt idx="1559">
                  <c:v>3.5146500000000001</c:v>
                </c:pt>
                <c:pt idx="1560">
                  <c:v>3.1856300000000002</c:v>
                </c:pt>
                <c:pt idx="1561">
                  <c:v>2.95228</c:v>
                </c:pt>
                <c:pt idx="1562">
                  <c:v>2.95017</c:v>
                </c:pt>
                <c:pt idx="1563">
                  <c:v>3.0739700000000001</c:v>
                </c:pt>
                <c:pt idx="1564">
                  <c:v>3.30321</c:v>
                </c:pt>
                <c:pt idx="1565">
                  <c:v>3.5235500000000002</c:v>
                </c:pt>
                <c:pt idx="1566">
                  <c:v>3.5971099999999998</c:v>
                </c:pt>
                <c:pt idx="1567">
                  <c:v>3.4293100000000001</c:v>
                </c:pt>
                <c:pt idx="1568">
                  <c:v>3.0680800000000001</c:v>
                </c:pt>
                <c:pt idx="1569">
                  <c:v>2.7959900000000002</c:v>
                </c:pt>
                <c:pt idx="1570">
                  <c:v>2.7005599999999998</c:v>
                </c:pt>
                <c:pt idx="1571">
                  <c:v>2.8569800000000001</c:v>
                </c:pt>
                <c:pt idx="1572">
                  <c:v>3.02779</c:v>
                </c:pt>
                <c:pt idx="1573">
                  <c:v>3.19285</c:v>
                </c:pt>
                <c:pt idx="1574">
                  <c:v>3.3599299999999999</c:v>
                </c:pt>
                <c:pt idx="1575">
                  <c:v>3.3615599999999999</c:v>
                </c:pt>
                <c:pt idx="1576">
                  <c:v>3.2867099999999998</c:v>
                </c:pt>
                <c:pt idx="1577">
                  <c:v>3.33168</c:v>
                </c:pt>
                <c:pt idx="1578">
                  <c:v>3.33874</c:v>
                </c:pt>
                <c:pt idx="1579">
                  <c:v>3.3449900000000001</c:v>
                </c:pt>
                <c:pt idx="1580">
                  <c:v>3.3454600000000001</c:v>
                </c:pt>
                <c:pt idx="1581">
                  <c:v>3.3517600000000001</c:v>
                </c:pt>
                <c:pt idx="1582">
                  <c:v>3.18479</c:v>
                </c:pt>
                <c:pt idx="1583">
                  <c:v>3.2310400000000001</c:v>
                </c:pt>
                <c:pt idx="1584">
                  <c:v>3.4632900000000002</c:v>
                </c:pt>
                <c:pt idx="1585">
                  <c:v>3.8354699999999999</c:v>
                </c:pt>
                <c:pt idx="1586">
                  <c:v>4.2259700000000002</c:v>
                </c:pt>
                <c:pt idx="1587">
                  <c:v>4.4245900000000002</c:v>
                </c:pt>
                <c:pt idx="1588">
                  <c:v>4.4405700000000001</c:v>
                </c:pt>
                <c:pt idx="1589">
                  <c:v>4.2423799999999998</c:v>
                </c:pt>
                <c:pt idx="1590">
                  <c:v>4.0137200000000002</c:v>
                </c:pt>
                <c:pt idx="1591">
                  <c:v>3.7867600000000001</c:v>
                </c:pt>
                <c:pt idx="1592">
                  <c:v>3.4497200000000001</c:v>
                </c:pt>
                <c:pt idx="1593">
                  <c:v>2.7982200000000002</c:v>
                </c:pt>
                <c:pt idx="1594">
                  <c:v>2.1392600000000002</c:v>
                </c:pt>
                <c:pt idx="1595">
                  <c:v>1.5003299999999999</c:v>
                </c:pt>
                <c:pt idx="1596">
                  <c:v>1.20044</c:v>
                </c:pt>
                <c:pt idx="1597">
                  <c:v>1.4018999999999999</c:v>
                </c:pt>
                <c:pt idx="1598">
                  <c:v>1.9552700000000001</c:v>
                </c:pt>
                <c:pt idx="1599">
                  <c:v>2.6081500000000002</c:v>
                </c:pt>
                <c:pt idx="1600">
                  <c:v>3.1466699999999999</c:v>
                </c:pt>
                <c:pt idx="1601">
                  <c:v>3.4948299999999999</c:v>
                </c:pt>
                <c:pt idx="1602">
                  <c:v>3.6980300000000002</c:v>
                </c:pt>
                <c:pt idx="1603">
                  <c:v>3.8611399999999998</c:v>
                </c:pt>
                <c:pt idx="1604">
                  <c:v>4.0180100000000003</c:v>
                </c:pt>
                <c:pt idx="1605">
                  <c:v>4.2104600000000003</c:v>
                </c:pt>
                <c:pt idx="1606">
                  <c:v>4.3383500000000002</c:v>
                </c:pt>
                <c:pt idx="1607">
                  <c:v>4.4091100000000001</c:v>
                </c:pt>
                <c:pt idx="1608">
                  <c:v>4.5172999999999996</c:v>
                </c:pt>
                <c:pt idx="1609">
                  <c:v>4.4637099999999998</c:v>
                </c:pt>
                <c:pt idx="1610">
                  <c:v>3.9885100000000002</c:v>
                </c:pt>
                <c:pt idx="1611">
                  <c:v>3.35114</c:v>
                </c:pt>
                <c:pt idx="1612">
                  <c:v>2.8728899999999999</c:v>
                </c:pt>
                <c:pt idx="1613">
                  <c:v>2.8691</c:v>
                </c:pt>
                <c:pt idx="1614">
                  <c:v>3.3857400000000002</c:v>
                </c:pt>
                <c:pt idx="1615">
                  <c:v>3.8910200000000001</c:v>
                </c:pt>
                <c:pt idx="1616">
                  <c:v>3.9939100000000001</c:v>
                </c:pt>
                <c:pt idx="1617">
                  <c:v>3.6908799999999999</c:v>
                </c:pt>
                <c:pt idx="1618">
                  <c:v>3.0301999999999998</c:v>
                </c:pt>
                <c:pt idx="1619">
                  <c:v>2.1689099999999999</c:v>
                </c:pt>
                <c:pt idx="1620">
                  <c:v>1.30325</c:v>
                </c:pt>
                <c:pt idx="1621">
                  <c:v>0.73999000000000004</c:v>
                </c:pt>
                <c:pt idx="1622">
                  <c:v>0.30255300000000002</c:v>
                </c:pt>
                <c:pt idx="1623">
                  <c:v>-4.5179900000000004E-3</c:v>
                </c:pt>
                <c:pt idx="1624">
                  <c:v>-0.16307199999999999</c:v>
                </c:pt>
                <c:pt idx="1625">
                  <c:v>-9.3968899999999994E-2</c:v>
                </c:pt>
                <c:pt idx="1626">
                  <c:v>1.31068E-2</c:v>
                </c:pt>
                <c:pt idx="1627">
                  <c:v>-0.27076600000000001</c:v>
                </c:pt>
                <c:pt idx="1628">
                  <c:v>-1.1868300000000001</c:v>
                </c:pt>
                <c:pt idx="1629">
                  <c:v>-2.5528400000000002</c:v>
                </c:pt>
                <c:pt idx="1630">
                  <c:v>-3.8856099999999998</c:v>
                </c:pt>
                <c:pt idx="1631">
                  <c:v>-5.0236299999999998</c:v>
                </c:pt>
                <c:pt idx="1632">
                  <c:v>-5.6097200000000003</c:v>
                </c:pt>
                <c:pt idx="1633">
                  <c:v>-5.5815200000000003</c:v>
                </c:pt>
                <c:pt idx="1634">
                  <c:v>-5.2152599999999998</c:v>
                </c:pt>
                <c:pt idx="1635">
                  <c:v>-4.7874400000000001</c:v>
                </c:pt>
                <c:pt idx="1636">
                  <c:v>-4.5310300000000003</c:v>
                </c:pt>
                <c:pt idx="1637">
                  <c:v>-4.79406</c:v>
                </c:pt>
                <c:pt idx="1638">
                  <c:v>-5.8885500000000004</c:v>
                </c:pt>
                <c:pt idx="1639">
                  <c:v>-7.8134100000000002</c:v>
                </c:pt>
                <c:pt idx="1640">
                  <c:v>-10.0822</c:v>
                </c:pt>
                <c:pt idx="1641">
                  <c:v>-12.601800000000001</c:v>
                </c:pt>
                <c:pt idx="1642">
                  <c:v>-15.608000000000001</c:v>
                </c:pt>
                <c:pt idx="1643">
                  <c:v>-19.625599999999999</c:v>
                </c:pt>
                <c:pt idx="1644">
                  <c:v>-25.314</c:v>
                </c:pt>
                <c:pt idx="1645">
                  <c:v>-33.324300000000001</c:v>
                </c:pt>
                <c:pt idx="1646">
                  <c:v>-43.4375</c:v>
                </c:pt>
                <c:pt idx="1647">
                  <c:v>-52.247599999999998</c:v>
                </c:pt>
                <c:pt idx="1648">
                  <c:v>-55.940199999999997</c:v>
                </c:pt>
                <c:pt idx="1649">
                  <c:v>-53.670699999999997</c:v>
                </c:pt>
                <c:pt idx="1650">
                  <c:v>-48.060600000000001</c:v>
                </c:pt>
                <c:pt idx="1651">
                  <c:v>-41.9009</c:v>
                </c:pt>
                <c:pt idx="1652">
                  <c:v>-35.9358</c:v>
                </c:pt>
                <c:pt idx="1653">
                  <c:v>-30.2194</c:v>
                </c:pt>
                <c:pt idx="1654">
                  <c:v>-24.679500000000001</c:v>
                </c:pt>
                <c:pt idx="1655">
                  <c:v>-19.322299999999998</c:v>
                </c:pt>
                <c:pt idx="1656">
                  <c:v>-14.023099999999999</c:v>
                </c:pt>
                <c:pt idx="1657">
                  <c:v>-8.8315999999999999</c:v>
                </c:pt>
                <c:pt idx="1658">
                  <c:v>-4.0147399999999998</c:v>
                </c:pt>
                <c:pt idx="1659">
                  <c:v>0.39884700000000001</c:v>
                </c:pt>
                <c:pt idx="1660">
                  <c:v>4.5096499999999997</c:v>
                </c:pt>
                <c:pt idx="1661">
                  <c:v>8.2134300000000007</c:v>
                </c:pt>
                <c:pt idx="1662">
                  <c:v>11.317299999999999</c:v>
                </c:pt>
                <c:pt idx="1663">
                  <c:v>13.6052</c:v>
                </c:pt>
                <c:pt idx="1664">
                  <c:v>14.981199999999999</c:v>
                </c:pt>
                <c:pt idx="1665">
                  <c:v>15.6653</c:v>
                </c:pt>
                <c:pt idx="1666">
                  <c:v>15.637499999999999</c:v>
                </c:pt>
                <c:pt idx="1667">
                  <c:v>14.892899999999999</c:v>
                </c:pt>
                <c:pt idx="1668">
                  <c:v>13.729100000000001</c:v>
                </c:pt>
                <c:pt idx="1669">
                  <c:v>12.4148</c:v>
                </c:pt>
                <c:pt idx="1670">
                  <c:v>11.284800000000001</c:v>
                </c:pt>
                <c:pt idx="1671">
                  <c:v>10.679600000000001</c:v>
                </c:pt>
                <c:pt idx="1672">
                  <c:v>10.6219</c:v>
                </c:pt>
                <c:pt idx="1673">
                  <c:v>10.8309</c:v>
                </c:pt>
                <c:pt idx="1674">
                  <c:v>11.1236</c:v>
                </c:pt>
                <c:pt idx="1675">
                  <c:v>11.4834</c:v>
                </c:pt>
                <c:pt idx="1676">
                  <c:v>11.810700000000001</c:v>
                </c:pt>
                <c:pt idx="1677">
                  <c:v>11.8909</c:v>
                </c:pt>
                <c:pt idx="1678">
                  <c:v>11.7288</c:v>
                </c:pt>
                <c:pt idx="1679">
                  <c:v>11.298400000000001</c:v>
                </c:pt>
                <c:pt idx="1680">
                  <c:v>10.4903</c:v>
                </c:pt>
                <c:pt idx="1681">
                  <c:v>9.5887799999999999</c:v>
                </c:pt>
                <c:pt idx="1682">
                  <c:v>8.9070099999999996</c:v>
                </c:pt>
                <c:pt idx="1683">
                  <c:v>8.6159300000000005</c:v>
                </c:pt>
                <c:pt idx="1684">
                  <c:v>8.5246499999999994</c:v>
                </c:pt>
                <c:pt idx="1685">
                  <c:v>8.4807199999999998</c:v>
                </c:pt>
                <c:pt idx="1686">
                  <c:v>8.3260000000000005</c:v>
                </c:pt>
                <c:pt idx="1687">
                  <c:v>7.9528600000000003</c:v>
                </c:pt>
                <c:pt idx="1688">
                  <c:v>7.5028600000000001</c:v>
                </c:pt>
                <c:pt idx="1689">
                  <c:v>7.0389099999999996</c:v>
                </c:pt>
                <c:pt idx="1690">
                  <c:v>6.6029900000000001</c:v>
                </c:pt>
                <c:pt idx="1691">
                  <c:v>6.11944</c:v>
                </c:pt>
                <c:pt idx="1692">
                  <c:v>5.6462000000000003</c:v>
                </c:pt>
                <c:pt idx="1693">
                  <c:v>5.1102699999999999</c:v>
                </c:pt>
                <c:pt idx="1694">
                  <c:v>4.5033799999999999</c:v>
                </c:pt>
                <c:pt idx="1695">
                  <c:v>3.8867500000000001</c:v>
                </c:pt>
                <c:pt idx="1696">
                  <c:v>3.41703</c:v>
                </c:pt>
                <c:pt idx="1697">
                  <c:v>3.0180199999999999</c:v>
                </c:pt>
                <c:pt idx="1698">
                  <c:v>2.52881</c:v>
                </c:pt>
                <c:pt idx="1699">
                  <c:v>2.1587299999999998</c:v>
                </c:pt>
                <c:pt idx="1700">
                  <c:v>2.0250599999999999</c:v>
                </c:pt>
                <c:pt idx="1701">
                  <c:v>1.91578</c:v>
                </c:pt>
                <c:pt idx="1702">
                  <c:v>1.7447900000000001</c:v>
                </c:pt>
                <c:pt idx="1703">
                  <c:v>1.57968</c:v>
                </c:pt>
                <c:pt idx="1704">
                  <c:v>1.5048600000000001</c:v>
                </c:pt>
                <c:pt idx="1705">
                  <c:v>1.5659400000000001</c:v>
                </c:pt>
                <c:pt idx="1706">
                  <c:v>1.49651</c:v>
                </c:pt>
                <c:pt idx="1707">
                  <c:v>1.0178</c:v>
                </c:pt>
                <c:pt idx="1708">
                  <c:v>9.1242699999999996E-2</c:v>
                </c:pt>
                <c:pt idx="1709">
                  <c:v>-0.76595800000000003</c:v>
                </c:pt>
                <c:pt idx="1710">
                  <c:v>-1.02288</c:v>
                </c:pt>
                <c:pt idx="1711">
                  <c:v>-0.580349</c:v>
                </c:pt>
                <c:pt idx="1712">
                  <c:v>0.50462600000000002</c:v>
                </c:pt>
                <c:pt idx="1713">
                  <c:v>1.85178</c:v>
                </c:pt>
                <c:pt idx="1714">
                  <c:v>3.0192299999999999</c:v>
                </c:pt>
                <c:pt idx="1715">
                  <c:v>3.7583600000000001</c:v>
                </c:pt>
                <c:pt idx="1716">
                  <c:v>3.7547299999999999</c:v>
                </c:pt>
                <c:pt idx="1717">
                  <c:v>2.7311999999999999</c:v>
                </c:pt>
                <c:pt idx="1718">
                  <c:v>0.94238699999999997</c:v>
                </c:pt>
                <c:pt idx="1719">
                  <c:v>-0.73119599999999996</c:v>
                </c:pt>
                <c:pt idx="1720">
                  <c:v>-1.72126</c:v>
                </c:pt>
                <c:pt idx="1721">
                  <c:v>-1.98709</c:v>
                </c:pt>
                <c:pt idx="1722">
                  <c:v>-1.73438</c:v>
                </c:pt>
                <c:pt idx="1723">
                  <c:v>-1.1910700000000001</c:v>
                </c:pt>
                <c:pt idx="1724">
                  <c:v>-0.80923100000000003</c:v>
                </c:pt>
                <c:pt idx="1725">
                  <c:v>-1.21977</c:v>
                </c:pt>
                <c:pt idx="1726">
                  <c:v>-2.88076</c:v>
                </c:pt>
                <c:pt idx="1727">
                  <c:v>-5.5495700000000001</c:v>
                </c:pt>
                <c:pt idx="1728">
                  <c:v>-8.6194000000000006</c:v>
                </c:pt>
                <c:pt idx="1729">
                  <c:v>-11.5259</c:v>
                </c:pt>
                <c:pt idx="1730">
                  <c:v>-14.1303</c:v>
                </c:pt>
                <c:pt idx="1731">
                  <c:v>-16.503699999999998</c:v>
                </c:pt>
                <c:pt idx="1732">
                  <c:v>-18.874600000000001</c:v>
                </c:pt>
                <c:pt idx="1733">
                  <c:v>-21.485800000000001</c:v>
                </c:pt>
                <c:pt idx="1734">
                  <c:v>-24.6555</c:v>
                </c:pt>
                <c:pt idx="1735">
                  <c:v>-28.563600000000001</c:v>
                </c:pt>
                <c:pt idx="1736">
                  <c:v>-32.852699999999999</c:v>
                </c:pt>
                <c:pt idx="1737">
                  <c:v>-36.433999999999997</c:v>
                </c:pt>
                <c:pt idx="1738">
                  <c:v>-37.412999999999997</c:v>
                </c:pt>
                <c:pt idx="1739">
                  <c:v>-33.700600000000001</c:v>
                </c:pt>
                <c:pt idx="1740">
                  <c:v>-27.206700000000001</c:v>
                </c:pt>
                <c:pt idx="1741">
                  <c:v>-21.392099999999999</c:v>
                </c:pt>
                <c:pt idx="1742">
                  <c:v>-15.5825</c:v>
                </c:pt>
                <c:pt idx="1743">
                  <c:v>-10.409599999999999</c:v>
                </c:pt>
                <c:pt idx="1744">
                  <c:v>-5.6860099999999996</c:v>
                </c:pt>
                <c:pt idx="1745">
                  <c:v>-1.2493700000000001</c:v>
                </c:pt>
                <c:pt idx="1746">
                  <c:v>3.3006700000000002</c:v>
                </c:pt>
                <c:pt idx="1747">
                  <c:v>8.5306200000000008</c:v>
                </c:pt>
                <c:pt idx="1748">
                  <c:v>14.880599999999999</c:v>
                </c:pt>
                <c:pt idx="1749">
                  <c:v>22.261700000000001</c:v>
                </c:pt>
                <c:pt idx="1750">
                  <c:v>30.014600000000002</c:v>
                </c:pt>
                <c:pt idx="1751">
                  <c:v>37.055500000000002</c:v>
                </c:pt>
                <c:pt idx="1752">
                  <c:v>42.438299999999998</c:v>
                </c:pt>
                <c:pt idx="1753">
                  <c:v>45.873399999999997</c:v>
                </c:pt>
                <c:pt idx="1754">
                  <c:v>47.632399999999997</c:v>
                </c:pt>
                <c:pt idx="1755">
                  <c:v>47.932600000000001</c:v>
                </c:pt>
                <c:pt idx="1756">
                  <c:v>46.588999999999999</c:v>
                </c:pt>
                <c:pt idx="1757">
                  <c:v>43.377699999999997</c:v>
                </c:pt>
                <c:pt idx="1758">
                  <c:v>39.140700000000002</c:v>
                </c:pt>
                <c:pt idx="1759">
                  <c:v>35.446399999999997</c:v>
                </c:pt>
                <c:pt idx="1760">
                  <c:v>32.792499999999997</c:v>
                </c:pt>
                <c:pt idx="1761">
                  <c:v>31.015599999999999</c:v>
                </c:pt>
                <c:pt idx="1762">
                  <c:v>29.785</c:v>
                </c:pt>
                <c:pt idx="1763">
                  <c:v>29.225899999999999</c:v>
                </c:pt>
                <c:pt idx="1764">
                  <c:v>28.765000000000001</c:v>
                </c:pt>
                <c:pt idx="1765">
                  <c:v>28.445799999999998</c:v>
                </c:pt>
                <c:pt idx="1766">
                  <c:v>28.180399999999999</c:v>
                </c:pt>
                <c:pt idx="1767">
                  <c:v>27.8279</c:v>
                </c:pt>
                <c:pt idx="1768">
                  <c:v>27.452999999999999</c:v>
                </c:pt>
                <c:pt idx="1769">
                  <c:v>26.9741</c:v>
                </c:pt>
                <c:pt idx="1770">
                  <c:v>26.3002</c:v>
                </c:pt>
                <c:pt idx="1771">
                  <c:v>25.5138</c:v>
                </c:pt>
                <c:pt idx="1772">
                  <c:v>24.7285</c:v>
                </c:pt>
                <c:pt idx="1773">
                  <c:v>23.780100000000001</c:v>
                </c:pt>
                <c:pt idx="1774">
                  <c:v>22.706299999999999</c:v>
                </c:pt>
                <c:pt idx="1775">
                  <c:v>21.7972</c:v>
                </c:pt>
                <c:pt idx="1776">
                  <c:v>21.310400000000001</c:v>
                </c:pt>
                <c:pt idx="1777">
                  <c:v>21.367100000000001</c:v>
                </c:pt>
                <c:pt idx="1778">
                  <c:v>21.5379</c:v>
                </c:pt>
                <c:pt idx="1779">
                  <c:v>21.357600000000001</c:v>
                </c:pt>
                <c:pt idx="1780">
                  <c:v>20.6568</c:v>
                </c:pt>
                <c:pt idx="1781">
                  <c:v>19.485800000000001</c:v>
                </c:pt>
                <c:pt idx="1782">
                  <c:v>17.9483</c:v>
                </c:pt>
                <c:pt idx="1783">
                  <c:v>16.351099999999999</c:v>
                </c:pt>
                <c:pt idx="1784">
                  <c:v>14.9163</c:v>
                </c:pt>
                <c:pt idx="1785">
                  <c:v>13.7818</c:v>
                </c:pt>
                <c:pt idx="1786">
                  <c:v>13.059699999999999</c:v>
                </c:pt>
                <c:pt idx="1787">
                  <c:v>12.6281</c:v>
                </c:pt>
                <c:pt idx="1788">
                  <c:v>12.2105</c:v>
                </c:pt>
                <c:pt idx="1789">
                  <c:v>11.7256</c:v>
                </c:pt>
                <c:pt idx="1790">
                  <c:v>11.155799999999999</c:v>
                </c:pt>
                <c:pt idx="1791">
                  <c:v>10.381500000000001</c:v>
                </c:pt>
                <c:pt idx="1792">
                  <c:v>9.6267800000000001</c:v>
                </c:pt>
                <c:pt idx="1793">
                  <c:v>9.0590799999999998</c:v>
                </c:pt>
                <c:pt idx="1794">
                  <c:v>8.6888500000000004</c:v>
                </c:pt>
                <c:pt idx="1795">
                  <c:v>8.5179500000000008</c:v>
                </c:pt>
                <c:pt idx="1796">
                  <c:v>8.6104199999999995</c:v>
                </c:pt>
                <c:pt idx="1797">
                  <c:v>8.7288399999999999</c:v>
                </c:pt>
                <c:pt idx="1798">
                  <c:v>8.7344399999999993</c:v>
                </c:pt>
                <c:pt idx="1799">
                  <c:v>8.6669300000000007</c:v>
                </c:pt>
                <c:pt idx="1800">
                  <c:v>8.6634200000000003</c:v>
                </c:pt>
                <c:pt idx="1801">
                  <c:v>8.8373799999999996</c:v>
                </c:pt>
                <c:pt idx="1802">
                  <c:v>9.3636199999999992</c:v>
                </c:pt>
                <c:pt idx="1803">
                  <c:v>10.2544</c:v>
                </c:pt>
                <c:pt idx="1804">
                  <c:v>11.181900000000001</c:v>
                </c:pt>
                <c:pt idx="1805">
                  <c:v>11.9549</c:v>
                </c:pt>
                <c:pt idx="1806">
                  <c:v>12.1473</c:v>
                </c:pt>
                <c:pt idx="1807">
                  <c:v>11.426500000000001</c:v>
                </c:pt>
                <c:pt idx="1808">
                  <c:v>9.6099599999999992</c:v>
                </c:pt>
                <c:pt idx="1809">
                  <c:v>6.7851900000000001</c:v>
                </c:pt>
                <c:pt idx="1810">
                  <c:v>3.26816</c:v>
                </c:pt>
                <c:pt idx="1811">
                  <c:v>-0.44986500000000001</c:v>
                </c:pt>
                <c:pt idx="1812">
                  <c:v>-4.2674399999999997</c:v>
                </c:pt>
                <c:pt idx="1813">
                  <c:v>-8.1082400000000003</c:v>
                </c:pt>
                <c:pt idx="1814">
                  <c:v>-12.010300000000001</c:v>
                </c:pt>
                <c:pt idx="1815">
                  <c:v>-16.101099999999999</c:v>
                </c:pt>
                <c:pt idx="1816">
                  <c:v>-20.4727</c:v>
                </c:pt>
                <c:pt idx="1817">
                  <c:v>-25.042999999999999</c:v>
                </c:pt>
                <c:pt idx="1818">
                  <c:v>-29.677499999999998</c:v>
                </c:pt>
                <c:pt idx="1819">
                  <c:v>-34.119399999999999</c:v>
                </c:pt>
                <c:pt idx="1820">
                  <c:v>-37.999099999999999</c:v>
                </c:pt>
                <c:pt idx="1821">
                  <c:v>-40.934399999999997</c:v>
                </c:pt>
                <c:pt idx="1822">
                  <c:v>-42.208399999999997</c:v>
                </c:pt>
                <c:pt idx="1823">
                  <c:v>-40.534399999999998</c:v>
                </c:pt>
                <c:pt idx="1824">
                  <c:v>-35.731499999999997</c:v>
                </c:pt>
                <c:pt idx="1825">
                  <c:v>-32.488500000000002</c:v>
                </c:pt>
                <c:pt idx="1826">
                  <c:v>-30.819400000000002</c:v>
                </c:pt>
                <c:pt idx="1827">
                  <c:v>-30.1919</c:v>
                </c:pt>
                <c:pt idx="1828">
                  <c:v>-30.1646</c:v>
                </c:pt>
                <c:pt idx="1829">
                  <c:v>-30.403400000000001</c:v>
                </c:pt>
                <c:pt idx="1830">
                  <c:v>-30.7044</c:v>
                </c:pt>
                <c:pt idx="1831">
                  <c:v>-30.96</c:v>
                </c:pt>
                <c:pt idx="1832">
                  <c:v>-31.1983</c:v>
                </c:pt>
                <c:pt idx="1833">
                  <c:v>-31.426300000000001</c:v>
                </c:pt>
                <c:pt idx="1834">
                  <c:v>-31.7134</c:v>
                </c:pt>
                <c:pt idx="1835">
                  <c:v>-31.877300000000002</c:v>
                </c:pt>
                <c:pt idx="1836">
                  <c:v>-32.070799999999998</c:v>
                </c:pt>
                <c:pt idx="1837">
                  <c:v>-32.160699999999999</c:v>
                </c:pt>
                <c:pt idx="1838">
                  <c:v>-32.166699999999999</c:v>
                </c:pt>
                <c:pt idx="1839">
                  <c:v>-31.872699999999998</c:v>
                </c:pt>
                <c:pt idx="1840">
                  <c:v>-31.613600000000002</c:v>
                </c:pt>
                <c:pt idx="1841">
                  <c:v>-31.360499999999998</c:v>
                </c:pt>
                <c:pt idx="1842">
                  <c:v>-31.1038</c:v>
                </c:pt>
                <c:pt idx="1843">
                  <c:v>-30.825299999999999</c:v>
                </c:pt>
                <c:pt idx="1844">
                  <c:v>-30.4605</c:v>
                </c:pt>
                <c:pt idx="1845">
                  <c:v>-29.979399999999998</c:v>
                </c:pt>
                <c:pt idx="1846">
                  <c:v>-29.331800000000001</c:v>
                </c:pt>
                <c:pt idx="1847">
                  <c:v>-28.519500000000001</c:v>
                </c:pt>
                <c:pt idx="1848">
                  <c:v>-27.699200000000001</c:v>
                </c:pt>
                <c:pt idx="1849">
                  <c:v>-26.906400000000001</c:v>
                </c:pt>
                <c:pt idx="1850">
                  <c:v>-26.226900000000001</c:v>
                </c:pt>
                <c:pt idx="1851">
                  <c:v>-25.693100000000001</c:v>
                </c:pt>
                <c:pt idx="1852">
                  <c:v>-25.299600000000002</c:v>
                </c:pt>
                <c:pt idx="1853">
                  <c:v>-24.946999999999999</c:v>
                </c:pt>
                <c:pt idx="1854">
                  <c:v>-24.482700000000001</c:v>
                </c:pt>
                <c:pt idx="1855">
                  <c:v>-23.8523</c:v>
                </c:pt>
                <c:pt idx="1856">
                  <c:v>-22.990500000000001</c:v>
                </c:pt>
                <c:pt idx="1857">
                  <c:v>-21.852599999999999</c:v>
                </c:pt>
                <c:pt idx="1858">
                  <c:v>-20.4346</c:v>
                </c:pt>
                <c:pt idx="1859">
                  <c:v>-19.002199999999998</c:v>
                </c:pt>
                <c:pt idx="1860">
                  <c:v>-17.6677</c:v>
                </c:pt>
                <c:pt idx="1861">
                  <c:v>-16.391500000000001</c:v>
                </c:pt>
                <c:pt idx="1862">
                  <c:v>-15.1828</c:v>
                </c:pt>
                <c:pt idx="1863">
                  <c:v>-14.035399999999999</c:v>
                </c:pt>
                <c:pt idx="1864">
                  <c:v>-13.0078</c:v>
                </c:pt>
                <c:pt idx="1865">
                  <c:v>-12.0504</c:v>
                </c:pt>
                <c:pt idx="1866">
                  <c:v>-11.0922</c:v>
                </c:pt>
                <c:pt idx="1867">
                  <c:v>-10.0197</c:v>
                </c:pt>
                <c:pt idx="1868">
                  <c:v>-8.8777799999999996</c:v>
                </c:pt>
                <c:pt idx="1869">
                  <c:v>-7.6720100000000002</c:v>
                </c:pt>
                <c:pt idx="1870">
                  <c:v>-6.3834400000000002</c:v>
                </c:pt>
                <c:pt idx="1871">
                  <c:v>-4.8928099999999999</c:v>
                </c:pt>
                <c:pt idx="1872">
                  <c:v>-3.20418</c:v>
                </c:pt>
                <c:pt idx="1873">
                  <c:v>-1.42252</c:v>
                </c:pt>
                <c:pt idx="1874">
                  <c:v>0.289686</c:v>
                </c:pt>
                <c:pt idx="1875">
                  <c:v>1.88218</c:v>
                </c:pt>
                <c:pt idx="1876">
                  <c:v>3.1510500000000001</c:v>
                </c:pt>
                <c:pt idx="1877">
                  <c:v>4.1034300000000004</c:v>
                </c:pt>
                <c:pt idx="1878">
                  <c:v>4.8883700000000001</c:v>
                </c:pt>
                <c:pt idx="1879">
                  <c:v>5.7735099999999999</c:v>
                </c:pt>
                <c:pt idx="1880">
                  <c:v>6.96305</c:v>
                </c:pt>
                <c:pt idx="1881">
                  <c:v>8.5202500000000008</c:v>
                </c:pt>
                <c:pt idx="1882">
                  <c:v>10.270300000000001</c:v>
                </c:pt>
                <c:pt idx="1883">
                  <c:v>11.9977</c:v>
                </c:pt>
                <c:pt idx="1884">
                  <c:v>13.513199999999999</c:v>
                </c:pt>
                <c:pt idx="1885">
                  <c:v>14.7904</c:v>
                </c:pt>
                <c:pt idx="1886">
                  <c:v>15.8607</c:v>
                </c:pt>
                <c:pt idx="1887">
                  <c:v>16.761700000000001</c:v>
                </c:pt>
                <c:pt idx="1888">
                  <c:v>17.539000000000001</c:v>
                </c:pt>
                <c:pt idx="1889">
                  <c:v>18.276599999999998</c:v>
                </c:pt>
                <c:pt idx="1890">
                  <c:v>19.3797</c:v>
                </c:pt>
                <c:pt idx="1891">
                  <c:v>20.736599999999999</c:v>
                </c:pt>
                <c:pt idx="1892">
                  <c:v>22.105899999999998</c:v>
                </c:pt>
                <c:pt idx="1893">
                  <c:v>23.391999999999999</c:v>
                </c:pt>
                <c:pt idx="1894">
                  <c:v>24.5913</c:v>
                </c:pt>
                <c:pt idx="1895">
                  <c:v>25.608799999999999</c:v>
                </c:pt>
                <c:pt idx="1896">
                  <c:v>26.5365</c:v>
                </c:pt>
                <c:pt idx="1897">
                  <c:v>27.290800000000001</c:v>
                </c:pt>
                <c:pt idx="1898">
                  <c:v>27.848299999999998</c:v>
                </c:pt>
                <c:pt idx="1899">
                  <c:v>28.295000000000002</c:v>
                </c:pt>
                <c:pt idx="1900">
                  <c:v>28.696899999999999</c:v>
                </c:pt>
                <c:pt idx="1901">
                  <c:v>29.171099999999999</c:v>
                </c:pt>
                <c:pt idx="1902">
                  <c:v>29.749199999999998</c:v>
                </c:pt>
                <c:pt idx="1903">
                  <c:v>30.517299999999999</c:v>
                </c:pt>
                <c:pt idx="1904">
                  <c:v>31.317900000000002</c:v>
                </c:pt>
                <c:pt idx="1905">
                  <c:v>32.067399999999999</c:v>
                </c:pt>
                <c:pt idx="1906">
                  <c:v>32.7224</c:v>
                </c:pt>
                <c:pt idx="1907">
                  <c:v>33.376399999999997</c:v>
                </c:pt>
                <c:pt idx="1908">
                  <c:v>33.985599999999998</c:v>
                </c:pt>
                <c:pt idx="1909">
                  <c:v>34.492600000000003</c:v>
                </c:pt>
                <c:pt idx="1910">
                  <c:v>34.796700000000001</c:v>
                </c:pt>
                <c:pt idx="1911">
                  <c:v>34.934199999999997</c:v>
                </c:pt>
                <c:pt idx="1912">
                  <c:v>35.030500000000004</c:v>
                </c:pt>
                <c:pt idx="1913">
                  <c:v>35.244900000000001</c:v>
                </c:pt>
                <c:pt idx="1914">
                  <c:v>35.517499999999998</c:v>
                </c:pt>
                <c:pt idx="1915">
                  <c:v>35.813000000000002</c:v>
                </c:pt>
                <c:pt idx="1916">
                  <c:v>36.072200000000002</c:v>
                </c:pt>
                <c:pt idx="1917">
                  <c:v>36.195900000000002</c:v>
                </c:pt>
                <c:pt idx="1918">
                  <c:v>36.209400000000002</c:v>
                </c:pt>
                <c:pt idx="1919">
                  <c:v>35.995399999999997</c:v>
                </c:pt>
                <c:pt idx="1920">
                  <c:v>35.693100000000001</c:v>
                </c:pt>
                <c:pt idx="1921">
                  <c:v>35.2545</c:v>
                </c:pt>
                <c:pt idx="1922">
                  <c:v>34.6693</c:v>
                </c:pt>
                <c:pt idx="1923">
                  <c:v>34.049199999999999</c:v>
                </c:pt>
                <c:pt idx="1924">
                  <c:v>33.2911</c:v>
                </c:pt>
                <c:pt idx="1925">
                  <c:v>32.372700000000002</c:v>
                </c:pt>
                <c:pt idx="1926">
                  <c:v>31.293800000000001</c:v>
                </c:pt>
                <c:pt idx="1927">
                  <c:v>30.071200000000001</c:v>
                </c:pt>
                <c:pt idx="1928">
                  <c:v>28.724599999999999</c:v>
                </c:pt>
                <c:pt idx="1929">
                  <c:v>27.363700000000001</c:v>
                </c:pt>
                <c:pt idx="1930">
                  <c:v>25.7607</c:v>
                </c:pt>
                <c:pt idx="1931">
                  <c:v>24.094200000000001</c:v>
                </c:pt>
                <c:pt idx="1932">
                  <c:v>22.025600000000001</c:v>
                </c:pt>
                <c:pt idx="1933">
                  <c:v>20.087</c:v>
                </c:pt>
                <c:pt idx="1934">
                  <c:v>17.130600000000001</c:v>
                </c:pt>
                <c:pt idx="1935">
                  <c:v>15.984400000000001</c:v>
                </c:pt>
                <c:pt idx="1936">
                  <c:v>10.635899999999999</c:v>
                </c:pt>
                <c:pt idx="1937">
                  <c:v>14.5701</c:v>
                </c:pt>
                <c:pt idx="1938">
                  <c:v>7.8103800000000003</c:v>
                </c:pt>
                <c:pt idx="1939">
                  <c:v>9.7497299999999996</c:v>
                </c:pt>
                <c:pt idx="1940">
                  <c:v>4.3583100000000004</c:v>
                </c:pt>
                <c:pt idx="1941">
                  <c:v>4.26769</c:v>
                </c:pt>
                <c:pt idx="1942">
                  <c:v>-0.50162600000000002</c:v>
                </c:pt>
                <c:pt idx="1943">
                  <c:v>-1.7580899999999999</c:v>
                </c:pt>
                <c:pt idx="1944">
                  <c:v>-5.7084200000000003</c:v>
                </c:pt>
                <c:pt idx="1945">
                  <c:v>-7.4006999999999996</c:v>
                </c:pt>
                <c:pt idx="1946">
                  <c:v>-9.9551999999999996</c:v>
                </c:pt>
                <c:pt idx="1947">
                  <c:v>-11.501099999999999</c:v>
                </c:pt>
                <c:pt idx="1948">
                  <c:v>-13.1647</c:v>
                </c:pt>
                <c:pt idx="1949">
                  <c:v>-14.534599999999999</c:v>
                </c:pt>
                <c:pt idx="1950">
                  <c:v>-15.880699999999999</c:v>
                </c:pt>
                <c:pt idx="1951">
                  <c:v>-17.152699999999999</c:v>
                </c:pt>
                <c:pt idx="1952">
                  <c:v>-18.3658</c:v>
                </c:pt>
                <c:pt idx="1953">
                  <c:v>-19.408100000000001</c:v>
                </c:pt>
                <c:pt idx="1954">
                  <c:v>-20.2652</c:v>
                </c:pt>
                <c:pt idx="1955">
                  <c:v>-20.936599999999999</c:v>
                </c:pt>
                <c:pt idx="1956">
                  <c:v>-21.4252</c:v>
                </c:pt>
                <c:pt idx="1957">
                  <c:v>-21.739599999999999</c:v>
                </c:pt>
                <c:pt idx="1958">
                  <c:v>-21.972200000000001</c:v>
                </c:pt>
                <c:pt idx="1959">
                  <c:v>-22.116700000000002</c:v>
                </c:pt>
                <c:pt idx="1960">
                  <c:v>-22.128299999999999</c:v>
                </c:pt>
                <c:pt idx="1961">
                  <c:v>-22.092300000000002</c:v>
                </c:pt>
                <c:pt idx="1962">
                  <c:v>-22.0044</c:v>
                </c:pt>
                <c:pt idx="1963">
                  <c:v>-21.837599999999998</c:v>
                </c:pt>
                <c:pt idx="1964">
                  <c:v>-21.606400000000001</c:v>
                </c:pt>
                <c:pt idx="1965">
                  <c:v>-21.3734</c:v>
                </c:pt>
                <c:pt idx="1966">
                  <c:v>-21.109200000000001</c:v>
                </c:pt>
                <c:pt idx="1967">
                  <c:v>-20.864599999999999</c:v>
                </c:pt>
                <c:pt idx="1968">
                  <c:v>-20.633500000000002</c:v>
                </c:pt>
                <c:pt idx="1969">
                  <c:v>-20.335799999999999</c:v>
                </c:pt>
                <c:pt idx="1970">
                  <c:v>-19.915400000000002</c:v>
                </c:pt>
                <c:pt idx="1971">
                  <c:v>-19.353999999999999</c:v>
                </c:pt>
                <c:pt idx="1972">
                  <c:v>-18.682600000000001</c:v>
                </c:pt>
                <c:pt idx="1973">
                  <c:v>-17.9315</c:v>
                </c:pt>
                <c:pt idx="1974">
                  <c:v>-17.220400000000001</c:v>
                </c:pt>
                <c:pt idx="1975">
                  <c:v>-16.564</c:v>
                </c:pt>
                <c:pt idx="1976">
                  <c:v>-15.882999999999999</c:v>
                </c:pt>
                <c:pt idx="1977">
                  <c:v>-15.190200000000001</c:v>
                </c:pt>
                <c:pt idx="1978">
                  <c:v>-14.4452</c:v>
                </c:pt>
                <c:pt idx="1979">
                  <c:v>-13.636200000000001</c:v>
                </c:pt>
                <c:pt idx="1980">
                  <c:v>-12.790100000000001</c:v>
                </c:pt>
                <c:pt idx="1981">
                  <c:v>-11.910299999999999</c:v>
                </c:pt>
                <c:pt idx="1982">
                  <c:v>-10.9991</c:v>
                </c:pt>
                <c:pt idx="1983">
                  <c:v>-10.069100000000001</c:v>
                </c:pt>
                <c:pt idx="1984">
                  <c:v>-9.1458499999999994</c:v>
                </c:pt>
                <c:pt idx="1985">
                  <c:v>-8.2270800000000008</c:v>
                </c:pt>
                <c:pt idx="1986">
                  <c:v>-7.2722300000000004</c:v>
                </c:pt>
                <c:pt idx="1987">
                  <c:v>-6.3313199999999998</c:v>
                </c:pt>
                <c:pt idx="1988">
                  <c:v>-5.3829700000000003</c:v>
                </c:pt>
                <c:pt idx="1989">
                  <c:v>-4.3456900000000003</c:v>
                </c:pt>
                <c:pt idx="1990">
                  <c:v>-3.27338</c:v>
                </c:pt>
                <c:pt idx="1991">
                  <c:v>-2.2460300000000002</c:v>
                </c:pt>
                <c:pt idx="1992">
                  <c:v>-1.2823599999999999</c:v>
                </c:pt>
                <c:pt idx="1993">
                  <c:v>-0.325602</c:v>
                </c:pt>
                <c:pt idx="1994">
                  <c:v>0.60669499999999998</c:v>
                </c:pt>
                <c:pt idx="1995">
                  <c:v>1.73943</c:v>
                </c:pt>
                <c:pt idx="1996">
                  <c:v>2.8686099999999999</c:v>
                </c:pt>
                <c:pt idx="1997">
                  <c:v>3.9412199999999999</c:v>
                </c:pt>
                <c:pt idx="1998">
                  <c:v>4.9700699999999998</c:v>
                </c:pt>
                <c:pt idx="1999">
                  <c:v>5.9152899999999997</c:v>
                </c:pt>
                <c:pt idx="2000">
                  <c:v>7.27468</c:v>
                </c:pt>
                <c:pt idx="2001">
                  <c:v>8.6556200000000008</c:v>
                </c:pt>
                <c:pt idx="2002">
                  <c:v>9.9330099999999995</c:v>
                </c:pt>
                <c:pt idx="2003">
                  <c:v>11.0989</c:v>
                </c:pt>
                <c:pt idx="2004">
                  <c:v>12.199199999999999</c:v>
                </c:pt>
                <c:pt idx="2005">
                  <c:v>13.207800000000001</c:v>
                </c:pt>
                <c:pt idx="2006">
                  <c:v>14.164300000000001</c:v>
                </c:pt>
                <c:pt idx="2007">
                  <c:v>15.0809</c:v>
                </c:pt>
                <c:pt idx="2008">
                  <c:v>16.017199999999999</c:v>
                </c:pt>
                <c:pt idx="2009">
                  <c:v>16.900600000000001</c:v>
                </c:pt>
                <c:pt idx="2010">
                  <c:v>17.7561</c:v>
                </c:pt>
                <c:pt idx="2011">
                  <c:v>18.5808</c:v>
                </c:pt>
                <c:pt idx="2012">
                  <c:v>19.424099999999999</c:v>
                </c:pt>
                <c:pt idx="2013">
                  <c:v>20.2593</c:v>
                </c:pt>
                <c:pt idx="2014">
                  <c:v>21.028500000000001</c:v>
                </c:pt>
                <c:pt idx="2015">
                  <c:v>21.7379</c:v>
                </c:pt>
                <c:pt idx="2016">
                  <c:v>22.402899999999999</c:v>
                </c:pt>
                <c:pt idx="2017">
                  <c:v>23.1173</c:v>
                </c:pt>
                <c:pt idx="2018">
                  <c:v>23.834900000000001</c:v>
                </c:pt>
                <c:pt idx="2019">
                  <c:v>24.527999999999999</c:v>
                </c:pt>
                <c:pt idx="2020">
                  <c:v>25.223099999999999</c:v>
                </c:pt>
                <c:pt idx="2021">
                  <c:v>25.883400000000002</c:v>
                </c:pt>
                <c:pt idx="2022">
                  <c:v>26.438300000000002</c:v>
                </c:pt>
                <c:pt idx="2023">
                  <c:v>26.8566</c:v>
                </c:pt>
                <c:pt idx="2024">
                  <c:v>27.202999999999999</c:v>
                </c:pt>
                <c:pt idx="2025">
                  <c:v>27.514900000000001</c:v>
                </c:pt>
                <c:pt idx="2026">
                  <c:v>27.8429</c:v>
                </c:pt>
                <c:pt idx="2027">
                  <c:v>28.123200000000001</c:v>
                </c:pt>
                <c:pt idx="2028">
                  <c:v>28.363299999999999</c:v>
                </c:pt>
                <c:pt idx="2029">
                  <c:v>28.4892</c:v>
                </c:pt>
                <c:pt idx="2030">
                  <c:v>28.512499999999999</c:v>
                </c:pt>
                <c:pt idx="2031">
                  <c:v>28.430599999999998</c:v>
                </c:pt>
                <c:pt idx="2032">
                  <c:v>28.281400000000001</c:v>
                </c:pt>
                <c:pt idx="2033">
                  <c:v>28.073699999999999</c:v>
                </c:pt>
                <c:pt idx="2034">
                  <c:v>27.8475</c:v>
                </c:pt>
                <c:pt idx="2035">
                  <c:v>27.604099999999999</c:v>
                </c:pt>
                <c:pt idx="2036">
                  <c:v>27.402000000000001</c:v>
                </c:pt>
                <c:pt idx="2037">
                  <c:v>27.171800000000001</c:v>
                </c:pt>
                <c:pt idx="2038">
                  <c:v>26.834299999999999</c:v>
                </c:pt>
                <c:pt idx="2039">
                  <c:v>26.407699999999998</c:v>
                </c:pt>
                <c:pt idx="2040">
                  <c:v>25.862200000000001</c:v>
                </c:pt>
                <c:pt idx="2041">
                  <c:v>25.261399999999998</c:v>
                </c:pt>
                <c:pt idx="2042">
                  <c:v>24.6008</c:v>
                </c:pt>
                <c:pt idx="2043">
                  <c:v>23.921299999999999</c:v>
                </c:pt>
                <c:pt idx="2044">
                  <c:v>23.250499999999999</c:v>
                </c:pt>
                <c:pt idx="2045">
                  <c:v>22.5701</c:v>
                </c:pt>
                <c:pt idx="2046">
                  <c:v>21.861699999999999</c:v>
                </c:pt>
                <c:pt idx="2047">
                  <c:v>21.139199999999999</c:v>
                </c:pt>
                <c:pt idx="2048">
                  <c:v>20.424800000000001</c:v>
                </c:pt>
                <c:pt idx="2049">
                  <c:v>19.646699999999999</c:v>
                </c:pt>
                <c:pt idx="2050">
                  <c:v>18.845800000000001</c:v>
                </c:pt>
                <c:pt idx="2051">
                  <c:v>18.003599999999999</c:v>
                </c:pt>
                <c:pt idx="2052">
                  <c:v>17.119599999999998</c:v>
                </c:pt>
                <c:pt idx="2053">
                  <c:v>16.187000000000001</c:v>
                </c:pt>
                <c:pt idx="2054">
                  <c:v>15.2036</c:v>
                </c:pt>
                <c:pt idx="2055">
                  <c:v>14.2332</c:v>
                </c:pt>
                <c:pt idx="2056">
                  <c:v>13.2904</c:v>
                </c:pt>
                <c:pt idx="2057">
                  <c:v>12.3392</c:v>
                </c:pt>
                <c:pt idx="2058">
                  <c:v>11.472899999999999</c:v>
                </c:pt>
                <c:pt idx="2059">
                  <c:v>10.6531</c:v>
                </c:pt>
                <c:pt idx="2060">
                  <c:v>9.8016699999999997</c:v>
                </c:pt>
                <c:pt idx="2061">
                  <c:v>8.90808</c:v>
                </c:pt>
                <c:pt idx="2062">
                  <c:v>7.9527200000000002</c:v>
                </c:pt>
                <c:pt idx="2063">
                  <c:v>6.9338600000000001</c:v>
                </c:pt>
                <c:pt idx="2064">
                  <c:v>5.9342300000000003</c:v>
                </c:pt>
                <c:pt idx="2065">
                  <c:v>4.9494999999999996</c:v>
                </c:pt>
                <c:pt idx="2066">
                  <c:v>3.9106100000000001</c:v>
                </c:pt>
                <c:pt idx="2067">
                  <c:v>2.9448500000000002</c:v>
                </c:pt>
                <c:pt idx="2068">
                  <c:v>2.08677</c:v>
                </c:pt>
                <c:pt idx="2069">
                  <c:v>1.2796000000000001</c:v>
                </c:pt>
                <c:pt idx="2070">
                  <c:v>0.47699999999999998</c:v>
                </c:pt>
                <c:pt idx="2071">
                  <c:v>-0.34963699999999998</c:v>
                </c:pt>
                <c:pt idx="2072">
                  <c:v>-1.1256999999999999</c:v>
                </c:pt>
                <c:pt idx="2073">
                  <c:v>-1.83457</c:v>
                </c:pt>
                <c:pt idx="2074">
                  <c:v>-2.4372400000000001</c:v>
                </c:pt>
                <c:pt idx="2075">
                  <c:v>-2.8933499999999999</c:v>
                </c:pt>
                <c:pt idx="2076">
                  <c:v>-3.30877</c:v>
                </c:pt>
                <c:pt idx="2077">
                  <c:v>-3.6753900000000002</c:v>
                </c:pt>
                <c:pt idx="2078">
                  <c:v>-3.94624</c:v>
                </c:pt>
                <c:pt idx="2079">
                  <c:v>-4.1768999999999998</c:v>
                </c:pt>
                <c:pt idx="2080">
                  <c:v>-4.3900100000000002</c:v>
                </c:pt>
                <c:pt idx="2081">
                  <c:v>-4.5898700000000003</c:v>
                </c:pt>
                <c:pt idx="2082">
                  <c:v>-4.8391200000000003</c:v>
                </c:pt>
                <c:pt idx="2083">
                  <c:v>-5.0394500000000004</c:v>
                </c:pt>
                <c:pt idx="2084">
                  <c:v>-5.2274399999999996</c:v>
                </c:pt>
                <c:pt idx="2085">
                  <c:v>-5.3383900000000004</c:v>
                </c:pt>
                <c:pt idx="2086">
                  <c:v>-5.3845499999999999</c:v>
                </c:pt>
                <c:pt idx="2087">
                  <c:v>-5.3538699999999997</c:v>
                </c:pt>
                <c:pt idx="2088">
                  <c:v>-5.2492999999999999</c:v>
                </c:pt>
                <c:pt idx="2089">
                  <c:v>-5.0824299999999996</c:v>
                </c:pt>
                <c:pt idx="2090">
                  <c:v>-4.8140099999999997</c:v>
                </c:pt>
                <c:pt idx="2091">
                  <c:v>-4.5216900000000004</c:v>
                </c:pt>
                <c:pt idx="2092">
                  <c:v>-4.2767299999999997</c:v>
                </c:pt>
                <c:pt idx="2093">
                  <c:v>-4.1028200000000004</c:v>
                </c:pt>
                <c:pt idx="2094">
                  <c:v>-3.9274800000000001</c:v>
                </c:pt>
                <c:pt idx="2095">
                  <c:v>-3.7588400000000002</c:v>
                </c:pt>
                <c:pt idx="2096">
                  <c:v>-3.4873400000000001</c:v>
                </c:pt>
                <c:pt idx="2097">
                  <c:v>-3.1386599999999998</c:v>
                </c:pt>
                <c:pt idx="2098">
                  <c:v>-2.7946800000000001</c:v>
                </c:pt>
                <c:pt idx="2099">
                  <c:v>-2.43614</c:v>
                </c:pt>
                <c:pt idx="2100">
                  <c:v>-2.0854499999999998</c:v>
                </c:pt>
                <c:pt idx="2101">
                  <c:v>-1.69072</c:v>
                </c:pt>
                <c:pt idx="2102">
                  <c:v>-1.3369</c:v>
                </c:pt>
                <c:pt idx="2103">
                  <c:v>-1.1111200000000001</c:v>
                </c:pt>
                <c:pt idx="2104">
                  <c:v>-0.995722</c:v>
                </c:pt>
                <c:pt idx="2105">
                  <c:v>-0.83021599999999995</c:v>
                </c:pt>
                <c:pt idx="2106">
                  <c:v>-0.52947</c:v>
                </c:pt>
                <c:pt idx="2107">
                  <c:v>-0.304672</c:v>
                </c:pt>
                <c:pt idx="2108">
                  <c:v>-0.20543</c:v>
                </c:pt>
                <c:pt idx="2109">
                  <c:v>-0.18063599999999999</c:v>
                </c:pt>
                <c:pt idx="2110">
                  <c:v>-8.6636099999999994E-2</c:v>
                </c:pt>
                <c:pt idx="2111">
                  <c:v>0.13379199999999999</c:v>
                </c:pt>
                <c:pt idx="2112">
                  <c:v>0.46831699999999998</c:v>
                </c:pt>
                <c:pt idx="2113">
                  <c:v>0.813689</c:v>
                </c:pt>
                <c:pt idx="2114">
                  <c:v>1.18696</c:v>
                </c:pt>
                <c:pt idx="2115">
                  <c:v>1.5659700000000001</c:v>
                </c:pt>
                <c:pt idx="2116">
                  <c:v>1.84</c:v>
                </c:pt>
                <c:pt idx="2117">
                  <c:v>1.97349</c:v>
                </c:pt>
                <c:pt idx="2118">
                  <c:v>1.9117299999999999</c:v>
                </c:pt>
                <c:pt idx="2119">
                  <c:v>1.5621</c:v>
                </c:pt>
                <c:pt idx="2120">
                  <c:v>0.99322600000000005</c:v>
                </c:pt>
                <c:pt idx="2121">
                  <c:v>0.49917099999999998</c:v>
                </c:pt>
                <c:pt idx="2122">
                  <c:v>0.13625899999999999</c:v>
                </c:pt>
                <c:pt idx="2123">
                  <c:v>-0.238454</c:v>
                </c:pt>
                <c:pt idx="2124">
                  <c:v>-0.68903400000000004</c:v>
                </c:pt>
                <c:pt idx="2125">
                  <c:v>-1.22695</c:v>
                </c:pt>
                <c:pt idx="2126">
                  <c:v>-1.77766</c:v>
                </c:pt>
                <c:pt idx="2127">
                  <c:v>-2.1808800000000002</c:v>
                </c:pt>
                <c:pt idx="2128">
                  <c:v>-2.3509000000000002</c:v>
                </c:pt>
                <c:pt idx="2129">
                  <c:v>-2.2891699999999999</c:v>
                </c:pt>
                <c:pt idx="2130">
                  <c:v>-2.0887699999999998</c:v>
                </c:pt>
                <c:pt idx="2131">
                  <c:v>-2.01294</c:v>
                </c:pt>
                <c:pt idx="2132">
                  <c:v>-2.0903100000000001</c:v>
                </c:pt>
                <c:pt idx="2133">
                  <c:v>-2.17245</c:v>
                </c:pt>
                <c:pt idx="2134">
                  <c:v>-2.07239</c:v>
                </c:pt>
                <c:pt idx="2135">
                  <c:v>-1.7510699999999999</c:v>
                </c:pt>
                <c:pt idx="2136">
                  <c:v>-1.4983900000000001</c:v>
                </c:pt>
                <c:pt idx="2137">
                  <c:v>-1.37249</c:v>
                </c:pt>
                <c:pt idx="2138">
                  <c:v>-1.4457199999999999</c:v>
                </c:pt>
                <c:pt idx="2139">
                  <c:v>-1.7077800000000001</c:v>
                </c:pt>
                <c:pt idx="2140">
                  <c:v>-2.0249100000000002</c:v>
                </c:pt>
                <c:pt idx="2141">
                  <c:v>-2.47803</c:v>
                </c:pt>
                <c:pt idx="2142">
                  <c:v>-2.91194</c:v>
                </c:pt>
                <c:pt idx="2143">
                  <c:v>-3.2303700000000002</c:v>
                </c:pt>
                <c:pt idx="2144">
                  <c:v>-3.157</c:v>
                </c:pt>
                <c:pt idx="2145">
                  <c:v>-3.0747300000000002</c:v>
                </c:pt>
                <c:pt idx="2146">
                  <c:v>-3.0365799999999998</c:v>
                </c:pt>
                <c:pt idx="2147">
                  <c:v>-3.0066999999999999</c:v>
                </c:pt>
                <c:pt idx="2148">
                  <c:v>-3.0154200000000002</c:v>
                </c:pt>
                <c:pt idx="2149">
                  <c:v>-3.0804200000000002</c:v>
                </c:pt>
                <c:pt idx="2150">
                  <c:v>-3.2544900000000001</c:v>
                </c:pt>
                <c:pt idx="2151">
                  <c:v>-3.4284599999999998</c:v>
                </c:pt>
                <c:pt idx="2152">
                  <c:v>-3.5724999999999998</c:v>
                </c:pt>
                <c:pt idx="2153">
                  <c:v>-3.7079</c:v>
                </c:pt>
                <c:pt idx="2154">
                  <c:v>-3.9079799999999998</c:v>
                </c:pt>
                <c:pt idx="2155">
                  <c:v>-3.9459900000000001</c:v>
                </c:pt>
                <c:pt idx="2156">
                  <c:v>-3.8814600000000001</c:v>
                </c:pt>
                <c:pt idx="2157">
                  <c:v>-3.8576199999999998</c:v>
                </c:pt>
                <c:pt idx="2158">
                  <c:v>-3.7617099999999999</c:v>
                </c:pt>
                <c:pt idx="2159">
                  <c:v>-3.7797900000000002</c:v>
                </c:pt>
                <c:pt idx="2160">
                  <c:v>-3.93784</c:v>
                </c:pt>
                <c:pt idx="2161">
                  <c:v>-4.1867099999999997</c:v>
                </c:pt>
                <c:pt idx="2162">
                  <c:v>-4.3433599999999997</c:v>
                </c:pt>
                <c:pt idx="2163">
                  <c:v>-4.30084</c:v>
                </c:pt>
                <c:pt idx="2164">
                  <c:v>-4.2982199999999997</c:v>
                </c:pt>
                <c:pt idx="2165">
                  <c:v>-4.4927799999999998</c:v>
                </c:pt>
                <c:pt idx="2166">
                  <c:v>-4.6814900000000002</c:v>
                </c:pt>
                <c:pt idx="2167">
                  <c:v>-4.7878400000000001</c:v>
                </c:pt>
                <c:pt idx="2168">
                  <c:v>-4.7809299999999997</c:v>
                </c:pt>
                <c:pt idx="2169">
                  <c:v>-4.7632300000000001</c:v>
                </c:pt>
                <c:pt idx="2170">
                  <c:v>-4.6245900000000004</c:v>
                </c:pt>
                <c:pt idx="2171">
                  <c:v>-4.35588</c:v>
                </c:pt>
                <c:pt idx="2172">
                  <c:v>-4.2005499999999998</c:v>
                </c:pt>
                <c:pt idx="2173">
                  <c:v>-4.1486200000000002</c:v>
                </c:pt>
                <c:pt idx="2174">
                  <c:v>-4.29169</c:v>
                </c:pt>
                <c:pt idx="2175">
                  <c:v>-4.3978000000000002</c:v>
                </c:pt>
                <c:pt idx="2176">
                  <c:v>-4.4501900000000001</c:v>
                </c:pt>
                <c:pt idx="2177">
                  <c:v>-4.3011600000000003</c:v>
                </c:pt>
                <c:pt idx="2178">
                  <c:v>-4.2000999999999999</c:v>
                </c:pt>
                <c:pt idx="2179">
                  <c:v>-4.0888799999999996</c:v>
                </c:pt>
                <c:pt idx="2180">
                  <c:v>-4.0309499999999998</c:v>
                </c:pt>
                <c:pt idx="2181">
                  <c:v>-3.8077200000000002</c:v>
                </c:pt>
                <c:pt idx="2182">
                  <c:v>-3.7465199999999999</c:v>
                </c:pt>
                <c:pt idx="2183">
                  <c:v>-4.1177999999999999</c:v>
                </c:pt>
                <c:pt idx="2184">
                  <c:v>-4.4888300000000001</c:v>
                </c:pt>
                <c:pt idx="2185">
                  <c:v>-4.6489700000000003</c:v>
                </c:pt>
                <c:pt idx="2186">
                  <c:v>-4.7377399999999996</c:v>
                </c:pt>
                <c:pt idx="2187">
                  <c:v>-4.8174299999999999</c:v>
                </c:pt>
                <c:pt idx="2188">
                  <c:v>-4.8049900000000001</c:v>
                </c:pt>
                <c:pt idx="2189">
                  <c:v>-4.8264100000000001</c:v>
                </c:pt>
                <c:pt idx="2190">
                  <c:v>-4.8336499999999996</c:v>
                </c:pt>
                <c:pt idx="2191">
                  <c:v>-4.5879799999999999</c:v>
                </c:pt>
                <c:pt idx="2192">
                  <c:v>-4.4361100000000002</c:v>
                </c:pt>
                <c:pt idx="2193">
                  <c:v>-4.57578</c:v>
                </c:pt>
                <c:pt idx="2194">
                  <c:v>-4.7783600000000002</c:v>
                </c:pt>
                <c:pt idx="2195">
                  <c:v>-4.9213199999999997</c:v>
                </c:pt>
                <c:pt idx="2196">
                  <c:v>-4.9455600000000004</c:v>
                </c:pt>
                <c:pt idx="2197">
                  <c:v>-5.07219</c:v>
                </c:pt>
                <c:pt idx="2198">
                  <c:v>-5.2621500000000001</c:v>
                </c:pt>
                <c:pt idx="2199">
                  <c:v>-5.3978700000000002</c:v>
                </c:pt>
                <c:pt idx="2200">
                  <c:v>-5.3207100000000001</c:v>
                </c:pt>
                <c:pt idx="2201">
                  <c:v>-4.9829299999999996</c:v>
                </c:pt>
                <c:pt idx="2202">
                  <c:v>-4.6446199999999997</c:v>
                </c:pt>
                <c:pt idx="2203">
                  <c:v>-4.6312499999999996</c:v>
                </c:pt>
                <c:pt idx="2204">
                  <c:v>-4.9453800000000001</c:v>
                </c:pt>
                <c:pt idx="2205">
                  <c:v>-5.1383000000000001</c:v>
                </c:pt>
                <c:pt idx="2206">
                  <c:v>-5.1653700000000002</c:v>
                </c:pt>
                <c:pt idx="2207">
                  <c:v>-5.1277799999999996</c:v>
                </c:pt>
                <c:pt idx="2208">
                  <c:v>-5.1655100000000003</c:v>
                </c:pt>
                <c:pt idx="2209">
                  <c:v>-5.8188500000000003</c:v>
                </c:pt>
                <c:pt idx="2210">
                  <c:v>-5.5241800000000003</c:v>
                </c:pt>
                <c:pt idx="2211">
                  <c:v>-5.1779599999999997</c:v>
                </c:pt>
                <c:pt idx="2212">
                  <c:v>-5.0505000000000004</c:v>
                </c:pt>
                <c:pt idx="2213">
                  <c:v>-5.27834</c:v>
                </c:pt>
                <c:pt idx="2214">
                  <c:v>-5.7255900000000004</c:v>
                </c:pt>
                <c:pt idx="2215">
                  <c:v>-5.7645200000000001</c:v>
                </c:pt>
                <c:pt idx="2216">
                  <c:v>-5.8144900000000002</c:v>
                </c:pt>
                <c:pt idx="2217">
                  <c:v>-5.81203</c:v>
                </c:pt>
                <c:pt idx="2218">
                  <c:v>-5.6494499999999999</c:v>
                </c:pt>
                <c:pt idx="2219">
                  <c:v>-5.6517299999999997</c:v>
                </c:pt>
                <c:pt idx="2220">
                  <c:v>-5.7723500000000003</c:v>
                </c:pt>
                <c:pt idx="2221">
                  <c:v>-5.8635000000000002</c:v>
                </c:pt>
                <c:pt idx="2222">
                  <c:v>-5.9004899999999996</c:v>
                </c:pt>
                <c:pt idx="2223">
                  <c:v>-5.8650000000000002</c:v>
                </c:pt>
                <c:pt idx="2224">
                  <c:v>-5.8109099999999998</c:v>
                </c:pt>
                <c:pt idx="2225">
                  <c:v>-5.7569699999999999</c:v>
                </c:pt>
                <c:pt idx="2226">
                  <c:v>-5.7018899999999997</c:v>
                </c:pt>
                <c:pt idx="2227">
                  <c:v>-5.7156500000000001</c:v>
                </c:pt>
                <c:pt idx="2228">
                  <c:v>-5.5467599999999999</c:v>
                </c:pt>
                <c:pt idx="2229">
                  <c:v>-5.2334699999999996</c:v>
                </c:pt>
                <c:pt idx="2230">
                  <c:v>-4.8365900000000002</c:v>
                </c:pt>
                <c:pt idx="2231">
                  <c:v>-4.3495400000000002</c:v>
                </c:pt>
                <c:pt idx="2232">
                  <c:v>-3.9603700000000002</c:v>
                </c:pt>
                <c:pt idx="2233">
                  <c:v>-3.6819299999999999</c:v>
                </c:pt>
                <c:pt idx="2234">
                  <c:v>-3.5688</c:v>
                </c:pt>
                <c:pt idx="2235">
                  <c:v>-3.47716</c:v>
                </c:pt>
                <c:pt idx="2236">
                  <c:v>-3.5223800000000001</c:v>
                </c:pt>
                <c:pt idx="2237">
                  <c:v>-3.6641499999999998</c:v>
                </c:pt>
                <c:pt idx="2238">
                  <c:v>-3.9730099999999999</c:v>
                </c:pt>
                <c:pt idx="2239">
                  <c:v>-1.5757699999999999</c:v>
                </c:pt>
                <c:pt idx="2240">
                  <c:v>-1.2437100000000001</c:v>
                </c:pt>
                <c:pt idx="2241">
                  <c:v>-1.4000300000000001</c:v>
                </c:pt>
                <c:pt idx="2242">
                  <c:v>-1.3638399999999999</c:v>
                </c:pt>
                <c:pt idx="2243">
                  <c:v>-1.3610899999999999</c:v>
                </c:pt>
                <c:pt idx="2244">
                  <c:v>-1.35365</c:v>
                </c:pt>
                <c:pt idx="2245">
                  <c:v>-1.4800199999999999</c:v>
                </c:pt>
                <c:pt idx="2246">
                  <c:v>-1.66642</c:v>
                </c:pt>
                <c:pt idx="2247">
                  <c:v>-1.8632899999999999</c:v>
                </c:pt>
                <c:pt idx="2248">
                  <c:v>-2.0843699999999998</c:v>
                </c:pt>
                <c:pt idx="2249">
                  <c:v>-2.32497</c:v>
                </c:pt>
                <c:pt idx="2250">
                  <c:v>-2.5490300000000001</c:v>
                </c:pt>
                <c:pt idx="2251">
                  <c:v>-2.77922</c:v>
                </c:pt>
                <c:pt idx="2252">
                  <c:v>-3.0019100000000001</c:v>
                </c:pt>
                <c:pt idx="2253">
                  <c:v>-3.2204600000000001</c:v>
                </c:pt>
                <c:pt idx="2254">
                  <c:v>-3.4087900000000002</c:v>
                </c:pt>
                <c:pt idx="2255">
                  <c:v>-3.5783200000000002</c:v>
                </c:pt>
                <c:pt idx="2256">
                  <c:v>-3.7766000000000002</c:v>
                </c:pt>
                <c:pt idx="2257">
                  <c:v>-3.9353799999999999</c:v>
                </c:pt>
                <c:pt idx="2258">
                  <c:v>-3.91866</c:v>
                </c:pt>
                <c:pt idx="2259">
                  <c:v>-3.85148</c:v>
                </c:pt>
                <c:pt idx="2260">
                  <c:v>-3.8261500000000002</c:v>
                </c:pt>
                <c:pt idx="2261">
                  <c:v>-3.7061500000000001</c:v>
                </c:pt>
                <c:pt idx="2262">
                  <c:v>-3.5584699999999998</c:v>
                </c:pt>
                <c:pt idx="2263">
                  <c:v>-3.43641</c:v>
                </c:pt>
                <c:pt idx="2264">
                  <c:v>-3.2755399999999999</c:v>
                </c:pt>
                <c:pt idx="2265">
                  <c:v>-3.0888399999999998</c:v>
                </c:pt>
                <c:pt idx="2266">
                  <c:v>-2.92903</c:v>
                </c:pt>
                <c:pt idx="2267">
                  <c:v>-2.76688</c:v>
                </c:pt>
                <c:pt idx="2268">
                  <c:v>-2.5886200000000001</c:v>
                </c:pt>
                <c:pt idx="2269">
                  <c:v>-2.4178500000000001</c:v>
                </c:pt>
                <c:pt idx="2270">
                  <c:v>-2.2555100000000001</c:v>
                </c:pt>
                <c:pt idx="2271">
                  <c:v>-2.05707</c:v>
                </c:pt>
                <c:pt idx="2272">
                  <c:v>-1.871</c:v>
                </c:pt>
                <c:pt idx="2273">
                  <c:v>-1.69475</c:v>
                </c:pt>
                <c:pt idx="2274">
                  <c:v>-1.5199800000000001</c:v>
                </c:pt>
                <c:pt idx="2275">
                  <c:v>-1.3580399999999999</c:v>
                </c:pt>
                <c:pt idx="2276">
                  <c:v>-1.17686</c:v>
                </c:pt>
                <c:pt idx="2277">
                  <c:v>-0.99186300000000005</c:v>
                </c:pt>
                <c:pt idx="2278">
                  <c:v>-0.83906899999999995</c:v>
                </c:pt>
                <c:pt idx="2279">
                  <c:v>-0.692519</c:v>
                </c:pt>
                <c:pt idx="2280">
                  <c:v>-0.51389899999999999</c:v>
                </c:pt>
                <c:pt idx="2281">
                  <c:v>-0.33513199999999999</c:v>
                </c:pt>
                <c:pt idx="2282">
                  <c:v>-0.14796300000000001</c:v>
                </c:pt>
                <c:pt idx="2283">
                  <c:v>2.3289600000000001E-2</c:v>
                </c:pt>
                <c:pt idx="2284">
                  <c:v>0.14976200000000001</c:v>
                </c:pt>
                <c:pt idx="2285">
                  <c:v>0.31787500000000002</c:v>
                </c:pt>
                <c:pt idx="2286">
                  <c:v>0.48704199999999997</c:v>
                </c:pt>
                <c:pt idx="2287">
                  <c:v>0.66429700000000003</c:v>
                </c:pt>
                <c:pt idx="2288">
                  <c:v>0.83191599999999999</c:v>
                </c:pt>
                <c:pt idx="2289">
                  <c:v>0.97882999999999998</c:v>
                </c:pt>
                <c:pt idx="2290">
                  <c:v>1.11714</c:v>
                </c:pt>
                <c:pt idx="2291">
                  <c:v>1.25746</c:v>
                </c:pt>
                <c:pt idx="2292">
                  <c:v>1.3681300000000001</c:v>
                </c:pt>
                <c:pt idx="2293">
                  <c:v>1.48169</c:v>
                </c:pt>
                <c:pt idx="2294">
                  <c:v>1.60287</c:v>
                </c:pt>
                <c:pt idx="2295">
                  <c:v>1.7467699999999999</c:v>
                </c:pt>
                <c:pt idx="2296">
                  <c:v>1.88066</c:v>
                </c:pt>
                <c:pt idx="2297">
                  <c:v>1.9999899999999999</c:v>
                </c:pt>
                <c:pt idx="2298">
                  <c:v>2.1256400000000002</c:v>
                </c:pt>
                <c:pt idx="2299">
                  <c:v>2.2630699999999999</c:v>
                </c:pt>
                <c:pt idx="2300">
                  <c:v>2.4023300000000001</c:v>
                </c:pt>
                <c:pt idx="2301">
                  <c:v>2.5468999999999999</c:v>
                </c:pt>
                <c:pt idx="2302">
                  <c:v>2.6983899999999998</c:v>
                </c:pt>
                <c:pt idx="2303">
                  <c:v>2.8434200000000001</c:v>
                </c:pt>
                <c:pt idx="2304">
                  <c:v>2.9875699999999998</c:v>
                </c:pt>
                <c:pt idx="2305">
                  <c:v>3.1301399999999999</c:v>
                </c:pt>
                <c:pt idx="2306">
                  <c:v>3.2433299999999998</c:v>
                </c:pt>
                <c:pt idx="2307">
                  <c:v>3.3264300000000002</c:v>
                </c:pt>
                <c:pt idx="2308">
                  <c:v>3.4052500000000001</c:v>
                </c:pt>
                <c:pt idx="2309">
                  <c:v>3.4706399999999999</c:v>
                </c:pt>
                <c:pt idx="2310">
                  <c:v>3.5420799999999999</c:v>
                </c:pt>
                <c:pt idx="2311">
                  <c:v>3.6114700000000002</c:v>
                </c:pt>
                <c:pt idx="2312">
                  <c:v>3.7011500000000002</c:v>
                </c:pt>
                <c:pt idx="2313">
                  <c:v>3.7984300000000002</c:v>
                </c:pt>
                <c:pt idx="2314">
                  <c:v>3.8873899999999999</c:v>
                </c:pt>
                <c:pt idx="2315">
                  <c:v>3.9583400000000002</c:v>
                </c:pt>
                <c:pt idx="2316">
                  <c:v>4.0514599999999996</c:v>
                </c:pt>
                <c:pt idx="2317">
                  <c:v>4.1310900000000004</c:v>
                </c:pt>
                <c:pt idx="2318">
                  <c:v>4.1843000000000004</c:v>
                </c:pt>
                <c:pt idx="2319">
                  <c:v>4.2256200000000002</c:v>
                </c:pt>
                <c:pt idx="2320">
                  <c:v>4.2953000000000001</c:v>
                </c:pt>
                <c:pt idx="2321">
                  <c:v>4.3608599999999997</c:v>
                </c:pt>
                <c:pt idx="2322">
                  <c:v>4.4048999999999996</c:v>
                </c:pt>
                <c:pt idx="2323">
                  <c:v>4.4387499999999998</c:v>
                </c:pt>
                <c:pt idx="2324">
                  <c:v>4.4682599999999999</c:v>
                </c:pt>
                <c:pt idx="2325">
                  <c:v>4.4775200000000002</c:v>
                </c:pt>
                <c:pt idx="2326">
                  <c:v>4.4824200000000003</c:v>
                </c:pt>
                <c:pt idx="2327">
                  <c:v>4.4453100000000001</c:v>
                </c:pt>
                <c:pt idx="2328">
                  <c:v>4.4085799999999997</c:v>
                </c:pt>
                <c:pt idx="2329">
                  <c:v>4.3680199999999996</c:v>
                </c:pt>
                <c:pt idx="2330">
                  <c:v>4.32951</c:v>
                </c:pt>
                <c:pt idx="2331">
                  <c:v>4.30098</c:v>
                </c:pt>
                <c:pt idx="2332">
                  <c:v>4.2779999999999996</c:v>
                </c:pt>
                <c:pt idx="2333">
                  <c:v>4.2804200000000003</c:v>
                </c:pt>
                <c:pt idx="2334">
                  <c:v>4.2942400000000003</c:v>
                </c:pt>
                <c:pt idx="2335">
                  <c:v>4.3014200000000002</c:v>
                </c:pt>
                <c:pt idx="2336">
                  <c:v>4.2970300000000003</c:v>
                </c:pt>
                <c:pt idx="2337">
                  <c:v>4.2821499999999997</c:v>
                </c:pt>
                <c:pt idx="2338">
                  <c:v>4.2866999999999997</c:v>
                </c:pt>
                <c:pt idx="2339">
                  <c:v>4.2824200000000001</c:v>
                </c:pt>
                <c:pt idx="2340">
                  <c:v>4.2681199999999997</c:v>
                </c:pt>
                <c:pt idx="2341">
                  <c:v>4.2846299999999999</c:v>
                </c:pt>
                <c:pt idx="2342">
                  <c:v>4.2846599999999997</c:v>
                </c:pt>
                <c:pt idx="2343">
                  <c:v>4.2829800000000002</c:v>
                </c:pt>
                <c:pt idx="2344">
                  <c:v>4.2845800000000001</c:v>
                </c:pt>
                <c:pt idx="2345">
                  <c:v>4.2831400000000004</c:v>
                </c:pt>
                <c:pt idx="2346">
                  <c:v>4.3007900000000001</c:v>
                </c:pt>
                <c:pt idx="2347">
                  <c:v>4.3087400000000002</c:v>
                </c:pt>
                <c:pt idx="2348">
                  <c:v>4.2824600000000004</c:v>
                </c:pt>
                <c:pt idx="2349">
                  <c:v>4.2336200000000002</c:v>
                </c:pt>
                <c:pt idx="2350">
                  <c:v>4.1881399999999998</c:v>
                </c:pt>
                <c:pt idx="2351">
                  <c:v>4.1721599999999999</c:v>
                </c:pt>
                <c:pt idx="2352">
                  <c:v>4.1507500000000004</c:v>
                </c:pt>
                <c:pt idx="2353">
                  <c:v>4.1257700000000002</c:v>
                </c:pt>
                <c:pt idx="2354">
                  <c:v>4.0958600000000001</c:v>
                </c:pt>
                <c:pt idx="2355">
                  <c:v>4.0778299999999996</c:v>
                </c:pt>
                <c:pt idx="2356">
                  <c:v>4.0522499999999999</c:v>
                </c:pt>
                <c:pt idx="2357">
                  <c:v>4.0110599999999996</c:v>
                </c:pt>
                <c:pt idx="2358">
                  <c:v>3.98529</c:v>
                </c:pt>
                <c:pt idx="2359">
                  <c:v>3.9562900000000001</c:v>
                </c:pt>
                <c:pt idx="2360">
                  <c:v>3.92496</c:v>
                </c:pt>
                <c:pt idx="2361">
                  <c:v>3.90964</c:v>
                </c:pt>
                <c:pt idx="2362">
                  <c:v>3.8781699999999999</c:v>
                </c:pt>
                <c:pt idx="2363">
                  <c:v>3.8428300000000002</c:v>
                </c:pt>
                <c:pt idx="2364">
                  <c:v>3.83182</c:v>
                </c:pt>
                <c:pt idx="2365">
                  <c:v>3.8193000000000001</c:v>
                </c:pt>
                <c:pt idx="2366">
                  <c:v>3.8037399999999999</c:v>
                </c:pt>
                <c:pt idx="2367">
                  <c:v>3.7821699999999998</c:v>
                </c:pt>
                <c:pt idx="2368">
                  <c:v>3.7751999999999999</c:v>
                </c:pt>
                <c:pt idx="2369">
                  <c:v>3.7509899999999998</c:v>
                </c:pt>
                <c:pt idx="2370">
                  <c:v>3.7302499999999998</c:v>
                </c:pt>
                <c:pt idx="2371">
                  <c:v>3.6974200000000002</c:v>
                </c:pt>
                <c:pt idx="2372">
                  <c:v>3.6497700000000002</c:v>
                </c:pt>
                <c:pt idx="2373">
                  <c:v>3.6105299999999998</c:v>
                </c:pt>
                <c:pt idx="2374">
                  <c:v>3.5733700000000002</c:v>
                </c:pt>
                <c:pt idx="2375">
                  <c:v>3.5403199999999999</c:v>
                </c:pt>
                <c:pt idx="2376">
                  <c:v>3.5175800000000002</c:v>
                </c:pt>
                <c:pt idx="2377">
                  <c:v>3.4764400000000002</c:v>
                </c:pt>
                <c:pt idx="2378">
                  <c:v>3.45905</c:v>
                </c:pt>
                <c:pt idx="2379">
                  <c:v>3.4656899999999999</c:v>
                </c:pt>
                <c:pt idx="2380">
                  <c:v>3.4997400000000001</c:v>
                </c:pt>
                <c:pt idx="2381">
                  <c:v>3.5388700000000002</c:v>
                </c:pt>
                <c:pt idx="2382">
                  <c:v>3.5824600000000002</c:v>
                </c:pt>
                <c:pt idx="2383">
                  <c:v>3.6558799999999998</c:v>
                </c:pt>
                <c:pt idx="2384">
                  <c:v>3.71591</c:v>
                </c:pt>
                <c:pt idx="2385">
                  <c:v>3.7682600000000002</c:v>
                </c:pt>
                <c:pt idx="2386">
                  <c:v>3.8297400000000001</c:v>
                </c:pt>
                <c:pt idx="2387">
                  <c:v>3.8899699999999999</c:v>
                </c:pt>
                <c:pt idx="2388">
                  <c:v>3.9608500000000002</c:v>
                </c:pt>
                <c:pt idx="2389">
                  <c:v>4.0303199999999997</c:v>
                </c:pt>
                <c:pt idx="2390">
                  <c:v>4.1113400000000002</c:v>
                </c:pt>
                <c:pt idx="2391">
                  <c:v>4.1679599999999999</c:v>
                </c:pt>
                <c:pt idx="2392">
                  <c:v>4.2079899999999997</c:v>
                </c:pt>
                <c:pt idx="2393">
                  <c:v>4.2452199999999998</c:v>
                </c:pt>
                <c:pt idx="2394">
                  <c:v>4.2662500000000003</c:v>
                </c:pt>
                <c:pt idx="2395">
                  <c:v>4.2818199999999997</c:v>
                </c:pt>
                <c:pt idx="2396">
                  <c:v>4.2908099999999996</c:v>
                </c:pt>
                <c:pt idx="2397">
                  <c:v>4.3056700000000001</c:v>
                </c:pt>
                <c:pt idx="2398">
                  <c:v>4.3499600000000003</c:v>
                </c:pt>
                <c:pt idx="2399">
                  <c:v>4.40252</c:v>
                </c:pt>
                <c:pt idx="2400">
                  <c:v>4.4368100000000004</c:v>
                </c:pt>
                <c:pt idx="2401">
                  <c:v>4.4363099999999998</c:v>
                </c:pt>
                <c:pt idx="2402">
                  <c:v>4.4561700000000002</c:v>
                </c:pt>
                <c:pt idx="2403">
                  <c:v>4.4734999999999996</c:v>
                </c:pt>
                <c:pt idx="2404">
                  <c:v>4.4639800000000003</c:v>
                </c:pt>
                <c:pt idx="2405">
                  <c:v>4.4458200000000003</c:v>
                </c:pt>
                <c:pt idx="2406">
                  <c:v>4.43255</c:v>
                </c:pt>
                <c:pt idx="2407">
                  <c:v>4.4398499999999999</c:v>
                </c:pt>
                <c:pt idx="2408">
                  <c:v>4.4403800000000002</c:v>
                </c:pt>
                <c:pt idx="2409">
                  <c:v>4.4307600000000003</c:v>
                </c:pt>
                <c:pt idx="2410">
                  <c:v>4.44719</c:v>
                </c:pt>
                <c:pt idx="2411">
                  <c:v>4.4832700000000001</c:v>
                </c:pt>
                <c:pt idx="2412">
                  <c:v>4.5146199999999999</c:v>
                </c:pt>
                <c:pt idx="2413">
                  <c:v>4.5619100000000001</c:v>
                </c:pt>
                <c:pt idx="2414">
                  <c:v>4.6069399999999998</c:v>
                </c:pt>
                <c:pt idx="2415">
                  <c:v>4.6307799999999997</c:v>
                </c:pt>
                <c:pt idx="2416">
                  <c:v>4.6459599999999996</c:v>
                </c:pt>
                <c:pt idx="2417">
                  <c:v>4.6208400000000003</c:v>
                </c:pt>
                <c:pt idx="2418">
                  <c:v>4.5873900000000001</c:v>
                </c:pt>
                <c:pt idx="2419">
                  <c:v>4.5546100000000003</c:v>
                </c:pt>
                <c:pt idx="2420">
                  <c:v>4.5309699999999999</c:v>
                </c:pt>
                <c:pt idx="2421">
                  <c:v>4.5137099999999997</c:v>
                </c:pt>
                <c:pt idx="2422">
                  <c:v>4.4995399999999997</c:v>
                </c:pt>
                <c:pt idx="2423">
                  <c:v>4.4901900000000001</c:v>
                </c:pt>
                <c:pt idx="2424">
                  <c:v>4.4940699999999998</c:v>
                </c:pt>
                <c:pt idx="2425">
                  <c:v>4.5215100000000001</c:v>
                </c:pt>
                <c:pt idx="2426">
                  <c:v>4.5592600000000001</c:v>
                </c:pt>
                <c:pt idx="2427">
                  <c:v>4.5811299999999999</c:v>
                </c:pt>
                <c:pt idx="2428">
                  <c:v>4.5987799999999996</c:v>
                </c:pt>
                <c:pt idx="2429">
                  <c:v>4.5988699999999998</c:v>
                </c:pt>
                <c:pt idx="2430">
                  <c:v>4.5893100000000002</c:v>
                </c:pt>
                <c:pt idx="2431">
                  <c:v>4.5809100000000003</c:v>
                </c:pt>
                <c:pt idx="2432">
                  <c:v>4.5690299999999997</c:v>
                </c:pt>
                <c:pt idx="2433">
                  <c:v>4.5621299999999998</c:v>
                </c:pt>
                <c:pt idx="2434">
                  <c:v>4.5636000000000001</c:v>
                </c:pt>
                <c:pt idx="2435">
                  <c:v>4.5773999999999999</c:v>
                </c:pt>
                <c:pt idx="2436">
                  <c:v>4.5732900000000001</c:v>
                </c:pt>
                <c:pt idx="2437">
                  <c:v>4.5584699999999998</c:v>
                </c:pt>
                <c:pt idx="2438">
                  <c:v>4.5390300000000003</c:v>
                </c:pt>
                <c:pt idx="2439">
                  <c:v>4.5197399999999996</c:v>
                </c:pt>
                <c:pt idx="2440">
                  <c:v>4.4964300000000001</c:v>
                </c:pt>
                <c:pt idx="2441">
                  <c:v>4.4676900000000002</c:v>
                </c:pt>
                <c:pt idx="2442">
                  <c:v>4.4402200000000001</c:v>
                </c:pt>
                <c:pt idx="2443">
                  <c:v>4.4340299999999999</c:v>
                </c:pt>
                <c:pt idx="2444">
                  <c:v>4.43527</c:v>
                </c:pt>
                <c:pt idx="2445">
                  <c:v>4.4428799999999997</c:v>
                </c:pt>
                <c:pt idx="2446">
                  <c:v>4.44679</c:v>
                </c:pt>
                <c:pt idx="2447">
                  <c:v>4.4329299999999998</c:v>
                </c:pt>
                <c:pt idx="2448">
                  <c:v>4.4058200000000003</c:v>
                </c:pt>
                <c:pt idx="2449">
                  <c:v>4.37338</c:v>
                </c:pt>
                <c:pt idx="2450">
                  <c:v>4.3606199999999999</c:v>
                </c:pt>
                <c:pt idx="2451">
                  <c:v>4.3611500000000003</c:v>
                </c:pt>
                <c:pt idx="2452">
                  <c:v>4.35372</c:v>
                </c:pt>
                <c:pt idx="2453">
                  <c:v>4.3705600000000002</c:v>
                </c:pt>
                <c:pt idx="2454">
                  <c:v>4.3716699999999999</c:v>
                </c:pt>
                <c:pt idx="2455">
                  <c:v>4.3819299999999997</c:v>
                </c:pt>
                <c:pt idx="2456">
                  <c:v>4.3786500000000004</c:v>
                </c:pt>
                <c:pt idx="2457">
                  <c:v>4.3478199999999996</c:v>
                </c:pt>
                <c:pt idx="2458">
                  <c:v>4.3410299999999999</c:v>
                </c:pt>
                <c:pt idx="2459">
                  <c:v>4.34788</c:v>
                </c:pt>
                <c:pt idx="2460">
                  <c:v>4.3446300000000004</c:v>
                </c:pt>
                <c:pt idx="2461">
                  <c:v>4.3407099999999996</c:v>
                </c:pt>
                <c:pt idx="2462">
                  <c:v>4.3455000000000004</c:v>
                </c:pt>
                <c:pt idx="2463">
                  <c:v>4.3597299999999999</c:v>
                </c:pt>
                <c:pt idx="2464">
                  <c:v>4.3838299999999997</c:v>
                </c:pt>
                <c:pt idx="2465">
                  <c:v>4.3863899999999996</c:v>
                </c:pt>
                <c:pt idx="2466">
                  <c:v>4.3949600000000002</c:v>
                </c:pt>
                <c:pt idx="2467">
                  <c:v>4.4047700000000001</c:v>
                </c:pt>
                <c:pt idx="2468">
                  <c:v>4.4230799999999997</c:v>
                </c:pt>
                <c:pt idx="2469">
                  <c:v>4.4310400000000003</c:v>
                </c:pt>
                <c:pt idx="2470">
                  <c:v>4.4338100000000003</c:v>
                </c:pt>
                <c:pt idx="2471">
                  <c:v>4.4344000000000001</c:v>
                </c:pt>
                <c:pt idx="2472">
                  <c:v>4.4294799999999999</c:v>
                </c:pt>
                <c:pt idx="2473">
                  <c:v>4.4035299999999999</c:v>
                </c:pt>
                <c:pt idx="2474">
                  <c:v>4.37765</c:v>
                </c:pt>
                <c:pt idx="2475">
                  <c:v>4.3593500000000001</c:v>
                </c:pt>
                <c:pt idx="2476">
                  <c:v>4.3546300000000002</c:v>
                </c:pt>
                <c:pt idx="2477">
                  <c:v>4.3458899999999998</c:v>
                </c:pt>
                <c:pt idx="2478">
                  <c:v>4.3229600000000001</c:v>
                </c:pt>
                <c:pt idx="2479">
                  <c:v>4.3167200000000001</c:v>
                </c:pt>
                <c:pt idx="2480">
                  <c:v>4.2958699999999999</c:v>
                </c:pt>
                <c:pt idx="2481">
                  <c:v>4.2768499999999996</c:v>
                </c:pt>
                <c:pt idx="2482">
                  <c:v>4.2374799999999997</c:v>
                </c:pt>
                <c:pt idx="2483">
                  <c:v>4.2064199999999996</c:v>
                </c:pt>
                <c:pt idx="2484">
                  <c:v>4.1693699999999998</c:v>
                </c:pt>
                <c:pt idx="2485">
                  <c:v>4.1595000000000004</c:v>
                </c:pt>
                <c:pt idx="2486">
                  <c:v>4.1679199999999996</c:v>
                </c:pt>
                <c:pt idx="2487">
                  <c:v>4.1528900000000002</c:v>
                </c:pt>
                <c:pt idx="2488">
                  <c:v>4.14621</c:v>
                </c:pt>
                <c:pt idx="2489">
                  <c:v>4.1181999999999999</c:v>
                </c:pt>
                <c:pt idx="2490">
                  <c:v>4.0805300000000004</c:v>
                </c:pt>
                <c:pt idx="2491">
                  <c:v>4.0516199999999998</c:v>
                </c:pt>
                <c:pt idx="2492">
                  <c:v>4.0570199999999996</c:v>
                </c:pt>
                <c:pt idx="2493">
                  <c:v>4.0819099999999997</c:v>
                </c:pt>
                <c:pt idx="2494">
                  <c:v>4.0983700000000001</c:v>
                </c:pt>
                <c:pt idx="2495">
                  <c:v>4.09551</c:v>
                </c:pt>
                <c:pt idx="2496">
                  <c:v>4.1136100000000004</c:v>
                </c:pt>
                <c:pt idx="2497">
                  <c:v>4.1353099999999996</c:v>
                </c:pt>
                <c:pt idx="2498">
                  <c:v>4.1374000000000004</c:v>
                </c:pt>
                <c:pt idx="2499">
                  <c:v>4.1421999999999999</c:v>
                </c:pt>
                <c:pt idx="2500">
                  <c:v>4.1327999999999996</c:v>
                </c:pt>
                <c:pt idx="2501">
                  <c:v>4.1338299999999997</c:v>
                </c:pt>
                <c:pt idx="2502">
                  <c:v>4.1183800000000002</c:v>
                </c:pt>
                <c:pt idx="2503">
                  <c:v>4.1226200000000004</c:v>
                </c:pt>
                <c:pt idx="2504">
                  <c:v>4.0977899999999998</c:v>
                </c:pt>
                <c:pt idx="2505">
                  <c:v>4.0642500000000004</c:v>
                </c:pt>
                <c:pt idx="2506">
                  <c:v>4.0186200000000003</c:v>
                </c:pt>
                <c:pt idx="2507">
                  <c:v>3.9745200000000001</c:v>
                </c:pt>
                <c:pt idx="2508">
                  <c:v>3.9429400000000001</c:v>
                </c:pt>
                <c:pt idx="2509">
                  <c:v>3.9121600000000001</c:v>
                </c:pt>
                <c:pt idx="2510">
                  <c:v>3.8800699999999999</c:v>
                </c:pt>
                <c:pt idx="2511">
                  <c:v>3.8520099999999999</c:v>
                </c:pt>
                <c:pt idx="2512">
                  <c:v>3.8271299999999999</c:v>
                </c:pt>
                <c:pt idx="2513">
                  <c:v>3.80247</c:v>
                </c:pt>
                <c:pt idx="2514">
                  <c:v>3.7973400000000002</c:v>
                </c:pt>
                <c:pt idx="2515">
                  <c:v>3.7902900000000002</c:v>
                </c:pt>
                <c:pt idx="2516">
                  <c:v>3.7785700000000002</c:v>
                </c:pt>
                <c:pt idx="2517">
                  <c:v>3.7689599999999999</c:v>
                </c:pt>
                <c:pt idx="2518">
                  <c:v>3.7909700000000002</c:v>
                </c:pt>
                <c:pt idx="2519">
                  <c:v>3.81298</c:v>
                </c:pt>
                <c:pt idx="2520">
                  <c:v>3.85669</c:v>
                </c:pt>
                <c:pt idx="2521">
                  <c:v>3.9154599999999999</c:v>
                </c:pt>
                <c:pt idx="2522">
                  <c:v>3.94034</c:v>
                </c:pt>
                <c:pt idx="2523">
                  <c:v>3.9588299999999998</c:v>
                </c:pt>
                <c:pt idx="2524">
                  <c:v>3.9655200000000002</c:v>
                </c:pt>
                <c:pt idx="2525">
                  <c:v>3.9801700000000002</c:v>
                </c:pt>
                <c:pt idx="2526">
                  <c:v>3.9923799999999998</c:v>
                </c:pt>
                <c:pt idx="2527">
                  <c:v>3.9842200000000001</c:v>
                </c:pt>
                <c:pt idx="2528">
                  <c:v>3.9844400000000002</c:v>
                </c:pt>
                <c:pt idx="2529">
                  <c:v>3.97912</c:v>
                </c:pt>
                <c:pt idx="2530">
                  <c:v>3.93207</c:v>
                </c:pt>
                <c:pt idx="2531">
                  <c:v>3.8860899999999998</c:v>
                </c:pt>
                <c:pt idx="2532">
                  <c:v>3.8633500000000001</c:v>
                </c:pt>
                <c:pt idx="2533">
                  <c:v>3.8556400000000002</c:v>
                </c:pt>
                <c:pt idx="2534">
                  <c:v>3.8592900000000001</c:v>
                </c:pt>
                <c:pt idx="2535">
                  <c:v>3.8734600000000001</c:v>
                </c:pt>
                <c:pt idx="2536">
                  <c:v>3.8668900000000002</c:v>
                </c:pt>
                <c:pt idx="2537">
                  <c:v>3.8595299999999999</c:v>
                </c:pt>
                <c:pt idx="2538">
                  <c:v>3.8231899999999999</c:v>
                </c:pt>
                <c:pt idx="2539">
                  <c:v>3.7793800000000002</c:v>
                </c:pt>
                <c:pt idx="2540">
                  <c:v>3.75508</c:v>
                </c:pt>
                <c:pt idx="2541">
                  <c:v>3.7421099999999998</c:v>
                </c:pt>
                <c:pt idx="2542">
                  <c:v>3.7311999999999999</c:v>
                </c:pt>
                <c:pt idx="2543">
                  <c:v>3.75467</c:v>
                </c:pt>
                <c:pt idx="2544">
                  <c:v>3.7635399999999999</c:v>
                </c:pt>
                <c:pt idx="2545">
                  <c:v>3.7475700000000001</c:v>
                </c:pt>
                <c:pt idx="2546">
                  <c:v>3.7043499999999998</c:v>
                </c:pt>
                <c:pt idx="2547">
                  <c:v>3.6857199999999999</c:v>
                </c:pt>
                <c:pt idx="2548">
                  <c:v>3.6643599999999998</c:v>
                </c:pt>
                <c:pt idx="2549">
                  <c:v>3.6229200000000001</c:v>
                </c:pt>
                <c:pt idx="2550">
                  <c:v>3.5688</c:v>
                </c:pt>
                <c:pt idx="2551">
                  <c:v>3.5037600000000002</c:v>
                </c:pt>
                <c:pt idx="2552">
                  <c:v>3.4385599999999998</c:v>
                </c:pt>
                <c:pt idx="2553">
                  <c:v>3.38178</c:v>
                </c:pt>
                <c:pt idx="2554">
                  <c:v>3.3195100000000002</c:v>
                </c:pt>
                <c:pt idx="2555">
                  <c:v>3.2549000000000001</c:v>
                </c:pt>
                <c:pt idx="2556">
                  <c:v>3.1680899999999999</c:v>
                </c:pt>
                <c:pt idx="2557">
                  <c:v>3.1170100000000001</c:v>
                </c:pt>
                <c:pt idx="2558">
                  <c:v>3.0667599999999999</c:v>
                </c:pt>
                <c:pt idx="2559">
                  <c:v>3.0180199999999999</c:v>
                </c:pt>
                <c:pt idx="2560">
                  <c:v>2.9520300000000002</c:v>
                </c:pt>
                <c:pt idx="2561">
                  <c:v>2.9018299999999999</c:v>
                </c:pt>
                <c:pt idx="2562">
                  <c:v>2.88232</c:v>
                </c:pt>
                <c:pt idx="2563">
                  <c:v>2.8807800000000001</c:v>
                </c:pt>
                <c:pt idx="2564">
                  <c:v>2.8940800000000002</c:v>
                </c:pt>
                <c:pt idx="2565">
                  <c:v>2.8888099999999999</c:v>
                </c:pt>
                <c:pt idx="2566">
                  <c:v>2.8832200000000001</c:v>
                </c:pt>
                <c:pt idx="2567">
                  <c:v>2.9093</c:v>
                </c:pt>
                <c:pt idx="2568">
                  <c:v>2.9381599999999999</c:v>
                </c:pt>
                <c:pt idx="2569">
                  <c:v>2.95323</c:v>
                </c:pt>
                <c:pt idx="2570">
                  <c:v>2.9691000000000001</c:v>
                </c:pt>
                <c:pt idx="2571">
                  <c:v>2.95729</c:v>
                </c:pt>
                <c:pt idx="2572">
                  <c:v>2.96739</c:v>
                </c:pt>
                <c:pt idx="2573">
                  <c:v>2.9824999999999999</c:v>
                </c:pt>
                <c:pt idx="2574">
                  <c:v>3.0009800000000002</c:v>
                </c:pt>
                <c:pt idx="2575">
                  <c:v>3.0424899999999999</c:v>
                </c:pt>
                <c:pt idx="2576">
                  <c:v>3.0675599999999998</c:v>
                </c:pt>
                <c:pt idx="2577">
                  <c:v>3.09477</c:v>
                </c:pt>
                <c:pt idx="2578">
                  <c:v>3.1134900000000001</c:v>
                </c:pt>
                <c:pt idx="2579">
                  <c:v>3.1315599999999999</c:v>
                </c:pt>
                <c:pt idx="2580">
                  <c:v>3.1718899999999999</c:v>
                </c:pt>
                <c:pt idx="2581">
                  <c:v>3.21231</c:v>
                </c:pt>
                <c:pt idx="2582">
                  <c:v>3.2248700000000001</c:v>
                </c:pt>
                <c:pt idx="2583">
                  <c:v>3.2377699999999998</c:v>
                </c:pt>
                <c:pt idx="2584">
                  <c:v>3.2452700000000001</c:v>
                </c:pt>
                <c:pt idx="2585">
                  <c:v>3.2380300000000002</c:v>
                </c:pt>
                <c:pt idx="2586">
                  <c:v>3.2109399999999999</c:v>
                </c:pt>
                <c:pt idx="2587">
                  <c:v>3.1732100000000001</c:v>
                </c:pt>
                <c:pt idx="2588">
                  <c:v>3.1348600000000002</c:v>
                </c:pt>
                <c:pt idx="2589">
                  <c:v>3.1122999999999998</c:v>
                </c:pt>
                <c:pt idx="2590">
                  <c:v>3.0882299999999998</c:v>
                </c:pt>
                <c:pt idx="2591">
                  <c:v>3.0758299999999998</c:v>
                </c:pt>
                <c:pt idx="2592">
                  <c:v>3.0663200000000002</c:v>
                </c:pt>
                <c:pt idx="2593">
                  <c:v>3.0773600000000001</c:v>
                </c:pt>
                <c:pt idx="2594">
                  <c:v>3.1005799999999999</c:v>
                </c:pt>
                <c:pt idx="2595">
                  <c:v>3.1176499999999998</c:v>
                </c:pt>
                <c:pt idx="2596">
                  <c:v>3.1239599999999998</c:v>
                </c:pt>
                <c:pt idx="2597">
                  <c:v>3.1273499999999999</c:v>
                </c:pt>
                <c:pt idx="2598">
                  <c:v>3.1785800000000002</c:v>
                </c:pt>
                <c:pt idx="2599">
                  <c:v>3.2236400000000001</c:v>
                </c:pt>
                <c:pt idx="2600">
                  <c:v>3.2816100000000001</c:v>
                </c:pt>
                <c:pt idx="2601">
                  <c:v>3.3339500000000002</c:v>
                </c:pt>
                <c:pt idx="2602">
                  <c:v>3.3778000000000001</c:v>
                </c:pt>
                <c:pt idx="2603">
                  <c:v>3.4019599999999999</c:v>
                </c:pt>
                <c:pt idx="2604">
                  <c:v>3.43973</c:v>
                </c:pt>
                <c:pt idx="2605">
                  <c:v>3.4584899999999998</c:v>
                </c:pt>
                <c:pt idx="2606">
                  <c:v>3.4703499999999998</c:v>
                </c:pt>
                <c:pt idx="2607">
                  <c:v>3.4775</c:v>
                </c:pt>
                <c:pt idx="2608">
                  <c:v>3.4639199999999999</c:v>
                </c:pt>
                <c:pt idx="2609">
                  <c:v>3.4453</c:v>
                </c:pt>
                <c:pt idx="2610">
                  <c:v>3.4238499999999998</c:v>
                </c:pt>
                <c:pt idx="2611">
                  <c:v>3.4013599999999999</c:v>
                </c:pt>
                <c:pt idx="2612">
                  <c:v>3.3530899999999999</c:v>
                </c:pt>
                <c:pt idx="2613">
                  <c:v>3.3182200000000002</c:v>
                </c:pt>
                <c:pt idx="2614">
                  <c:v>3.2622800000000001</c:v>
                </c:pt>
                <c:pt idx="2615">
                  <c:v>3.2023100000000002</c:v>
                </c:pt>
                <c:pt idx="2616">
                  <c:v>3.1730900000000002</c:v>
                </c:pt>
                <c:pt idx="2617">
                  <c:v>3.1632199999999999</c:v>
                </c:pt>
                <c:pt idx="2618">
                  <c:v>3.1567799999999999</c:v>
                </c:pt>
                <c:pt idx="2619">
                  <c:v>3.1442000000000001</c:v>
                </c:pt>
                <c:pt idx="2620">
                  <c:v>3.1531799999999999</c:v>
                </c:pt>
                <c:pt idx="2621">
                  <c:v>3.15082</c:v>
                </c:pt>
                <c:pt idx="2622">
                  <c:v>3.1585800000000002</c:v>
                </c:pt>
                <c:pt idx="2623">
                  <c:v>3.1823000000000001</c:v>
                </c:pt>
                <c:pt idx="2624">
                  <c:v>3.1720999999999999</c:v>
                </c:pt>
                <c:pt idx="2625">
                  <c:v>3.1352600000000002</c:v>
                </c:pt>
                <c:pt idx="2626">
                  <c:v>3.1053500000000001</c:v>
                </c:pt>
                <c:pt idx="2627">
                  <c:v>3.10345</c:v>
                </c:pt>
                <c:pt idx="2628">
                  <c:v>3.0839300000000001</c:v>
                </c:pt>
                <c:pt idx="2629">
                  <c:v>3.0854499999999998</c:v>
                </c:pt>
                <c:pt idx="2630">
                  <c:v>3.0897100000000002</c:v>
                </c:pt>
                <c:pt idx="2631">
                  <c:v>3.1033400000000002</c:v>
                </c:pt>
                <c:pt idx="2632">
                  <c:v>3.1079300000000001</c:v>
                </c:pt>
                <c:pt idx="2633">
                  <c:v>3.11205</c:v>
                </c:pt>
                <c:pt idx="2634">
                  <c:v>3.1243099999999999</c:v>
                </c:pt>
                <c:pt idx="2635">
                  <c:v>3.1311900000000001</c:v>
                </c:pt>
                <c:pt idx="2636">
                  <c:v>3.1431800000000001</c:v>
                </c:pt>
                <c:pt idx="2637">
                  <c:v>3.1353599999999999</c:v>
                </c:pt>
                <c:pt idx="2638">
                  <c:v>3.1355200000000001</c:v>
                </c:pt>
                <c:pt idx="2639">
                  <c:v>3.1503700000000001</c:v>
                </c:pt>
                <c:pt idx="2640">
                  <c:v>3.17571</c:v>
                </c:pt>
                <c:pt idx="2641">
                  <c:v>3.1874199999999999</c:v>
                </c:pt>
                <c:pt idx="2642">
                  <c:v>3.1965599999999998</c:v>
                </c:pt>
                <c:pt idx="2643">
                  <c:v>3.18032</c:v>
                </c:pt>
                <c:pt idx="2644">
                  <c:v>3.1498400000000002</c:v>
                </c:pt>
                <c:pt idx="2645">
                  <c:v>3.1299399999999999</c:v>
                </c:pt>
                <c:pt idx="2646">
                  <c:v>3.1343000000000001</c:v>
                </c:pt>
                <c:pt idx="2647">
                  <c:v>3.1409199999999999</c:v>
                </c:pt>
                <c:pt idx="2648">
                  <c:v>3.1135999999999999</c:v>
                </c:pt>
                <c:pt idx="2649">
                  <c:v>3.08324</c:v>
                </c:pt>
                <c:pt idx="2650">
                  <c:v>3.0333000000000001</c:v>
                </c:pt>
                <c:pt idx="2651">
                  <c:v>2.9985300000000001</c:v>
                </c:pt>
                <c:pt idx="2652">
                  <c:v>2.9746600000000001</c:v>
                </c:pt>
                <c:pt idx="2653">
                  <c:v>2.99092</c:v>
                </c:pt>
                <c:pt idx="2654">
                  <c:v>3.0023</c:v>
                </c:pt>
                <c:pt idx="2655">
                  <c:v>3.0221100000000001</c:v>
                </c:pt>
                <c:pt idx="2656">
                  <c:v>3.0249799999999998</c:v>
                </c:pt>
                <c:pt idx="2657">
                  <c:v>3.0551300000000001</c:v>
                </c:pt>
                <c:pt idx="2658">
                  <c:v>3.0729099999999998</c:v>
                </c:pt>
                <c:pt idx="2659">
                  <c:v>3.0882100000000001</c:v>
                </c:pt>
                <c:pt idx="2660">
                  <c:v>3.1219899999999998</c:v>
                </c:pt>
                <c:pt idx="2661">
                  <c:v>3.1757200000000001</c:v>
                </c:pt>
                <c:pt idx="2662">
                  <c:v>3.2065199999999998</c:v>
                </c:pt>
                <c:pt idx="2663">
                  <c:v>3.2386499999999998</c:v>
                </c:pt>
                <c:pt idx="2664">
                  <c:v>3.2503600000000001</c:v>
                </c:pt>
                <c:pt idx="2665">
                  <c:v>3.2587899999999999</c:v>
                </c:pt>
                <c:pt idx="2666">
                  <c:v>3.2475900000000002</c:v>
                </c:pt>
                <c:pt idx="2667">
                  <c:v>3.2323400000000002</c:v>
                </c:pt>
                <c:pt idx="2668">
                  <c:v>3.2534800000000001</c:v>
                </c:pt>
                <c:pt idx="2669">
                  <c:v>3.2476600000000002</c:v>
                </c:pt>
                <c:pt idx="2670">
                  <c:v>3.25943</c:v>
                </c:pt>
                <c:pt idx="2671">
                  <c:v>3.2639999999999998</c:v>
                </c:pt>
                <c:pt idx="2672">
                  <c:v>3.2810999999999999</c:v>
                </c:pt>
                <c:pt idx="2673">
                  <c:v>3.30782</c:v>
                </c:pt>
                <c:pt idx="2674">
                  <c:v>3.34836</c:v>
                </c:pt>
                <c:pt idx="2675">
                  <c:v>3.39866</c:v>
                </c:pt>
                <c:pt idx="2676">
                  <c:v>3.4087000000000001</c:v>
                </c:pt>
                <c:pt idx="2677">
                  <c:v>3.40544</c:v>
                </c:pt>
                <c:pt idx="2678">
                  <c:v>3.3989799999999999</c:v>
                </c:pt>
                <c:pt idx="2679">
                  <c:v>3.4190100000000001</c:v>
                </c:pt>
                <c:pt idx="2680">
                  <c:v>3.4435199999999999</c:v>
                </c:pt>
                <c:pt idx="2681">
                  <c:v>3.4849199999999998</c:v>
                </c:pt>
                <c:pt idx="2682">
                  <c:v>3.5134699999999999</c:v>
                </c:pt>
                <c:pt idx="2683">
                  <c:v>3.5541299999999998</c:v>
                </c:pt>
                <c:pt idx="2684">
                  <c:v>3.6257600000000001</c:v>
                </c:pt>
                <c:pt idx="2685">
                  <c:v>3.6830599999999998</c:v>
                </c:pt>
                <c:pt idx="2686">
                  <c:v>3.6976800000000001</c:v>
                </c:pt>
                <c:pt idx="2687">
                  <c:v>3.70431</c:v>
                </c:pt>
                <c:pt idx="2688">
                  <c:v>3.7250299999999998</c:v>
                </c:pt>
                <c:pt idx="2689">
                  <c:v>3.7357900000000002</c:v>
                </c:pt>
                <c:pt idx="2690">
                  <c:v>3.75698</c:v>
                </c:pt>
                <c:pt idx="2691">
                  <c:v>3.7778</c:v>
                </c:pt>
                <c:pt idx="2692">
                  <c:v>3.7908599999999999</c:v>
                </c:pt>
                <c:pt idx="2693">
                  <c:v>3.7938399999999999</c:v>
                </c:pt>
                <c:pt idx="2694">
                  <c:v>3.7754300000000001</c:v>
                </c:pt>
                <c:pt idx="2695">
                  <c:v>3.7512799999999999</c:v>
                </c:pt>
                <c:pt idx="2696">
                  <c:v>3.7360500000000001</c:v>
                </c:pt>
                <c:pt idx="2697">
                  <c:v>3.7261500000000001</c:v>
                </c:pt>
                <c:pt idx="2698">
                  <c:v>3.70139</c:v>
                </c:pt>
                <c:pt idx="2699">
                  <c:v>3.7017799999999998</c:v>
                </c:pt>
                <c:pt idx="2700">
                  <c:v>3.6937600000000002</c:v>
                </c:pt>
                <c:pt idx="2701">
                  <c:v>3.6933799999999999</c:v>
                </c:pt>
                <c:pt idx="2702">
                  <c:v>3.6982200000000001</c:v>
                </c:pt>
                <c:pt idx="2703">
                  <c:v>3.6940400000000002</c:v>
                </c:pt>
                <c:pt idx="2704">
                  <c:v>3.7256499999999999</c:v>
                </c:pt>
                <c:pt idx="2705">
                  <c:v>3.7446299999999999</c:v>
                </c:pt>
                <c:pt idx="2706">
                  <c:v>3.7643</c:v>
                </c:pt>
                <c:pt idx="2707">
                  <c:v>3.7963100000000001</c:v>
                </c:pt>
                <c:pt idx="2708">
                  <c:v>3.8096199999999998</c:v>
                </c:pt>
                <c:pt idx="2709">
                  <c:v>3.8110900000000001</c:v>
                </c:pt>
                <c:pt idx="2710">
                  <c:v>3.82355</c:v>
                </c:pt>
                <c:pt idx="2711">
                  <c:v>3.8525</c:v>
                </c:pt>
                <c:pt idx="2712">
                  <c:v>3.8584900000000002</c:v>
                </c:pt>
                <c:pt idx="2713">
                  <c:v>3.8450099999999998</c:v>
                </c:pt>
                <c:pt idx="2714">
                  <c:v>3.8492299999999999</c:v>
                </c:pt>
                <c:pt idx="2715">
                  <c:v>3.8514300000000001</c:v>
                </c:pt>
                <c:pt idx="2716">
                  <c:v>3.8600300000000001</c:v>
                </c:pt>
                <c:pt idx="2717">
                  <c:v>3.8756200000000001</c:v>
                </c:pt>
                <c:pt idx="2718">
                  <c:v>3.8690000000000002</c:v>
                </c:pt>
                <c:pt idx="2719">
                  <c:v>3.84171</c:v>
                </c:pt>
                <c:pt idx="2720">
                  <c:v>3.8018999999999998</c:v>
                </c:pt>
                <c:pt idx="2721">
                  <c:v>3.76085</c:v>
                </c:pt>
                <c:pt idx="2722">
                  <c:v>3.71027</c:v>
                </c:pt>
                <c:pt idx="2723">
                  <c:v>3.6605799999999999</c:v>
                </c:pt>
                <c:pt idx="2724">
                  <c:v>3.6090100000000001</c:v>
                </c:pt>
                <c:pt idx="2725">
                  <c:v>3.56399</c:v>
                </c:pt>
                <c:pt idx="2726">
                  <c:v>3.5141100000000001</c:v>
                </c:pt>
                <c:pt idx="2727">
                  <c:v>3.4822199999999999</c:v>
                </c:pt>
                <c:pt idx="2728">
                  <c:v>3.4633799999999999</c:v>
                </c:pt>
                <c:pt idx="2729">
                  <c:v>3.4594499999999999</c:v>
                </c:pt>
                <c:pt idx="2730">
                  <c:v>3.4604699999999999</c:v>
                </c:pt>
                <c:pt idx="2731">
                  <c:v>3.4668600000000001</c:v>
                </c:pt>
                <c:pt idx="2732">
                  <c:v>3.4578600000000002</c:v>
                </c:pt>
                <c:pt idx="2733">
                  <c:v>3.4544899999999998</c:v>
                </c:pt>
                <c:pt idx="2734">
                  <c:v>3.4571800000000001</c:v>
                </c:pt>
                <c:pt idx="2735">
                  <c:v>3.44983</c:v>
                </c:pt>
                <c:pt idx="2736">
                  <c:v>3.4493900000000002</c:v>
                </c:pt>
                <c:pt idx="2737">
                  <c:v>3.46448</c:v>
                </c:pt>
                <c:pt idx="2738">
                  <c:v>3.5127700000000002</c:v>
                </c:pt>
                <c:pt idx="2739">
                  <c:v>3.55104</c:v>
                </c:pt>
                <c:pt idx="2740">
                  <c:v>3.5922499999999999</c:v>
                </c:pt>
                <c:pt idx="2741">
                  <c:v>3.6117599999999999</c:v>
                </c:pt>
                <c:pt idx="2742">
                  <c:v>3.6107399999999998</c:v>
                </c:pt>
                <c:pt idx="2743">
                  <c:v>3.5966200000000002</c:v>
                </c:pt>
                <c:pt idx="2744">
                  <c:v>3.6007500000000001</c:v>
                </c:pt>
                <c:pt idx="2745">
                  <c:v>3.5845899999999999</c:v>
                </c:pt>
                <c:pt idx="2746">
                  <c:v>3.5553499999999998</c:v>
                </c:pt>
                <c:pt idx="2747">
                  <c:v>3.5083899999999999</c:v>
                </c:pt>
                <c:pt idx="2748">
                  <c:v>3.4649000000000001</c:v>
                </c:pt>
                <c:pt idx="2749">
                  <c:v>3.4088699999999998</c:v>
                </c:pt>
                <c:pt idx="2750">
                  <c:v>3.3488799999999999</c:v>
                </c:pt>
                <c:pt idx="2751">
                  <c:v>3.2949799999999998</c:v>
                </c:pt>
                <c:pt idx="2752">
                  <c:v>3.2486799999999998</c:v>
                </c:pt>
                <c:pt idx="2753">
                  <c:v>3.1845400000000001</c:v>
                </c:pt>
                <c:pt idx="2754">
                  <c:v>3.1414300000000002</c:v>
                </c:pt>
                <c:pt idx="2755">
                  <c:v>3.0912000000000002</c:v>
                </c:pt>
                <c:pt idx="2756">
                  <c:v>3.0459900000000002</c:v>
                </c:pt>
                <c:pt idx="2757">
                  <c:v>3.0000800000000001</c:v>
                </c:pt>
                <c:pt idx="2758">
                  <c:v>2.9744799999999998</c:v>
                </c:pt>
                <c:pt idx="2759">
                  <c:v>2.9707699999999999</c:v>
                </c:pt>
                <c:pt idx="2760">
                  <c:v>2.95547</c:v>
                </c:pt>
                <c:pt idx="2761">
                  <c:v>2.9617900000000001</c:v>
                </c:pt>
                <c:pt idx="2762">
                  <c:v>2.9546899999999998</c:v>
                </c:pt>
                <c:pt idx="2763">
                  <c:v>2.9541599999999999</c:v>
                </c:pt>
                <c:pt idx="2764">
                  <c:v>2.9681500000000001</c:v>
                </c:pt>
                <c:pt idx="2765">
                  <c:v>3.0073500000000002</c:v>
                </c:pt>
                <c:pt idx="2766">
                  <c:v>3.0776400000000002</c:v>
                </c:pt>
                <c:pt idx="2767">
                  <c:v>3.1425000000000001</c:v>
                </c:pt>
                <c:pt idx="2768">
                  <c:v>3.1898499999999999</c:v>
                </c:pt>
                <c:pt idx="2769">
                  <c:v>3.2511100000000002</c:v>
                </c:pt>
                <c:pt idx="2770">
                  <c:v>3.2855400000000001</c:v>
                </c:pt>
                <c:pt idx="2771">
                  <c:v>3.3101500000000001</c:v>
                </c:pt>
                <c:pt idx="2772">
                  <c:v>3.32009</c:v>
                </c:pt>
                <c:pt idx="2773">
                  <c:v>3.3229099999999998</c:v>
                </c:pt>
                <c:pt idx="2774">
                  <c:v>3.2962799999999999</c:v>
                </c:pt>
                <c:pt idx="2775">
                  <c:v>3.2601200000000001</c:v>
                </c:pt>
                <c:pt idx="2776">
                  <c:v>3.2113900000000002</c:v>
                </c:pt>
                <c:pt idx="2777">
                  <c:v>3.1650900000000002</c:v>
                </c:pt>
                <c:pt idx="2778">
                  <c:v>3.1358799999999998</c:v>
                </c:pt>
                <c:pt idx="2779">
                  <c:v>3.12304</c:v>
                </c:pt>
                <c:pt idx="2780">
                  <c:v>3.10765</c:v>
                </c:pt>
                <c:pt idx="2781">
                  <c:v>3.0889700000000002</c:v>
                </c:pt>
                <c:pt idx="2782">
                  <c:v>3.0506600000000001</c:v>
                </c:pt>
                <c:pt idx="2783">
                  <c:v>3.0182799999999999</c:v>
                </c:pt>
                <c:pt idx="2784">
                  <c:v>2.9642400000000002</c:v>
                </c:pt>
                <c:pt idx="2785">
                  <c:v>2.8992</c:v>
                </c:pt>
                <c:pt idx="2786">
                  <c:v>2.8338000000000001</c:v>
                </c:pt>
                <c:pt idx="2787">
                  <c:v>2.7968299999999999</c:v>
                </c:pt>
                <c:pt idx="2788">
                  <c:v>2.7432599999999998</c:v>
                </c:pt>
                <c:pt idx="2789">
                  <c:v>2.68614</c:v>
                </c:pt>
                <c:pt idx="2790">
                  <c:v>2.6153599999999999</c:v>
                </c:pt>
                <c:pt idx="2791">
                  <c:v>2.5749900000000001</c:v>
                </c:pt>
                <c:pt idx="2792">
                  <c:v>2.5055000000000001</c:v>
                </c:pt>
                <c:pt idx="2793">
                  <c:v>2.45383</c:v>
                </c:pt>
                <c:pt idx="2794">
                  <c:v>2.41791</c:v>
                </c:pt>
                <c:pt idx="2795">
                  <c:v>2.3811599999999999</c:v>
                </c:pt>
                <c:pt idx="2796">
                  <c:v>2.35893</c:v>
                </c:pt>
                <c:pt idx="2797">
                  <c:v>2.3578700000000001</c:v>
                </c:pt>
                <c:pt idx="2798">
                  <c:v>2.36734</c:v>
                </c:pt>
                <c:pt idx="2799">
                  <c:v>2.38279</c:v>
                </c:pt>
                <c:pt idx="2800">
                  <c:v>2.4069099999999999</c:v>
                </c:pt>
                <c:pt idx="2801">
                  <c:v>2.43472</c:v>
                </c:pt>
                <c:pt idx="2802">
                  <c:v>2.4740799999999998</c:v>
                </c:pt>
                <c:pt idx="2803">
                  <c:v>2.5072299999999998</c:v>
                </c:pt>
                <c:pt idx="2804">
                  <c:v>2.5496300000000001</c:v>
                </c:pt>
                <c:pt idx="2805">
                  <c:v>2.5726800000000001</c:v>
                </c:pt>
                <c:pt idx="2806">
                  <c:v>2.5870600000000001</c:v>
                </c:pt>
                <c:pt idx="2807">
                  <c:v>2.6276600000000001</c:v>
                </c:pt>
                <c:pt idx="2808">
                  <c:v>2.6645699999999999</c:v>
                </c:pt>
                <c:pt idx="2809">
                  <c:v>2.7044600000000001</c:v>
                </c:pt>
                <c:pt idx="2810">
                  <c:v>2.7600899999999999</c:v>
                </c:pt>
                <c:pt idx="2811">
                  <c:v>2.78329</c:v>
                </c:pt>
                <c:pt idx="2812">
                  <c:v>2.7760799999999999</c:v>
                </c:pt>
                <c:pt idx="2813">
                  <c:v>2.7734899999999998</c:v>
                </c:pt>
                <c:pt idx="2814">
                  <c:v>2.7805900000000001</c:v>
                </c:pt>
                <c:pt idx="2815">
                  <c:v>2.8124500000000001</c:v>
                </c:pt>
                <c:pt idx="2816">
                  <c:v>2.8447499999999999</c:v>
                </c:pt>
                <c:pt idx="2817">
                  <c:v>2.89541</c:v>
                </c:pt>
                <c:pt idx="2818">
                  <c:v>2.9246400000000001</c:v>
                </c:pt>
                <c:pt idx="2819">
                  <c:v>2.93662</c:v>
                </c:pt>
                <c:pt idx="2820">
                  <c:v>2.9606699999999999</c:v>
                </c:pt>
                <c:pt idx="2821">
                  <c:v>2.9733900000000002</c:v>
                </c:pt>
                <c:pt idx="2822">
                  <c:v>2.9647000000000001</c:v>
                </c:pt>
                <c:pt idx="2823">
                  <c:v>2.96888</c:v>
                </c:pt>
                <c:pt idx="2824">
                  <c:v>2.97655</c:v>
                </c:pt>
                <c:pt idx="2825">
                  <c:v>2.9947699999999999</c:v>
                </c:pt>
                <c:pt idx="2826">
                  <c:v>3.0191599999999998</c:v>
                </c:pt>
                <c:pt idx="2827">
                  <c:v>3.0369600000000001</c:v>
                </c:pt>
                <c:pt idx="2828">
                  <c:v>3.0602</c:v>
                </c:pt>
                <c:pt idx="2829">
                  <c:v>3.0460400000000001</c:v>
                </c:pt>
                <c:pt idx="2830">
                  <c:v>3.0358100000000001</c:v>
                </c:pt>
                <c:pt idx="2831">
                  <c:v>3.0337700000000001</c:v>
                </c:pt>
                <c:pt idx="2832">
                  <c:v>3.02251</c:v>
                </c:pt>
                <c:pt idx="2833">
                  <c:v>3.0161899999999999</c:v>
                </c:pt>
                <c:pt idx="2834">
                  <c:v>3.0182799999999999</c:v>
                </c:pt>
                <c:pt idx="2835">
                  <c:v>3.01058</c:v>
                </c:pt>
                <c:pt idx="2836">
                  <c:v>2.9913599999999998</c:v>
                </c:pt>
                <c:pt idx="2837">
                  <c:v>2.97207</c:v>
                </c:pt>
                <c:pt idx="2838">
                  <c:v>2.9626899999999998</c:v>
                </c:pt>
                <c:pt idx="2839">
                  <c:v>2.9559600000000001</c:v>
                </c:pt>
                <c:pt idx="2840">
                  <c:v>2.9298199999999999</c:v>
                </c:pt>
                <c:pt idx="2841">
                  <c:v>2.9193699999999998</c:v>
                </c:pt>
                <c:pt idx="2842">
                  <c:v>2.9033799999999998</c:v>
                </c:pt>
                <c:pt idx="2843">
                  <c:v>2.8765399999999999</c:v>
                </c:pt>
                <c:pt idx="2844">
                  <c:v>2.8399800000000002</c:v>
                </c:pt>
                <c:pt idx="2845">
                  <c:v>2.8135599999999998</c:v>
                </c:pt>
                <c:pt idx="2846">
                  <c:v>2.7913700000000001</c:v>
                </c:pt>
                <c:pt idx="2847">
                  <c:v>2.7793700000000001</c:v>
                </c:pt>
                <c:pt idx="2848">
                  <c:v>2.7496499999999999</c:v>
                </c:pt>
                <c:pt idx="2849">
                  <c:v>2.7336200000000002</c:v>
                </c:pt>
                <c:pt idx="2850">
                  <c:v>2.71915</c:v>
                </c:pt>
                <c:pt idx="2851">
                  <c:v>2.68981</c:v>
                </c:pt>
                <c:pt idx="2852">
                  <c:v>2.6633399999999998</c:v>
                </c:pt>
                <c:pt idx="2853">
                  <c:v>2.6419000000000001</c:v>
                </c:pt>
                <c:pt idx="2854">
                  <c:v>2.6421100000000002</c:v>
                </c:pt>
                <c:pt idx="2855">
                  <c:v>2.6470899999999999</c:v>
                </c:pt>
                <c:pt idx="2856">
                  <c:v>2.6497700000000002</c:v>
                </c:pt>
                <c:pt idx="2857">
                  <c:v>2.6408800000000001</c:v>
                </c:pt>
                <c:pt idx="2858">
                  <c:v>2.6277300000000001</c:v>
                </c:pt>
                <c:pt idx="2859">
                  <c:v>2.6147100000000001</c:v>
                </c:pt>
                <c:pt idx="2860">
                  <c:v>2.5854400000000002</c:v>
                </c:pt>
                <c:pt idx="2861">
                  <c:v>2.5653600000000001</c:v>
                </c:pt>
                <c:pt idx="2862">
                  <c:v>2.5580599999999998</c:v>
                </c:pt>
                <c:pt idx="2863">
                  <c:v>2.53756</c:v>
                </c:pt>
                <c:pt idx="2864">
                  <c:v>2.5372499999999998</c:v>
                </c:pt>
                <c:pt idx="2865">
                  <c:v>2.5378099999999999</c:v>
                </c:pt>
                <c:pt idx="2866">
                  <c:v>2.5282</c:v>
                </c:pt>
                <c:pt idx="2867">
                  <c:v>2.5147300000000001</c:v>
                </c:pt>
                <c:pt idx="2868">
                  <c:v>2.5297700000000001</c:v>
                </c:pt>
                <c:pt idx="2869">
                  <c:v>2.5206300000000001</c:v>
                </c:pt>
                <c:pt idx="2870">
                  <c:v>2.5065900000000001</c:v>
                </c:pt>
                <c:pt idx="2871">
                  <c:v>2.51607</c:v>
                </c:pt>
                <c:pt idx="2872">
                  <c:v>2.5349900000000001</c:v>
                </c:pt>
                <c:pt idx="2873">
                  <c:v>2.57023</c:v>
                </c:pt>
                <c:pt idx="2874">
                  <c:v>2.5975199999999998</c:v>
                </c:pt>
                <c:pt idx="2875">
                  <c:v>2.6270199999999999</c:v>
                </c:pt>
                <c:pt idx="2876">
                  <c:v>2.6464599999999998</c:v>
                </c:pt>
                <c:pt idx="2877">
                  <c:v>2.6663299999999999</c:v>
                </c:pt>
                <c:pt idx="2878">
                  <c:v>2.7165300000000001</c:v>
                </c:pt>
                <c:pt idx="2879">
                  <c:v>2.7530199999999998</c:v>
                </c:pt>
                <c:pt idx="2880">
                  <c:v>2.7954400000000001</c:v>
                </c:pt>
                <c:pt idx="2881">
                  <c:v>2.8380399999999999</c:v>
                </c:pt>
                <c:pt idx="2882">
                  <c:v>2.8685800000000001</c:v>
                </c:pt>
                <c:pt idx="2883">
                  <c:v>2.8988499999999999</c:v>
                </c:pt>
                <c:pt idx="2884">
                  <c:v>2.9244500000000002</c:v>
                </c:pt>
                <c:pt idx="2885">
                  <c:v>2.92842</c:v>
                </c:pt>
                <c:pt idx="2886">
                  <c:v>2.89473</c:v>
                </c:pt>
                <c:pt idx="2887">
                  <c:v>2.8488899999999999</c:v>
                </c:pt>
                <c:pt idx="2888">
                  <c:v>2.79949</c:v>
                </c:pt>
                <c:pt idx="2889">
                  <c:v>2.7337400000000001</c:v>
                </c:pt>
                <c:pt idx="2890">
                  <c:v>2.67435</c:v>
                </c:pt>
                <c:pt idx="2891">
                  <c:v>2.6363300000000001</c:v>
                </c:pt>
                <c:pt idx="2892">
                  <c:v>2.5990500000000001</c:v>
                </c:pt>
                <c:pt idx="2893">
                  <c:v>2.58351</c:v>
                </c:pt>
                <c:pt idx="2894">
                  <c:v>2.5709599999999999</c:v>
                </c:pt>
                <c:pt idx="2895">
                  <c:v>2.56562</c:v>
                </c:pt>
                <c:pt idx="2896">
                  <c:v>2.5585399999999998</c:v>
                </c:pt>
                <c:pt idx="2897">
                  <c:v>2.5404300000000002</c:v>
                </c:pt>
                <c:pt idx="2898">
                  <c:v>2.5304899999999999</c:v>
                </c:pt>
                <c:pt idx="2899">
                  <c:v>2.5552999999999999</c:v>
                </c:pt>
                <c:pt idx="2900">
                  <c:v>2.5828000000000002</c:v>
                </c:pt>
                <c:pt idx="2901">
                  <c:v>2.6191200000000001</c:v>
                </c:pt>
                <c:pt idx="2902">
                  <c:v>2.6782900000000001</c:v>
                </c:pt>
                <c:pt idx="2903">
                  <c:v>2.7545500000000001</c:v>
                </c:pt>
                <c:pt idx="2904">
                  <c:v>2.8331200000000001</c:v>
                </c:pt>
                <c:pt idx="2905">
                  <c:v>2.9356300000000002</c:v>
                </c:pt>
                <c:pt idx="2906">
                  <c:v>3.0287000000000002</c:v>
                </c:pt>
                <c:pt idx="2907">
                  <c:v>3.11321</c:v>
                </c:pt>
                <c:pt idx="2908">
                  <c:v>3.1895799999999999</c:v>
                </c:pt>
                <c:pt idx="2909">
                  <c:v>3.2688999999999999</c:v>
                </c:pt>
                <c:pt idx="2910">
                  <c:v>3.3509099999999998</c:v>
                </c:pt>
                <c:pt idx="2911">
                  <c:v>3.4363299999999999</c:v>
                </c:pt>
                <c:pt idx="2912">
                  <c:v>3.4990399999999999</c:v>
                </c:pt>
                <c:pt idx="2913">
                  <c:v>3.5526</c:v>
                </c:pt>
                <c:pt idx="2914">
                  <c:v>3.6004900000000002</c:v>
                </c:pt>
                <c:pt idx="2915">
                  <c:v>3.64012</c:v>
                </c:pt>
                <c:pt idx="2916">
                  <c:v>3.6737600000000001</c:v>
                </c:pt>
                <c:pt idx="2917">
                  <c:v>3.72634</c:v>
                </c:pt>
                <c:pt idx="2918">
                  <c:v>3.7469700000000001</c:v>
                </c:pt>
                <c:pt idx="2919">
                  <c:v>3.74051</c:v>
                </c:pt>
                <c:pt idx="2920">
                  <c:v>3.7200500000000001</c:v>
                </c:pt>
                <c:pt idx="2921">
                  <c:v>3.7199599999999999</c:v>
                </c:pt>
                <c:pt idx="2922">
                  <c:v>3.7214100000000001</c:v>
                </c:pt>
                <c:pt idx="2923">
                  <c:v>3.7040899999999999</c:v>
                </c:pt>
                <c:pt idx="2924">
                  <c:v>3.68059</c:v>
                </c:pt>
                <c:pt idx="2925">
                  <c:v>3.6509</c:v>
                </c:pt>
                <c:pt idx="2926">
                  <c:v>3.62717</c:v>
                </c:pt>
                <c:pt idx="2927">
                  <c:v>3.58771</c:v>
                </c:pt>
                <c:pt idx="2928">
                  <c:v>3.53091</c:v>
                </c:pt>
                <c:pt idx="2929">
                  <c:v>3.4999699999999998</c:v>
                </c:pt>
                <c:pt idx="2930">
                  <c:v>3.4557500000000001</c:v>
                </c:pt>
                <c:pt idx="2931">
                  <c:v>3.4430100000000001</c:v>
                </c:pt>
                <c:pt idx="2932">
                  <c:v>3.41587</c:v>
                </c:pt>
                <c:pt idx="2933">
                  <c:v>3.3856799999999998</c:v>
                </c:pt>
                <c:pt idx="2934">
                  <c:v>3.3698899999999998</c:v>
                </c:pt>
                <c:pt idx="2935">
                  <c:v>3.3763899999999998</c:v>
                </c:pt>
                <c:pt idx="2936">
                  <c:v>3.3729200000000001</c:v>
                </c:pt>
                <c:pt idx="2937">
                  <c:v>3.3668499999999999</c:v>
                </c:pt>
                <c:pt idx="2938">
                  <c:v>3.3552399999999998</c:v>
                </c:pt>
                <c:pt idx="2939">
                  <c:v>3.3320400000000001</c:v>
                </c:pt>
                <c:pt idx="2940">
                  <c:v>3.31657</c:v>
                </c:pt>
                <c:pt idx="2941">
                  <c:v>3.3115199999999998</c:v>
                </c:pt>
                <c:pt idx="2942">
                  <c:v>3.28009</c:v>
                </c:pt>
                <c:pt idx="2943">
                  <c:v>3.2296200000000002</c:v>
                </c:pt>
                <c:pt idx="2944">
                  <c:v>3.18798</c:v>
                </c:pt>
                <c:pt idx="2945">
                  <c:v>3.1595599999999999</c:v>
                </c:pt>
                <c:pt idx="2946">
                  <c:v>3.1566800000000002</c:v>
                </c:pt>
                <c:pt idx="2947">
                  <c:v>3.1533600000000002</c:v>
                </c:pt>
                <c:pt idx="2948">
                  <c:v>3.1571099999999999</c:v>
                </c:pt>
                <c:pt idx="2949">
                  <c:v>3.17686</c:v>
                </c:pt>
                <c:pt idx="2950">
                  <c:v>3.1880899999999999</c:v>
                </c:pt>
                <c:pt idx="2951">
                  <c:v>3.1768700000000001</c:v>
                </c:pt>
                <c:pt idx="2952">
                  <c:v>3.1702400000000002</c:v>
                </c:pt>
                <c:pt idx="2953">
                  <c:v>3.17265</c:v>
                </c:pt>
                <c:pt idx="2954">
                  <c:v>3.1764800000000002</c:v>
                </c:pt>
                <c:pt idx="2955">
                  <c:v>3.1799400000000002</c:v>
                </c:pt>
                <c:pt idx="2956">
                  <c:v>3.1579600000000001</c:v>
                </c:pt>
                <c:pt idx="2957">
                  <c:v>3.1608900000000002</c:v>
                </c:pt>
                <c:pt idx="2958">
                  <c:v>3.1791100000000001</c:v>
                </c:pt>
                <c:pt idx="2959">
                  <c:v>3.17977</c:v>
                </c:pt>
                <c:pt idx="2960">
                  <c:v>3.1636700000000002</c:v>
                </c:pt>
                <c:pt idx="2961">
                  <c:v>3.1575899999999999</c:v>
                </c:pt>
                <c:pt idx="2962">
                  <c:v>3.1603599999999998</c:v>
                </c:pt>
                <c:pt idx="2963">
                  <c:v>3.18336</c:v>
                </c:pt>
                <c:pt idx="2964">
                  <c:v>3.20553</c:v>
                </c:pt>
                <c:pt idx="2965">
                  <c:v>3.2004100000000002</c:v>
                </c:pt>
                <c:pt idx="2966">
                  <c:v>3.17394</c:v>
                </c:pt>
                <c:pt idx="2967">
                  <c:v>3.17028</c:v>
                </c:pt>
                <c:pt idx="2968">
                  <c:v>3.1473200000000001</c:v>
                </c:pt>
                <c:pt idx="2969">
                  <c:v>3.1191900000000001</c:v>
                </c:pt>
                <c:pt idx="2970">
                  <c:v>3.1023299999999998</c:v>
                </c:pt>
                <c:pt idx="2971">
                  <c:v>3.0947900000000002</c:v>
                </c:pt>
                <c:pt idx="2972">
                  <c:v>3.0773999999999999</c:v>
                </c:pt>
                <c:pt idx="2973">
                  <c:v>3.0671400000000002</c:v>
                </c:pt>
                <c:pt idx="2974">
                  <c:v>3.0458400000000001</c:v>
                </c:pt>
                <c:pt idx="2975">
                  <c:v>3.0093299999999998</c:v>
                </c:pt>
                <c:pt idx="2976">
                  <c:v>2.95743</c:v>
                </c:pt>
                <c:pt idx="2977">
                  <c:v>2.9254500000000001</c:v>
                </c:pt>
                <c:pt idx="2978">
                  <c:v>2.8777699999999999</c:v>
                </c:pt>
                <c:pt idx="2979">
                  <c:v>2.8621099999999999</c:v>
                </c:pt>
                <c:pt idx="2980">
                  <c:v>2.86293</c:v>
                </c:pt>
                <c:pt idx="2981">
                  <c:v>2.8614299999999999</c:v>
                </c:pt>
                <c:pt idx="2982">
                  <c:v>2.87161</c:v>
                </c:pt>
                <c:pt idx="2983">
                  <c:v>2.8742800000000002</c:v>
                </c:pt>
                <c:pt idx="2984">
                  <c:v>2.8701699999999999</c:v>
                </c:pt>
                <c:pt idx="2985">
                  <c:v>2.88144</c:v>
                </c:pt>
                <c:pt idx="2986">
                  <c:v>2.89391</c:v>
                </c:pt>
                <c:pt idx="2987">
                  <c:v>2.91526</c:v>
                </c:pt>
                <c:pt idx="2988">
                  <c:v>2.9342899999999998</c:v>
                </c:pt>
                <c:pt idx="2989">
                  <c:v>2.9375399999999998</c:v>
                </c:pt>
                <c:pt idx="2990">
                  <c:v>2.9315099999999998</c:v>
                </c:pt>
                <c:pt idx="2991">
                  <c:v>2.8992800000000001</c:v>
                </c:pt>
                <c:pt idx="2992">
                  <c:v>2.8547799999999999</c:v>
                </c:pt>
                <c:pt idx="2993">
                  <c:v>2.83717</c:v>
                </c:pt>
                <c:pt idx="2994">
                  <c:v>2.81454</c:v>
                </c:pt>
                <c:pt idx="2995">
                  <c:v>2.7641100000000001</c:v>
                </c:pt>
                <c:pt idx="2996">
                  <c:v>2.7272599999999998</c:v>
                </c:pt>
                <c:pt idx="2997">
                  <c:v>2.7177600000000002</c:v>
                </c:pt>
                <c:pt idx="2998">
                  <c:v>2.7079499999999999</c:v>
                </c:pt>
                <c:pt idx="2999">
                  <c:v>2.7042999999999999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output!$C$1</c:f>
              <c:strCache>
                <c:ptCount val="1"/>
                <c:pt idx="0">
                  <c:v>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output!$A$2:$A$3001</c:f>
              <c:numCache>
                <c:formatCode>General</c:formatCode>
                <c:ptCount val="30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4.0199999999999996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4.0599999999999996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4.0999999999999996</c:v>
                </c:pt>
                <c:pt idx="410">
                  <c:v>4.1100000000000003</c:v>
                </c:pt>
                <c:pt idx="411">
                  <c:v>4.12</c:v>
                </c:pt>
                <c:pt idx="412">
                  <c:v>4.13</c:v>
                </c:pt>
                <c:pt idx="413">
                  <c:v>4.1399999999999997</c:v>
                </c:pt>
                <c:pt idx="414">
                  <c:v>4.1500000000000004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4.1900000000000004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4.2300000000000004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4.2699999999999996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4.3099999999999996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4.3499999999999996</c:v>
                </c:pt>
                <c:pt idx="435">
                  <c:v>4.3600000000000003</c:v>
                </c:pt>
                <c:pt idx="436">
                  <c:v>4.37</c:v>
                </c:pt>
                <c:pt idx="437">
                  <c:v>4.38</c:v>
                </c:pt>
                <c:pt idx="438">
                  <c:v>4.3899999999999997</c:v>
                </c:pt>
                <c:pt idx="439">
                  <c:v>4.4000000000000004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4.4400000000000004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4.4800000000000004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4.5199999999999996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4.5599999999999996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4.5999999999999996</c:v>
                </c:pt>
                <c:pt idx="460">
                  <c:v>4.6100000000000003</c:v>
                </c:pt>
                <c:pt idx="461">
                  <c:v>4.62</c:v>
                </c:pt>
                <c:pt idx="462">
                  <c:v>4.63</c:v>
                </c:pt>
                <c:pt idx="463">
                  <c:v>4.6399999999999997</c:v>
                </c:pt>
                <c:pt idx="464">
                  <c:v>4.6500000000000004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4.6900000000000004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4.7300000000000004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4.7699999999999996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4.8099999999999996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4.8499999999999996</c:v>
                </c:pt>
                <c:pt idx="485">
                  <c:v>4.8600000000000003</c:v>
                </c:pt>
                <c:pt idx="486">
                  <c:v>4.87</c:v>
                </c:pt>
                <c:pt idx="487">
                  <c:v>4.88</c:v>
                </c:pt>
                <c:pt idx="488">
                  <c:v>4.8899999999999997</c:v>
                </c:pt>
                <c:pt idx="489">
                  <c:v>4.9000000000000004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4.9400000000000004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4.9800000000000004</c:v>
                </c:pt>
                <c:pt idx="498">
                  <c:v>4.99</c:v>
                </c:pt>
                <c:pt idx="499">
                  <c:v>5</c:v>
                </c:pt>
                <c:pt idx="500">
                  <c:v>5.01</c:v>
                </c:pt>
                <c:pt idx="501">
                  <c:v>5.0199999999999996</c:v>
                </c:pt>
                <c:pt idx="502">
                  <c:v>5.03</c:v>
                </c:pt>
                <c:pt idx="503">
                  <c:v>5.04</c:v>
                </c:pt>
                <c:pt idx="504">
                  <c:v>5.05</c:v>
                </c:pt>
                <c:pt idx="505">
                  <c:v>5.0599999999999996</c:v>
                </c:pt>
                <c:pt idx="506">
                  <c:v>5.07</c:v>
                </c:pt>
                <c:pt idx="507">
                  <c:v>5.08</c:v>
                </c:pt>
                <c:pt idx="508">
                  <c:v>5.09</c:v>
                </c:pt>
                <c:pt idx="509">
                  <c:v>5.0999999999999996</c:v>
                </c:pt>
                <c:pt idx="510">
                  <c:v>5.1100000000000003</c:v>
                </c:pt>
                <c:pt idx="511">
                  <c:v>5.12</c:v>
                </c:pt>
                <c:pt idx="512">
                  <c:v>5.13</c:v>
                </c:pt>
                <c:pt idx="513">
                  <c:v>5.14</c:v>
                </c:pt>
                <c:pt idx="514">
                  <c:v>5.15</c:v>
                </c:pt>
                <c:pt idx="515">
                  <c:v>5.16</c:v>
                </c:pt>
                <c:pt idx="516">
                  <c:v>5.17</c:v>
                </c:pt>
                <c:pt idx="517">
                  <c:v>5.18</c:v>
                </c:pt>
                <c:pt idx="518">
                  <c:v>5.19</c:v>
                </c:pt>
                <c:pt idx="519">
                  <c:v>5.2</c:v>
                </c:pt>
                <c:pt idx="520">
                  <c:v>5.21</c:v>
                </c:pt>
                <c:pt idx="521">
                  <c:v>5.22</c:v>
                </c:pt>
                <c:pt idx="522">
                  <c:v>5.23</c:v>
                </c:pt>
                <c:pt idx="523">
                  <c:v>5.24</c:v>
                </c:pt>
                <c:pt idx="524">
                  <c:v>5.25</c:v>
                </c:pt>
                <c:pt idx="525">
                  <c:v>5.26</c:v>
                </c:pt>
                <c:pt idx="526">
                  <c:v>5.27</c:v>
                </c:pt>
                <c:pt idx="527">
                  <c:v>5.28</c:v>
                </c:pt>
                <c:pt idx="528">
                  <c:v>5.29</c:v>
                </c:pt>
                <c:pt idx="529">
                  <c:v>5.3</c:v>
                </c:pt>
                <c:pt idx="530">
                  <c:v>5.31</c:v>
                </c:pt>
                <c:pt idx="531">
                  <c:v>5.32</c:v>
                </c:pt>
                <c:pt idx="532">
                  <c:v>5.33</c:v>
                </c:pt>
                <c:pt idx="533">
                  <c:v>5.34</c:v>
                </c:pt>
                <c:pt idx="534">
                  <c:v>5.35</c:v>
                </c:pt>
                <c:pt idx="535">
                  <c:v>5.36</c:v>
                </c:pt>
                <c:pt idx="536">
                  <c:v>5.37</c:v>
                </c:pt>
                <c:pt idx="537">
                  <c:v>5.38</c:v>
                </c:pt>
                <c:pt idx="538">
                  <c:v>5.39</c:v>
                </c:pt>
                <c:pt idx="539">
                  <c:v>5.4</c:v>
                </c:pt>
                <c:pt idx="540">
                  <c:v>5.41</c:v>
                </c:pt>
                <c:pt idx="541">
                  <c:v>5.42</c:v>
                </c:pt>
                <c:pt idx="542">
                  <c:v>5.43</c:v>
                </c:pt>
                <c:pt idx="543">
                  <c:v>5.44</c:v>
                </c:pt>
                <c:pt idx="544">
                  <c:v>5.45</c:v>
                </c:pt>
                <c:pt idx="545">
                  <c:v>5.46</c:v>
                </c:pt>
                <c:pt idx="546">
                  <c:v>5.47</c:v>
                </c:pt>
                <c:pt idx="547">
                  <c:v>5.48</c:v>
                </c:pt>
                <c:pt idx="548">
                  <c:v>5.49</c:v>
                </c:pt>
                <c:pt idx="549">
                  <c:v>5.5</c:v>
                </c:pt>
                <c:pt idx="550">
                  <c:v>5.51</c:v>
                </c:pt>
                <c:pt idx="551">
                  <c:v>5.52</c:v>
                </c:pt>
                <c:pt idx="552">
                  <c:v>5.53</c:v>
                </c:pt>
                <c:pt idx="553">
                  <c:v>5.54</c:v>
                </c:pt>
                <c:pt idx="554">
                  <c:v>5.55</c:v>
                </c:pt>
                <c:pt idx="555">
                  <c:v>5.56</c:v>
                </c:pt>
                <c:pt idx="556">
                  <c:v>5.57</c:v>
                </c:pt>
                <c:pt idx="557">
                  <c:v>5.58</c:v>
                </c:pt>
                <c:pt idx="558">
                  <c:v>5.59</c:v>
                </c:pt>
                <c:pt idx="559">
                  <c:v>5.6</c:v>
                </c:pt>
                <c:pt idx="560">
                  <c:v>5.61</c:v>
                </c:pt>
                <c:pt idx="561">
                  <c:v>5.62</c:v>
                </c:pt>
                <c:pt idx="562">
                  <c:v>5.63</c:v>
                </c:pt>
                <c:pt idx="563">
                  <c:v>5.64</c:v>
                </c:pt>
                <c:pt idx="564">
                  <c:v>5.65</c:v>
                </c:pt>
                <c:pt idx="565">
                  <c:v>5.66</c:v>
                </c:pt>
                <c:pt idx="566">
                  <c:v>5.67</c:v>
                </c:pt>
                <c:pt idx="567">
                  <c:v>5.68</c:v>
                </c:pt>
                <c:pt idx="568">
                  <c:v>5.69</c:v>
                </c:pt>
                <c:pt idx="569">
                  <c:v>5.7</c:v>
                </c:pt>
                <c:pt idx="570">
                  <c:v>5.71</c:v>
                </c:pt>
                <c:pt idx="571">
                  <c:v>5.72</c:v>
                </c:pt>
                <c:pt idx="572">
                  <c:v>5.73</c:v>
                </c:pt>
                <c:pt idx="573">
                  <c:v>5.74</c:v>
                </c:pt>
                <c:pt idx="574">
                  <c:v>5.75</c:v>
                </c:pt>
                <c:pt idx="575">
                  <c:v>5.76</c:v>
                </c:pt>
                <c:pt idx="576">
                  <c:v>5.77</c:v>
                </c:pt>
                <c:pt idx="577">
                  <c:v>5.78</c:v>
                </c:pt>
                <c:pt idx="578">
                  <c:v>5.79</c:v>
                </c:pt>
                <c:pt idx="579">
                  <c:v>5.8</c:v>
                </c:pt>
                <c:pt idx="580">
                  <c:v>5.81</c:v>
                </c:pt>
                <c:pt idx="581">
                  <c:v>5.82</c:v>
                </c:pt>
                <c:pt idx="582">
                  <c:v>5.83</c:v>
                </c:pt>
                <c:pt idx="583">
                  <c:v>5.84</c:v>
                </c:pt>
                <c:pt idx="584">
                  <c:v>5.85</c:v>
                </c:pt>
                <c:pt idx="585">
                  <c:v>5.86</c:v>
                </c:pt>
                <c:pt idx="586">
                  <c:v>5.87</c:v>
                </c:pt>
                <c:pt idx="587">
                  <c:v>5.88</c:v>
                </c:pt>
                <c:pt idx="588">
                  <c:v>5.89</c:v>
                </c:pt>
                <c:pt idx="589">
                  <c:v>5.9</c:v>
                </c:pt>
                <c:pt idx="590">
                  <c:v>5.91</c:v>
                </c:pt>
                <c:pt idx="591">
                  <c:v>5.92</c:v>
                </c:pt>
                <c:pt idx="592">
                  <c:v>5.93</c:v>
                </c:pt>
                <c:pt idx="593">
                  <c:v>5.94</c:v>
                </c:pt>
                <c:pt idx="594">
                  <c:v>5.95</c:v>
                </c:pt>
                <c:pt idx="595">
                  <c:v>5.96</c:v>
                </c:pt>
                <c:pt idx="596">
                  <c:v>5.97</c:v>
                </c:pt>
                <c:pt idx="597">
                  <c:v>5.98</c:v>
                </c:pt>
                <c:pt idx="598">
                  <c:v>5.99</c:v>
                </c:pt>
                <c:pt idx="599">
                  <c:v>6</c:v>
                </c:pt>
                <c:pt idx="600">
                  <c:v>6.01</c:v>
                </c:pt>
                <c:pt idx="601">
                  <c:v>6.02</c:v>
                </c:pt>
                <c:pt idx="602">
                  <c:v>6.03</c:v>
                </c:pt>
                <c:pt idx="603">
                  <c:v>6.04</c:v>
                </c:pt>
                <c:pt idx="604">
                  <c:v>6.05</c:v>
                </c:pt>
                <c:pt idx="605">
                  <c:v>6.06</c:v>
                </c:pt>
                <c:pt idx="606">
                  <c:v>6.07</c:v>
                </c:pt>
                <c:pt idx="607">
                  <c:v>6.08</c:v>
                </c:pt>
                <c:pt idx="608">
                  <c:v>6.09</c:v>
                </c:pt>
                <c:pt idx="609">
                  <c:v>6.1</c:v>
                </c:pt>
                <c:pt idx="610">
                  <c:v>6.11</c:v>
                </c:pt>
                <c:pt idx="611">
                  <c:v>6.12</c:v>
                </c:pt>
                <c:pt idx="612">
                  <c:v>6.13</c:v>
                </c:pt>
                <c:pt idx="613">
                  <c:v>6.14</c:v>
                </c:pt>
                <c:pt idx="614">
                  <c:v>6.15</c:v>
                </c:pt>
                <c:pt idx="615">
                  <c:v>6.16</c:v>
                </c:pt>
                <c:pt idx="616">
                  <c:v>6.17</c:v>
                </c:pt>
                <c:pt idx="617">
                  <c:v>6.18</c:v>
                </c:pt>
                <c:pt idx="618">
                  <c:v>6.19</c:v>
                </c:pt>
                <c:pt idx="619">
                  <c:v>6.2</c:v>
                </c:pt>
                <c:pt idx="620">
                  <c:v>6.21</c:v>
                </c:pt>
                <c:pt idx="621">
                  <c:v>6.22</c:v>
                </c:pt>
                <c:pt idx="622">
                  <c:v>6.23</c:v>
                </c:pt>
                <c:pt idx="623">
                  <c:v>6.24</c:v>
                </c:pt>
                <c:pt idx="624">
                  <c:v>6.25</c:v>
                </c:pt>
                <c:pt idx="625">
                  <c:v>6.26</c:v>
                </c:pt>
                <c:pt idx="626">
                  <c:v>6.27</c:v>
                </c:pt>
                <c:pt idx="627">
                  <c:v>6.28</c:v>
                </c:pt>
                <c:pt idx="628">
                  <c:v>6.29</c:v>
                </c:pt>
                <c:pt idx="629">
                  <c:v>6.3</c:v>
                </c:pt>
                <c:pt idx="630">
                  <c:v>6.31</c:v>
                </c:pt>
                <c:pt idx="631">
                  <c:v>6.32</c:v>
                </c:pt>
                <c:pt idx="632">
                  <c:v>6.33</c:v>
                </c:pt>
                <c:pt idx="633">
                  <c:v>6.34</c:v>
                </c:pt>
                <c:pt idx="634">
                  <c:v>6.35</c:v>
                </c:pt>
                <c:pt idx="635">
                  <c:v>6.36</c:v>
                </c:pt>
                <c:pt idx="636">
                  <c:v>6.37</c:v>
                </c:pt>
                <c:pt idx="637">
                  <c:v>6.38</c:v>
                </c:pt>
                <c:pt idx="638">
                  <c:v>6.39</c:v>
                </c:pt>
                <c:pt idx="639">
                  <c:v>6.4</c:v>
                </c:pt>
                <c:pt idx="640">
                  <c:v>6.41</c:v>
                </c:pt>
                <c:pt idx="641">
                  <c:v>6.42</c:v>
                </c:pt>
                <c:pt idx="642">
                  <c:v>6.43</c:v>
                </c:pt>
                <c:pt idx="643">
                  <c:v>6.44</c:v>
                </c:pt>
                <c:pt idx="644">
                  <c:v>6.45</c:v>
                </c:pt>
                <c:pt idx="645">
                  <c:v>6.46</c:v>
                </c:pt>
                <c:pt idx="646">
                  <c:v>6.47</c:v>
                </c:pt>
                <c:pt idx="647">
                  <c:v>6.48</c:v>
                </c:pt>
                <c:pt idx="648">
                  <c:v>6.49</c:v>
                </c:pt>
                <c:pt idx="649">
                  <c:v>6.5</c:v>
                </c:pt>
                <c:pt idx="650">
                  <c:v>6.51</c:v>
                </c:pt>
                <c:pt idx="651">
                  <c:v>6.52</c:v>
                </c:pt>
                <c:pt idx="652">
                  <c:v>6.53</c:v>
                </c:pt>
                <c:pt idx="653">
                  <c:v>6.54</c:v>
                </c:pt>
                <c:pt idx="654">
                  <c:v>6.55</c:v>
                </c:pt>
                <c:pt idx="655">
                  <c:v>6.56</c:v>
                </c:pt>
                <c:pt idx="656">
                  <c:v>6.57</c:v>
                </c:pt>
                <c:pt idx="657">
                  <c:v>6.58</c:v>
                </c:pt>
                <c:pt idx="658">
                  <c:v>6.59</c:v>
                </c:pt>
                <c:pt idx="659">
                  <c:v>6.6</c:v>
                </c:pt>
                <c:pt idx="660">
                  <c:v>6.61</c:v>
                </c:pt>
                <c:pt idx="661">
                  <c:v>6.62</c:v>
                </c:pt>
                <c:pt idx="662">
                  <c:v>6.63</c:v>
                </c:pt>
                <c:pt idx="663">
                  <c:v>6.64</c:v>
                </c:pt>
                <c:pt idx="664">
                  <c:v>6.65</c:v>
                </c:pt>
                <c:pt idx="665">
                  <c:v>6.66</c:v>
                </c:pt>
                <c:pt idx="666">
                  <c:v>6.67</c:v>
                </c:pt>
                <c:pt idx="667">
                  <c:v>6.68</c:v>
                </c:pt>
                <c:pt idx="668">
                  <c:v>6.69</c:v>
                </c:pt>
                <c:pt idx="669">
                  <c:v>6.7</c:v>
                </c:pt>
                <c:pt idx="670">
                  <c:v>6.71</c:v>
                </c:pt>
                <c:pt idx="671">
                  <c:v>6.72</c:v>
                </c:pt>
                <c:pt idx="672">
                  <c:v>6.73</c:v>
                </c:pt>
                <c:pt idx="673">
                  <c:v>6.74</c:v>
                </c:pt>
                <c:pt idx="674">
                  <c:v>6.75</c:v>
                </c:pt>
                <c:pt idx="675">
                  <c:v>6.76</c:v>
                </c:pt>
                <c:pt idx="676">
                  <c:v>6.77</c:v>
                </c:pt>
                <c:pt idx="677">
                  <c:v>6.78</c:v>
                </c:pt>
                <c:pt idx="678">
                  <c:v>6.79</c:v>
                </c:pt>
                <c:pt idx="679">
                  <c:v>6.8</c:v>
                </c:pt>
                <c:pt idx="680">
                  <c:v>6.81</c:v>
                </c:pt>
                <c:pt idx="681">
                  <c:v>6.82</c:v>
                </c:pt>
                <c:pt idx="682">
                  <c:v>6.83</c:v>
                </c:pt>
                <c:pt idx="683">
                  <c:v>6.84</c:v>
                </c:pt>
                <c:pt idx="684">
                  <c:v>6.85</c:v>
                </c:pt>
                <c:pt idx="685">
                  <c:v>6.86</c:v>
                </c:pt>
                <c:pt idx="686">
                  <c:v>6.87</c:v>
                </c:pt>
                <c:pt idx="687">
                  <c:v>6.88</c:v>
                </c:pt>
                <c:pt idx="688">
                  <c:v>6.89</c:v>
                </c:pt>
                <c:pt idx="689">
                  <c:v>6.9</c:v>
                </c:pt>
                <c:pt idx="690">
                  <c:v>6.91</c:v>
                </c:pt>
                <c:pt idx="691">
                  <c:v>6.92</c:v>
                </c:pt>
                <c:pt idx="692">
                  <c:v>6.93</c:v>
                </c:pt>
                <c:pt idx="693">
                  <c:v>6.94</c:v>
                </c:pt>
                <c:pt idx="694">
                  <c:v>6.95</c:v>
                </c:pt>
                <c:pt idx="695">
                  <c:v>6.96</c:v>
                </c:pt>
                <c:pt idx="696">
                  <c:v>6.97</c:v>
                </c:pt>
                <c:pt idx="697">
                  <c:v>6.98</c:v>
                </c:pt>
                <c:pt idx="698">
                  <c:v>6.99</c:v>
                </c:pt>
                <c:pt idx="699">
                  <c:v>7</c:v>
                </c:pt>
                <c:pt idx="700">
                  <c:v>7.01</c:v>
                </c:pt>
                <c:pt idx="701">
                  <c:v>7.02</c:v>
                </c:pt>
                <c:pt idx="702">
                  <c:v>7.03</c:v>
                </c:pt>
                <c:pt idx="703">
                  <c:v>7.04</c:v>
                </c:pt>
                <c:pt idx="704">
                  <c:v>7.05</c:v>
                </c:pt>
                <c:pt idx="705">
                  <c:v>7.06</c:v>
                </c:pt>
                <c:pt idx="706">
                  <c:v>7.07</c:v>
                </c:pt>
                <c:pt idx="707">
                  <c:v>7.08</c:v>
                </c:pt>
                <c:pt idx="708">
                  <c:v>7.09</c:v>
                </c:pt>
                <c:pt idx="709">
                  <c:v>7.1</c:v>
                </c:pt>
                <c:pt idx="710">
                  <c:v>7.11</c:v>
                </c:pt>
                <c:pt idx="711">
                  <c:v>7.12</c:v>
                </c:pt>
                <c:pt idx="712">
                  <c:v>7.13</c:v>
                </c:pt>
                <c:pt idx="713">
                  <c:v>7.14</c:v>
                </c:pt>
                <c:pt idx="714">
                  <c:v>7.15</c:v>
                </c:pt>
                <c:pt idx="715">
                  <c:v>7.16</c:v>
                </c:pt>
                <c:pt idx="716">
                  <c:v>7.17</c:v>
                </c:pt>
                <c:pt idx="717">
                  <c:v>7.18</c:v>
                </c:pt>
                <c:pt idx="718">
                  <c:v>7.19</c:v>
                </c:pt>
                <c:pt idx="719">
                  <c:v>7.2</c:v>
                </c:pt>
                <c:pt idx="720">
                  <c:v>7.21</c:v>
                </c:pt>
                <c:pt idx="721">
                  <c:v>7.22</c:v>
                </c:pt>
                <c:pt idx="722">
                  <c:v>7.23</c:v>
                </c:pt>
                <c:pt idx="723">
                  <c:v>7.24</c:v>
                </c:pt>
                <c:pt idx="724">
                  <c:v>7.25</c:v>
                </c:pt>
                <c:pt idx="725">
                  <c:v>7.26</c:v>
                </c:pt>
                <c:pt idx="726">
                  <c:v>7.27</c:v>
                </c:pt>
                <c:pt idx="727">
                  <c:v>7.28</c:v>
                </c:pt>
                <c:pt idx="728">
                  <c:v>7.29</c:v>
                </c:pt>
                <c:pt idx="729">
                  <c:v>7.3</c:v>
                </c:pt>
                <c:pt idx="730">
                  <c:v>7.31</c:v>
                </c:pt>
                <c:pt idx="731">
                  <c:v>7.32</c:v>
                </c:pt>
                <c:pt idx="732">
                  <c:v>7.33</c:v>
                </c:pt>
                <c:pt idx="733">
                  <c:v>7.34</c:v>
                </c:pt>
                <c:pt idx="734">
                  <c:v>7.35</c:v>
                </c:pt>
                <c:pt idx="735">
                  <c:v>7.36</c:v>
                </c:pt>
                <c:pt idx="736">
                  <c:v>7.37</c:v>
                </c:pt>
                <c:pt idx="737">
                  <c:v>7.38</c:v>
                </c:pt>
                <c:pt idx="738">
                  <c:v>7.39</c:v>
                </c:pt>
                <c:pt idx="739">
                  <c:v>7.4</c:v>
                </c:pt>
                <c:pt idx="740">
                  <c:v>7.41</c:v>
                </c:pt>
                <c:pt idx="741">
                  <c:v>7.42</c:v>
                </c:pt>
                <c:pt idx="742">
                  <c:v>7.43</c:v>
                </c:pt>
                <c:pt idx="743">
                  <c:v>7.44</c:v>
                </c:pt>
                <c:pt idx="744">
                  <c:v>7.45</c:v>
                </c:pt>
                <c:pt idx="745">
                  <c:v>7.46</c:v>
                </c:pt>
                <c:pt idx="746">
                  <c:v>7.47</c:v>
                </c:pt>
                <c:pt idx="747">
                  <c:v>7.48</c:v>
                </c:pt>
                <c:pt idx="748">
                  <c:v>7.49</c:v>
                </c:pt>
                <c:pt idx="749">
                  <c:v>7.5</c:v>
                </c:pt>
                <c:pt idx="750">
                  <c:v>7.51</c:v>
                </c:pt>
                <c:pt idx="751">
                  <c:v>7.52</c:v>
                </c:pt>
                <c:pt idx="752">
                  <c:v>7.53</c:v>
                </c:pt>
                <c:pt idx="753">
                  <c:v>7.54</c:v>
                </c:pt>
                <c:pt idx="754">
                  <c:v>7.55</c:v>
                </c:pt>
                <c:pt idx="755">
                  <c:v>7.56</c:v>
                </c:pt>
                <c:pt idx="756">
                  <c:v>7.57</c:v>
                </c:pt>
                <c:pt idx="757">
                  <c:v>7.58</c:v>
                </c:pt>
                <c:pt idx="758">
                  <c:v>7.59</c:v>
                </c:pt>
                <c:pt idx="759">
                  <c:v>7.6</c:v>
                </c:pt>
                <c:pt idx="760">
                  <c:v>7.61</c:v>
                </c:pt>
                <c:pt idx="761">
                  <c:v>7.62</c:v>
                </c:pt>
                <c:pt idx="762">
                  <c:v>7.63</c:v>
                </c:pt>
                <c:pt idx="763">
                  <c:v>7.64</c:v>
                </c:pt>
                <c:pt idx="764">
                  <c:v>7.65</c:v>
                </c:pt>
                <c:pt idx="765">
                  <c:v>7.66</c:v>
                </c:pt>
                <c:pt idx="766">
                  <c:v>7.67</c:v>
                </c:pt>
                <c:pt idx="767">
                  <c:v>7.68</c:v>
                </c:pt>
                <c:pt idx="768">
                  <c:v>7.69</c:v>
                </c:pt>
                <c:pt idx="769">
                  <c:v>7.7</c:v>
                </c:pt>
                <c:pt idx="770">
                  <c:v>7.71</c:v>
                </c:pt>
                <c:pt idx="771">
                  <c:v>7.72</c:v>
                </c:pt>
                <c:pt idx="772">
                  <c:v>7.73</c:v>
                </c:pt>
                <c:pt idx="773">
                  <c:v>7.74</c:v>
                </c:pt>
                <c:pt idx="774">
                  <c:v>7.75</c:v>
                </c:pt>
                <c:pt idx="775">
                  <c:v>7.76</c:v>
                </c:pt>
                <c:pt idx="776">
                  <c:v>7.77</c:v>
                </c:pt>
                <c:pt idx="777">
                  <c:v>7.78</c:v>
                </c:pt>
                <c:pt idx="778">
                  <c:v>7.79</c:v>
                </c:pt>
                <c:pt idx="779">
                  <c:v>7.8</c:v>
                </c:pt>
                <c:pt idx="780">
                  <c:v>7.81</c:v>
                </c:pt>
                <c:pt idx="781">
                  <c:v>7.82</c:v>
                </c:pt>
                <c:pt idx="782">
                  <c:v>7.83</c:v>
                </c:pt>
                <c:pt idx="783">
                  <c:v>7.84</c:v>
                </c:pt>
                <c:pt idx="784">
                  <c:v>7.85</c:v>
                </c:pt>
                <c:pt idx="785">
                  <c:v>7.86</c:v>
                </c:pt>
                <c:pt idx="786">
                  <c:v>7.87</c:v>
                </c:pt>
                <c:pt idx="787">
                  <c:v>7.88</c:v>
                </c:pt>
                <c:pt idx="788">
                  <c:v>7.89</c:v>
                </c:pt>
                <c:pt idx="789">
                  <c:v>7.9</c:v>
                </c:pt>
                <c:pt idx="790">
                  <c:v>7.91</c:v>
                </c:pt>
                <c:pt idx="791">
                  <c:v>7.92</c:v>
                </c:pt>
                <c:pt idx="792">
                  <c:v>7.93</c:v>
                </c:pt>
                <c:pt idx="793">
                  <c:v>7.94</c:v>
                </c:pt>
                <c:pt idx="794">
                  <c:v>7.95</c:v>
                </c:pt>
                <c:pt idx="795">
                  <c:v>7.96</c:v>
                </c:pt>
                <c:pt idx="796">
                  <c:v>7.97</c:v>
                </c:pt>
                <c:pt idx="797">
                  <c:v>7.98</c:v>
                </c:pt>
                <c:pt idx="798">
                  <c:v>7.99</c:v>
                </c:pt>
                <c:pt idx="799">
                  <c:v>8</c:v>
                </c:pt>
                <c:pt idx="800">
                  <c:v>8.01</c:v>
                </c:pt>
                <c:pt idx="801">
                  <c:v>8.02</c:v>
                </c:pt>
                <c:pt idx="802">
                  <c:v>8.0299999999999994</c:v>
                </c:pt>
                <c:pt idx="803">
                  <c:v>8.0399999999999991</c:v>
                </c:pt>
                <c:pt idx="804">
                  <c:v>8.0500000000000007</c:v>
                </c:pt>
                <c:pt idx="805">
                  <c:v>8.06</c:v>
                </c:pt>
                <c:pt idx="806">
                  <c:v>8.07</c:v>
                </c:pt>
                <c:pt idx="807">
                  <c:v>8.08</c:v>
                </c:pt>
                <c:pt idx="808">
                  <c:v>8.09</c:v>
                </c:pt>
                <c:pt idx="809">
                  <c:v>8.1</c:v>
                </c:pt>
                <c:pt idx="810">
                  <c:v>8.11</c:v>
                </c:pt>
                <c:pt idx="811">
                  <c:v>8.1199999999999992</c:v>
                </c:pt>
                <c:pt idx="812">
                  <c:v>8.1300000000000008</c:v>
                </c:pt>
                <c:pt idx="813">
                  <c:v>8.14</c:v>
                </c:pt>
                <c:pt idx="814">
                  <c:v>8.15</c:v>
                </c:pt>
                <c:pt idx="815">
                  <c:v>8.16</c:v>
                </c:pt>
                <c:pt idx="816">
                  <c:v>8.17</c:v>
                </c:pt>
                <c:pt idx="817">
                  <c:v>8.18</c:v>
                </c:pt>
                <c:pt idx="818">
                  <c:v>8.19</c:v>
                </c:pt>
                <c:pt idx="819">
                  <c:v>8.1999999999999993</c:v>
                </c:pt>
                <c:pt idx="820">
                  <c:v>8.2100000000000009</c:v>
                </c:pt>
                <c:pt idx="821">
                  <c:v>8.2200000000000006</c:v>
                </c:pt>
                <c:pt idx="822">
                  <c:v>8.23</c:v>
                </c:pt>
                <c:pt idx="823">
                  <c:v>8.24</c:v>
                </c:pt>
                <c:pt idx="824">
                  <c:v>8.25</c:v>
                </c:pt>
                <c:pt idx="825">
                  <c:v>8.26</c:v>
                </c:pt>
                <c:pt idx="826">
                  <c:v>8.27</c:v>
                </c:pt>
                <c:pt idx="827">
                  <c:v>8.2799999999999994</c:v>
                </c:pt>
                <c:pt idx="828">
                  <c:v>8.2899999999999991</c:v>
                </c:pt>
                <c:pt idx="829">
                  <c:v>8.3000000000000007</c:v>
                </c:pt>
                <c:pt idx="830">
                  <c:v>8.31</c:v>
                </c:pt>
                <c:pt idx="831">
                  <c:v>8.32</c:v>
                </c:pt>
                <c:pt idx="832">
                  <c:v>8.33</c:v>
                </c:pt>
                <c:pt idx="833">
                  <c:v>8.34</c:v>
                </c:pt>
                <c:pt idx="834">
                  <c:v>8.35</c:v>
                </c:pt>
                <c:pt idx="835">
                  <c:v>8.36</c:v>
                </c:pt>
                <c:pt idx="836">
                  <c:v>8.3699999999999992</c:v>
                </c:pt>
                <c:pt idx="837">
                  <c:v>8.3800000000000008</c:v>
                </c:pt>
                <c:pt idx="838">
                  <c:v>8.39</c:v>
                </c:pt>
                <c:pt idx="839">
                  <c:v>8.4</c:v>
                </c:pt>
                <c:pt idx="840">
                  <c:v>8.41</c:v>
                </c:pt>
                <c:pt idx="841">
                  <c:v>8.42</c:v>
                </c:pt>
                <c:pt idx="842">
                  <c:v>8.43</c:v>
                </c:pt>
                <c:pt idx="843">
                  <c:v>8.44</c:v>
                </c:pt>
                <c:pt idx="844">
                  <c:v>8.4499999999999993</c:v>
                </c:pt>
                <c:pt idx="845">
                  <c:v>8.4600000000000009</c:v>
                </c:pt>
                <c:pt idx="846">
                  <c:v>8.4700000000000006</c:v>
                </c:pt>
                <c:pt idx="847">
                  <c:v>8.48</c:v>
                </c:pt>
                <c:pt idx="848">
                  <c:v>8.49</c:v>
                </c:pt>
                <c:pt idx="849">
                  <c:v>8.5</c:v>
                </c:pt>
                <c:pt idx="850">
                  <c:v>8.51</c:v>
                </c:pt>
                <c:pt idx="851">
                  <c:v>8.52</c:v>
                </c:pt>
                <c:pt idx="852">
                  <c:v>8.5299999999999994</c:v>
                </c:pt>
                <c:pt idx="853">
                  <c:v>8.5399999999999991</c:v>
                </c:pt>
                <c:pt idx="854">
                  <c:v>8.5500000000000007</c:v>
                </c:pt>
                <c:pt idx="855">
                  <c:v>8.56</c:v>
                </c:pt>
                <c:pt idx="856">
                  <c:v>8.57</c:v>
                </c:pt>
                <c:pt idx="857">
                  <c:v>8.58</c:v>
                </c:pt>
                <c:pt idx="858">
                  <c:v>8.59</c:v>
                </c:pt>
                <c:pt idx="859">
                  <c:v>8.6</c:v>
                </c:pt>
                <c:pt idx="860">
                  <c:v>8.61</c:v>
                </c:pt>
                <c:pt idx="861">
                  <c:v>8.6199999999999992</c:v>
                </c:pt>
                <c:pt idx="862">
                  <c:v>8.6300000000000008</c:v>
                </c:pt>
                <c:pt idx="863">
                  <c:v>8.64</c:v>
                </c:pt>
                <c:pt idx="864">
                  <c:v>8.65</c:v>
                </c:pt>
                <c:pt idx="865">
                  <c:v>8.66</c:v>
                </c:pt>
                <c:pt idx="866">
                  <c:v>8.67</c:v>
                </c:pt>
                <c:pt idx="867">
                  <c:v>8.68</c:v>
                </c:pt>
                <c:pt idx="868">
                  <c:v>8.69</c:v>
                </c:pt>
                <c:pt idx="869">
                  <c:v>8.6999999999999993</c:v>
                </c:pt>
                <c:pt idx="870">
                  <c:v>8.7100000000000009</c:v>
                </c:pt>
                <c:pt idx="871">
                  <c:v>8.7200000000000006</c:v>
                </c:pt>
                <c:pt idx="872">
                  <c:v>8.73</c:v>
                </c:pt>
                <c:pt idx="873">
                  <c:v>8.74</c:v>
                </c:pt>
                <c:pt idx="874">
                  <c:v>8.75</c:v>
                </c:pt>
                <c:pt idx="875">
                  <c:v>8.76</c:v>
                </c:pt>
                <c:pt idx="876">
                  <c:v>8.77</c:v>
                </c:pt>
                <c:pt idx="877">
                  <c:v>8.7799999999999994</c:v>
                </c:pt>
                <c:pt idx="878">
                  <c:v>8.7899999999999991</c:v>
                </c:pt>
                <c:pt idx="879">
                  <c:v>8.8000000000000007</c:v>
                </c:pt>
                <c:pt idx="880">
                  <c:v>8.81</c:v>
                </c:pt>
                <c:pt idx="881">
                  <c:v>8.82</c:v>
                </c:pt>
                <c:pt idx="882">
                  <c:v>8.83</c:v>
                </c:pt>
                <c:pt idx="883">
                  <c:v>8.84</c:v>
                </c:pt>
                <c:pt idx="884">
                  <c:v>8.85</c:v>
                </c:pt>
                <c:pt idx="885">
                  <c:v>8.86</c:v>
                </c:pt>
                <c:pt idx="886">
                  <c:v>8.8699999999999992</c:v>
                </c:pt>
                <c:pt idx="887">
                  <c:v>8.8800000000000008</c:v>
                </c:pt>
                <c:pt idx="888">
                  <c:v>8.89</c:v>
                </c:pt>
                <c:pt idx="889">
                  <c:v>8.9</c:v>
                </c:pt>
                <c:pt idx="890">
                  <c:v>8.91</c:v>
                </c:pt>
                <c:pt idx="891">
                  <c:v>8.92</c:v>
                </c:pt>
                <c:pt idx="892">
                  <c:v>8.93</c:v>
                </c:pt>
                <c:pt idx="893">
                  <c:v>8.94</c:v>
                </c:pt>
                <c:pt idx="894">
                  <c:v>8.9499999999999993</c:v>
                </c:pt>
                <c:pt idx="895">
                  <c:v>8.9600000000000009</c:v>
                </c:pt>
                <c:pt idx="896">
                  <c:v>8.9700000000000006</c:v>
                </c:pt>
                <c:pt idx="897">
                  <c:v>8.98</c:v>
                </c:pt>
                <c:pt idx="898">
                  <c:v>8.99</c:v>
                </c:pt>
                <c:pt idx="899">
                  <c:v>9</c:v>
                </c:pt>
                <c:pt idx="900">
                  <c:v>9.01</c:v>
                </c:pt>
                <c:pt idx="901">
                  <c:v>9.02</c:v>
                </c:pt>
                <c:pt idx="902">
                  <c:v>9.0299999999999994</c:v>
                </c:pt>
                <c:pt idx="903">
                  <c:v>9.0399999999999991</c:v>
                </c:pt>
                <c:pt idx="904">
                  <c:v>9.0500000000000007</c:v>
                </c:pt>
                <c:pt idx="905">
                  <c:v>9.06</c:v>
                </c:pt>
                <c:pt idx="906">
                  <c:v>9.07</c:v>
                </c:pt>
                <c:pt idx="907">
                  <c:v>9.08</c:v>
                </c:pt>
                <c:pt idx="908">
                  <c:v>9.09</c:v>
                </c:pt>
                <c:pt idx="909">
                  <c:v>9.1</c:v>
                </c:pt>
                <c:pt idx="910">
                  <c:v>9.11</c:v>
                </c:pt>
                <c:pt idx="911">
                  <c:v>9.1199999999999992</c:v>
                </c:pt>
                <c:pt idx="912">
                  <c:v>9.1300000000000008</c:v>
                </c:pt>
                <c:pt idx="913">
                  <c:v>9.14</c:v>
                </c:pt>
                <c:pt idx="914">
                  <c:v>9.15</c:v>
                </c:pt>
                <c:pt idx="915">
                  <c:v>9.16</c:v>
                </c:pt>
                <c:pt idx="916">
                  <c:v>9.17</c:v>
                </c:pt>
                <c:pt idx="917">
                  <c:v>9.18</c:v>
                </c:pt>
                <c:pt idx="918">
                  <c:v>9.19</c:v>
                </c:pt>
                <c:pt idx="919">
                  <c:v>9.1999999999999993</c:v>
                </c:pt>
                <c:pt idx="920">
                  <c:v>9.2100000000000009</c:v>
                </c:pt>
                <c:pt idx="921">
                  <c:v>9.2200000000000006</c:v>
                </c:pt>
                <c:pt idx="922">
                  <c:v>9.23</c:v>
                </c:pt>
                <c:pt idx="923">
                  <c:v>9.24</c:v>
                </c:pt>
                <c:pt idx="924">
                  <c:v>9.25</c:v>
                </c:pt>
                <c:pt idx="925">
                  <c:v>9.26</c:v>
                </c:pt>
                <c:pt idx="926">
                  <c:v>9.27</c:v>
                </c:pt>
                <c:pt idx="927">
                  <c:v>9.2799999999999994</c:v>
                </c:pt>
                <c:pt idx="928">
                  <c:v>9.2899999999999991</c:v>
                </c:pt>
                <c:pt idx="929">
                  <c:v>9.3000000000000007</c:v>
                </c:pt>
                <c:pt idx="930">
                  <c:v>9.31</c:v>
                </c:pt>
                <c:pt idx="931">
                  <c:v>9.32</c:v>
                </c:pt>
                <c:pt idx="932">
                  <c:v>9.33</c:v>
                </c:pt>
                <c:pt idx="933">
                  <c:v>9.34</c:v>
                </c:pt>
                <c:pt idx="934">
                  <c:v>9.35</c:v>
                </c:pt>
                <c:pt idx="935">
                  <c:v>9.36</c:v>
                </c:pt>
                <c:pt idx="936">
                  <c:v>9.3699999999999992</c:v>
                </c:pt>
                <c:pt idx="937">
                  <c:v>9.3800000000000008</c:v>
                </c:pt>
                <c:pt idx="938">
                  <c:v>9.39</c:v>
                </c:pt>
                <c:pt idx="939">
                  <c:v>9.4</c:v>
                </c:pt>
                <c:pt idx="940">
                  <c:v>9.41</c:v>
                </c:pt>
                <c:pt idx="941">
                  <c:v>9.42</c:v>
                </c:pt>
                <c:pt idx="942">
                  <c:v>9.43</c:v>
                </c:pt>
                <c:pt idx="943">
                  <c:v>9.44</c:v>
                </c:pt>
                <c:pt idx="944">
                  <c:v>9.4499999999999993</c:v>
                </c:pt>
                <c:pt idx="945">
                  <c:v>9.4600000000000009</c:v>
                </c:pt>
                <c:pt idx="946">
                  <c:v>9.4700000000000006</c:v>
                </c:pt>
                <c:pt idx="947">
                  <c:v>9.48</c:v>
                </c:pt>
                <c:pt idx="948">
                  <c:v>9.49</c:v>
                </c:pt>
                <c:pt idx="949">
                  <c:v>9.5</c:v>
                </c:pt>
                <c:pt idx="950">
                  <c:v>9.51</c:v>
                </c:pt>
                <c:pt idx="951">
                  <c:v>9.52</c:v>
                </c:pt>
                <c:pt idx="952">
                  <c:v>9.5299999999999994</c:v>
                </c:pt>
                <c:pt idx="953">
                  <c:v>9.5399999999999991</c:v>
                </c:pt>
                <c:pt idx="954">
                  <c:v>9.5500000000000007</c:v>
                </c:pt>
                <c:pt idx="955">
                  <c:v>9.56</c:v>
                </c:pt>
                <c:pt idx="956">
                  <c:v>9.57</c:v>
                </c:pt>
                <c:pt idx="957">
                  <c:v>9.58</c:v>
                </c:pt>
                <c:pt idx="958">
                  <c:v>9.59</c:v>
                </c:pt>
                <c:pt idx="959">
                  <c:v>9.6</c:v>
                </c:pt>
                <c:pt idx="960">
                  <c:v>9.61</c:v>
                </c:pt>
                <c:pt idx="961">
                  <c:v>9.6199999999999992</c:v>
                </c:pt>
                <c:pt idx="962">
                  <c:v>9.6300000000000008</c:v>
                </c:pt>
                <c:pt idx="963">
                  <c:v>9.64</c:v>
                </c:pt>
                <c:pt idx="964">
                  <c:v>9.65</c:v>
                </c:pt>
                <c:pt idx="965">
                  <c:v>9.66</c:v>
                </c:pt>
                <c:pt idx="966">
                  <c:v>9.67</c:v>
                </c:pt>
                <c:pt idx="967">
                  <c:v>9.68</c:v>
                </c:pt>
                <c:pt idx="968">
                  <c:v>9.69</c:v>
                </c:pt>
                <c:pt idx="969">
                  <c:v>9.6999999999999993</c:v>
                </c:pt>
                <c:pt idx="970">
                  <c:v>9.7100000000000009</c:v>
                </c:pt>
                <c:pt idx="971">
                  <c:v>9.7200000000000006</c:v>
                </c:pt>
                <c:pt idx="972">
                  <c:v>9.73</c:v>
                </c:pt>
                <c:pt idx="973">
                  <c:v>9.74</c:v>
                </c:pt>
                <c:pt idx="974">
                  <c:v>9.75</c:v>
                </c:pt>
                <c:pt idx="975">
                  <c:v>9.76</c:v>
                </c:pt>
                <c:pt idx="976">
                  <c:v>9.77</c:v>
                </c:pt>
                <c:pt idx="977">
                  <c:v>9.7799999999999994</c:v>
                </c:pt>
                <c:pt idx="978">
                  <c:v>9.7899999999999991</c:v>
                </c:pt>
                <c:pt idx="979">
                  <c:v>9.8000000000000007</c:v>
                </c:pt>
                <c:pt idx="980">
                  <c:v>9.81</c:v>
                </c:pt>
                <c:pt idx="981">
                  <c:v>9.82</c:v>
                </c:pt>
                <c:pt idx="982">
                  <c:v>9.83</c:v>
                </c:pt>
                <c:pt idx="983">
                  <c:v>9.84</c:v>
                </c:pt>
                <c:pt idx="984">
                  <c:v>9.85</c:v>
                </c:pt>
                <c:pt idx="985">
                  <c:v>9.86</c:v>
                </c:pt>
                <c:pt idx="986">
                  <c:v>9.8699999999999992</c:v>
                </c:pt>
                <c:pt idx="987">
                  <c:v>9.8800000000000008</c:v>
                </c:pt>
                <c:pt idx="988">
                  <c:v>9.89</c:v>
                </c:pt>
                <c:pt idx="989">
                  <c:v>9.9</c:v>
                </c:pt>
                <c:pt idx="990">
                  <c:v>9.91</c:v>
                </c:pt>
                <c:pt idx="991">
                  <c:v>9.92</c:v>
                </c:pt>
                <c:pt idx="992">
                  <c:v>9.93</c:v>
                </c:pt>
                <c:pt idx="993">
                  <c:v>9.94</c:v>
                </c:pt>
                <c:pt idx="994">
                  <c:v>9.9499999999999993</c:v>
                </c:pt>
                <c:pt idx="995">
                  <c:v>9.9600000000000009</c:v>
                </c:pt>
                <c:pt idx="996">
                  <c:v>9.9700000000000006</c:v>
                </c:pt>
                <c:pt idx="997">
                  <c:v>9.98</c:v>
                </c:pt>
                <c:pt idx="998">
                  <c:v>9.99</c:v>
                </c:pt>
                <c:pt idx="999">
                  <c:v>10</c:v>
                </c:pt>
                <c:pt idx="1000">
                  <c:v>10.01</c:v>
                </c:pt>
                <c:pt idx="1001">
                  <c:v>10.02</c:v>
                </c:pt>
                <c:pt idx="1002">
                  <c:v>10.029999999999999</c:v>
                </c:pt>
                <c:pt idx="1003">
                  <c:v>10.039999999999999</c:v>
                </c:pt>
                <c:pt idx="1004">
                  <c:v>10.050000000000001</c:v>
                </c:pt>
                <c:pt idx="1005">
                  <c:v>10.06</c:v>
                </c:pt>
                <c:pt idx="1006">
                  <c:v>10.07</c:v>
                </c:pt>
                <c:pt idx="1007">
                  <c:v>10.08</c:v>
                </c:pt>
                <c:pt idx="1008">
                  <c:v>10.09</c:v>
                </c:pt>
                <c:pt idx="1009">
                  <c:v>10.1</c:v>
                </c:pt>
                <c:pt idx="1010">
                  <c:v>10.11</c:v>
                </c:pt>
                <c:pt idx="1011">
                  <c:v>10.119999999999999</c:v>
                </c:pt>
                <c:pt idx="1012">
                  <c:v>10.130000000000001</c:v>
                </c:pt>
                <c:pt idx="1013">
                  <c:v>10.14</c:v>
                </c:pt>
                <c:pt idx="1014">
                  <c:v>10.15</c:v>
                </c:pt>
                <c:pt idx="1015">
                  <c:v>10.16</c:v>
                </c:pt>
                <c:pt idx="1016">
                  <c:v>10.17</c:v>
                </c:pt>
                <c:pt idx="1017">
                  <c:v>10.18</c:v>
                </c:pt>
                <c:pt idx="1018">
                  <c:v>10.19</c:v>
                </c:pt>
                <c:pt idx="1019">
                  <c:v>10.199999999999999</c:v>
                </c:pt>
                <c:pt idx="1020">
                  <c:v>10.210000000000001</c:v>
                </c:pt>
                <c:pt idx="1021">
                  <c:v>10.220000000000001</c:v>
                </c:pt>
                <c:pt idx="1022">
                  <c:v>10.23</c:v>
                </c:pt>
                <c:pt idx="1023">
                  <c:v>10.24</c:v>
                </c:pt>
                <c:pt idx="1024">
                  <c:v>10.25</c:v>
                </c:pt>
                <c:pt idx="1025">
                  <c:v>10.26</c:v>
                </c:pt>
                <c:pt idx="1026">
                  <c:v>10.27</c:v>
                </c:pt>
                <c:pt idx="1027">
                  <c:v>10.28</c:v>
                </c:pt>
                <c:pt idx="1028">
                  <c:v>10.29</c:v>
                </c:pt>
                <c:pt idx="1029">
                  <c:v>10.3</c:v>
                </c:pt>
                <c:pt idx="1030">
                  <c:v>10.31</c:v>
                </c:pt>
                <c:pt idx="1031">
                  <c:v>10.32</c:v>
                </c:pt>
                <c:pt idx="1032">
                  <c:v>10.33</c:v>
                </c:pt>
                <c:pt idx="1033">
                  <c:v>10.34</c:v>
                </c:pt>
                <c:pt idx="1034">
                  <c:v>10.35</c:v>
                </c:pt>
                <c:pt idx="1035">
                  <c:v>10.36</c:v>
                </c:pt>
                <c:pt idx="1036">
                  <c:v>10.37</c:v>
                </c:pt>
                <c:pt idx="1037">
                  <c:v>10.38</c:v>
                </c:pt>
                <c:pt idx="1038">
                  <c:v>10.39</c:v>
                </c:pt>
                <c:pt idx="1039">
                  <c:v>10.4</c:v>
                </c:pt>
                <c:pt idx="1040">
                  <c:v>10.41</c:v>
                </c:pt>
                <c:pt idx="1041">
                  <c:v>10.42</c:v>
                </c:pt>
                <c:pt idx="1042">
                  <c:v>10.43</c:v>
                </c:pt>
                <c:pt idx="1043">
                  <c:v>10.44</c:v>
                </c:pt>
                <c:pt idx="1044">
                  <c:v>10.45</c:v>
                </c:pt>
                <c:pt idx="1045">
                  <c:v>10.46</c:v>
                </c:pt>
                <c:pt idx="1046">
                  <c:v>10.47</c:v>
                </c:pt>
                <c:pt idx="1047">
                  <c:v>10.48</c:v>
                </c:pt>
                <c:pt idx="1048">
                  <c:v>10.49</c:v>
                </c:pt>
                <c:pt idx="1049">
                  <c:v>10.5</c:v>
                </c:pt>
                <c:pt idx="1050">
                  <c:v>10.51</c:v>
                </c:pt>
                <c:pt idx="1051">
                  <c:v>10.52</c:v>
                </c:pt>
                <c:pt idx="1052">
                  <c:v>10.53</c:v>
                </c:pt>
                <c:pt idx="1053">
                  <c:v>10.54</c:v>
                </c:pt>
                <c:pt idx="1054">
                  <c:v>10.55</c:v>
                </c:pt>
                <c:pt idx="1055">
                  <c:v>10.56</c:v>
                </c:pt>
                <c:pt idx="1056">
                  <c:v>10.57</c:v>
                </c:pt>
                <c:pt idx="1057">
                  <c:v>10.58</c:v>
                </c:pt>
                <c:pt idx="1058">
                  <c:v>10.59</c:v>
                </c:pt>
                <c:pt idx="1059">
                  <c:v>10.6</c:v>
                </c:pt>
                <c:pt idx="1060">
                  <c:v>10.61</c:v>
                </c:pt>
                <c:pt idx="1061">
                  <c:v>10.62</c:v>
                </c:pt>
                <c:pt idx="1062">
                  <c:v>10.63</c:v>
                </c:pt>
                <c:pt idx="1063">
                  <c:v>10.64</c:v>
                </c:pt>
                <c:pt idx="1064">
                  <c:v>10.65</c:v>
                </c:pt>
                <c:pt idx="1065">
                  <c:v>10.66</c:v>
                </c:pt>
                <c:pt idx="1066">
                  <c:v>10.67</c:v>
                </c:pt>
                <c:pt idx="1067">
                  <c:v>10.68</c:v>
                </c:pt>
                <c:pt idx="1068">
                  <c:v>10.69</c:v>
                </c:pt>
                <c:pt idx="1069">
                  <c:v>10.7</c:v>
                </c:pt>
                <c:pt idx="1070">
                  <c:v>10.71</c:v>
                </c:pt>
                <c:pt idx="1071">
                  <c:v>10.72</c:v>
                </c:pt>
                <c:pt idx="1072">
                  <c:v>10.73</c:v>
                </c:pt>
                <c:pt idx="1073">
                  <c:v>10.74</c:v>
                </c:pt>
                <c:pt idx="1074">
                  <c:v>10.75</c:v>
                </c:pt>
                <c:pt idx="1075">
                  <c:v>10.76</c:v>
                </c:pt>
                <c:pt idx="1076">
                  <c:v>10.77</c:v>
                </c:pt>
                <c:pt idx="1077">
                  <c:v>10.78</c:v>
                </c:pt>
                <c:pt idx="1078">
                  <c:v>10.79</c:v>
                </c:pt>
                <c:pt idx="1079">
                  <c:v>10.8</c:v>
                </c:pt>
                <c:pt idx="1080">
                  <c:v>10.81</c:v>
                </c:pt>
                <c:pt idx="1081">
                  <c:v>10.82</c:v>
                </c:pt>
                <c:pt idx="1082">
                  <c:v>10.83</c:v>
                </c:pt>
                <c:pt idx="1083">
                  <c:v>10.84</c:v>
                </c:pt>
                <c:pt idx="1084">
                  <c:v>10.85</c:v>
                </c:pt>
                <c:pt idx="1085">
                  <c:v>10.86</c:v>
                </c:pt>
                <c:pt idx="1086">
                  <c:v>10.87</c:v>
                </c:pt>
                <c:pt idx="1087">
                  <c:v>10.88</c:v>
                </c:pt>
                <c:pt idx="1088">
                  <c:v>10.89</c:v>
                </c:pt>
                <c:pt idx="1089">
                  <c:v>10.9</c:v>
                </c:pt>
                <c:pt idx="1090">
                  <c:v>10.91</c:v>
                </c:pt>
                <c:pt idx="1091">
                  <c:v>10.92</c:v>
                </c:pt>
                <c:pt idx="1092">
                  <c:v>10.93</c:v>
                </c:pt>
                <c:pt idx="1093">
                  <c:v>10.94</c:v>
                </c:pt>
                <c:pt idx="1094">
                  <c:v>10.95</c:v>
                </c:pt>
                <c:pt idx="1095">
                  <c:v>10.96</c:v>
                </c:pt>
                <c:pt idx="1096">
                  <c:v>10.97</c:v>
                </c:pt>
                <c:pt idx="1097">
                  <c:v>10.98</c:v>
                </c:pt>
                <c:pt idx="1098">
                  <c:v>10.99</c:v>
                </c:pt>
                <c:pt idx="1099">
                  <c:v>11</c:v>
                </c:pt>
                <c:pt idx="1100">
                  <c:v>11.01</c:v>
                </c:pt>
                <c:pt idx="1101">
                  <c:v>11.02</c:v>
                </c:pt>
                <c:pt idx="1102">
                  <c:v>11.03</c:v>
                </c:pt>
                <c:pt idx="1103">
                  <c:v>11.04</c:v>
                </c:pt>
                <c:pt idx="1104">
                  <c:v>11.05</c:v>
                </c:pt>
                <c:pt idx="1105">
                  <c:v>11.06</c:v>
                </c:pt>
                <c:pt idx="1106">
                  <c:v>11.07</c:v>
                </c:pt>
                <c:pt idx="1107">
                  <c:v>11.08</c:v>
                </c:pt>
                <c:pt idx="1108">
                  <c:v>11.09</c:v>
                </c:pt>
                <c:pt idx="1109">
                  <c:v>11.1</c:v>
                </c:pt>
                <c:pt idx="1110">
                  <c:v>11.11</c:v>
                </c:pt>
                <c:pt idx="1111">
                  <c:v>11.12</c:v>
                </c:pt>
                <c:pt idx="1112">
                  <c:v>11.13</c:v>
                </c:pt>
                <c:pt idx="1113">
                  <c:v>11.14</c:v>
                </c:pt>
                <c:pt idx="1114">
                  <c:v>11.15</c:v>
                </c:pt>
                <c:pt idx="1115">
                  <c:v>11.16</c:v>
                </c:pt>
                <c:pt idx="1116">
                  <c:v>11.17</c:v>
                </c:pt>
                <c:pt idx="1117">
                  <c:v>11.18</c:v>
                </c:pt>
                <c:pt idx="1118">
                  <c:v>11.19</c:v>
                </c:pt>
                <c:pt idx="1119">
                  <c:v>11.2</c:v>
                </c:pt>
                <c:pt idx="1120">
                  <c:v>11.21</c:v>
                </c:pt>
                <c:pt idx="1121">
                  <c:v>11.22</c:v>
                </c:pt>
                <c:pt idx="1122">
                  <c:v>11.23</c:v>
                </c:pt>
                <c:pt idx="1123">
                  <c:v>11.24</c:v>
                </c:pt>
                <c:pt idx="1124">
                  <c:v>11.25</c:v>
                </c:pt>
                <c:pt idx="1125">
                  <c:v>11.26</c:v>
                </c:pt>
                <c:pt idx="1126">
                  <c:v>11.27</c:v>
                </c:pt>
                <c:pt idx="1127">
                  <c:v>11.28</c:v>
                </c:pt>
                <c:pt idx="1128">
                  <c:v>11.29</c:v>
                </c:pt>
                <c:pt idx="1129">
                  <c:v>11.3</c:v>
                </c:pt>
                <c:pt idx="1130">
                  <c:v>11.31</c:v>
                </c:pt>
                <c:pt idx="1131">
                  <c:v>11.32</c:v>
                </c:pt>
                <c:pt idx="1132">
                  <c:v>11.33</c:v>
                </c:pt>
                <c:pt idx="1133">
                  <c:v>11.34</c:v>
                </c:pt>
                <c:pt idx="1134">
                  <c:v>11.35</c:v>
                </c:pt>
                <c:pt idx="1135">
                  <c:v>11.36</c:v>
                </c:pt>
                <c:pt idx="1136">
                  <c:v>11.37</c:v>
                </c:pt>
                <c:pt idx="1137">
                  <c:v>11.38</c:v>
                </c:pt>
                <c:pt idx="1138">
                  <c:v>11.39</c:v>
                </c:pt>
                <c:pt idx="1139">
                  <c:v>11.4</c:v>
                </c:pt>
                <c:pt idx="1140">
                  <c:v>11.41</c:v>
                </c:pt>
                <c:pt idx="1141">
                  <c:v>11.42</c:v>
                </c:pt>
                <c:pt idx="1142">
                  <c:v>11.43</c:v>
                </c:pt>
                <c:pt idx="1143">
                  <c:v>11.44</c:v>
                </c:pt>
                <c:pt idx="1144">
                  <c:v>11.45</c:v>
                </c:pt>
                <c:pt idx="1145">
                  <c:v>11.46</c:v>
                </c:pt>
                <c:pt idx="1146">
                  <c:v>11.47</c:v>
                </c:pt>
                <c:pt idx="1147">
                  <c:v>11.48</c:v>
                </c:pt>
                <c:pt idx="1148">
                  <c:v>11.49</c:v>
                </c:pt>
                <c:pt idx="1149">
                  <c:v>11.5</c:v>
                </c:pt>
                <c:pt idx="1150">
                  <c:v>11.51</c:v>
                </c:pt>
                <c:pt idx="1151">
                  <c:v>11.52</c:v>
                </c:pt>
                <c:pt idx="1152">
                  <c:v>11.53</c:v>
                </c:pt>
                <c:pt idx="1153">
                  <c:v>11.54</c:v>
                </c:pt>
                <c:pt idx="1154">
                  <c:v>11.55</c:v>
                </c:pt>
                <c:pt idx="1155">
                  <c:v>11.56</c:v>
                </c:pt>
                <c:pt idx="1156">
                  <c:v>11.57</c:v>
                </c:pt>
                <c:pt idx="1157">
                  <c:v>11.58</c:v>
                </c:pt>
                <c:pt idx="1158">
                  <c:v>11.59</c:v>
                </c:pt>
                <c:pt idx="1159">
                  <c:v>11.6</c:v>
                </c:pt>
                <c:pt idx="1160">
                  <c:v>11.61</c:v>
                </c:pt>
                <c:pt idx="1161">
                  <c:v>11.62</c:v>
                </c:pt>
                <c:pt idx="1162">
                  <c:v>11.63</c:v>
                </c:pt>
                <c:pt idx="1163">
                  <c:v>11.64</c:v>
                </c:pt>
                <c:pt idx="1164">
                  <c:v>11.65</c:v>
                </c:pt>
                <c:pt idx="1165">
                  <c:v>11.66</c:v>
                </c:pt>
                <c:pt idx="1166">
                  <c:v>11.67</c:v>
                </c:pt>
                <c:pt idx="1167">
                  <c:v>11.68</c:v>
                </c:pt>
                <c:pt idx="1168">
                  <c:v>11.69</c:v>
                </c:pt>
                <c:pt idx="1169">
                  <c:v>11.7</c:v>
                </c:pt>
                <c:pt idx="1170">
                  <c:v>11.71</c:v>
                </c:pt>
                <c:pt idx="1171">
                  <c:v>11.72</c:v>
                </c:pt>
                <c:pt idx="1172">
                  <c:v>11.73</c:v>
                </c:pt>
                <c:pt idx="1173">
                  <c:v>11.74</c:v>
                </c:pt>
                <c:pt idx="1174">
                  <c:v>11.75</c:v>
                </c:pt>
                <c:pt idx="1175">
                  <c:v>11.76</c:v>
                </c:pt>
                <c:pt idx="1176">
                  <c:v>11.77</c:v>
                </c:pt>
                <c:pt idx="1177">
                  <c:v>11.78</c:v>
                </c:pt>
                <c:pt idx="1178">
                  <c:v>11.79</c:v>
                </c:pt>
                <c:pt idx="1179">
                  <c:v>11.8</c:v>
                </c:pt>
                <c:pt idx="1180">
                  <c:v>11.81</c:v>
                </c:pt>
                <c:pt idx="1181">
                  <c:v>11.82</c:v>
                </c:pt>
                <c:pt idx="1182">
                  <c:v>11.83</c:v>
                </c:pt>
                <c:pt idx="1183">
                  <c:v>11.84</c:v>
                </c:pt>
                <c:pt idx="1184">
                  <c:v>11.85</c:v>
                </c:pt>
                <c:pt idx="1185">
                  <c:v>11.86</c:v>
                </c:pt>
                <c:pt idx="1186">
                  <c:v>11.87</c:v>
                </c:pt>
                <c:pt idx="1187">
                  <c:v>11.88</c:v>
                </c:pt>
                <c:pt idx="1188">
                  <c:v>11.89</c:v>
                </c:pt>
                <c:pt idx="1189">
                  <c:v>11.9</c:v>
                </c:pt>
                <c:pt idx="1190">
                  <c:v>11.91</c:v>
                </c:pt>
                <c:pt idx="1191">
                  <c:v>11.92</c:v>
                </c:pt>
                <c:pt idx="1192">
                  <c:v>11.93</c:v>
                </c:pt>
                <c:pt idx="1193">
                  <c:v>11.94</c:v>
                </c:pt>
                <c:pt idx="1194">
                  <c:v>11.95</c:v>
                </c:pt>
                <c:pt idx="1195">
                  <c:v>11.96</c:v>
                </c:pt>
                <c:pt idx="1196">
                  <c:v>11.97</c:v>
                </c:pt>
                <c:pt idx="1197">
                  <c:v>11.98</c:v>
                </c:pt>
                <c:pt idx="1198">
                  <c:v>11.99</c:v>
                </c:pt>
                <c:pt idx="1199">
                  <c:v>12</c:v>
                </c:pt>
                <c:pt idx="1200">
                  <c:v>12.01</c:v>
                </c:pt>
                <c:pt idx="1201">
                  <c:v>12.02</c:v>
                </c:pt>
                <c:pt idx="1202">
                  <c:v>12.03</c:v>
                </c:pt>
                <c:pt idx="1203">
                  <c:v>12.04</c:v>
                </c:pt>
                <c:pt idx="1204">
                  <c:v>12.05</c:v>
                </c:pt>
                <c:pt idx="1205">
                  <c:v>12.06</c:v>
                </c:pt>
                <c:pt idx="1206">
                  <c:v>12.07</c:v>
                </c:pt>
                <c:pt idx="1207">
                  <c:v>12.08</c:v>
                </c:pt>
                <c:pt idx="1208">
                  <c:v>12.09</c:v>
                </c:pt>
                <c:pt idx="1209">
                  <c:v>12.1</c:v>
                </c:pt>
                <c:pt idx="1210">
                  <c:v>12.11</c:v>
                </c:pt>
                <c:pt idx="1211">
                  <c:v>12.12</c:v>
                </c:pt>
                <c:pt idx="1212">
                  <c:v>12.13</c:v>
                </c:pt>
                <c:pt idx="1213">
                  <c:v>12.14</c:v>
                </c:pt>
                <c:pt idx="1214">
                  <c:v>12.15</c:v>
                </c:pt>
                <c:pt idx="1215">
                  <c:v>12.16</c:v>
                </c:pt>
                <c:pt idx="1216">
                  <c:v>12.17</c:v>
                </c:pt>
                <c:pt idx="1217">
                  <c:v>12.18</c:v>
                </c:pt>
                <c:pt idx="1218">
                  <c:v>12.19</c:v>
                </c:pt>
                <c:pt idx="1219">
                  <c:v>12.2</c:v>
                </c:pt>
                <c:pt idx="1220">
                  <c:v>12.21</c:v>
                </c:pt>
                <c:pt idx="1221">
                  <c:v>12.22</c:v>
                </c:pt>
                <c:pt idx="1222">
                  <c:v>12.23</c:v>
                </c:pt>
                <c:pt idx="1223">
                  <c:v>12.24</c:v>
                </c:pt>
                <c:pt idx="1224">
                  <c:v>12.25</c:v>
                </c:pt>
                <c:pt idx="1225">
                  <c:v>12.26</c:v>
                </c:pt>
                <c:pt idx="1226">
                  <c:v>12.27</c:v>
                </c:pt>
                <c:pt idx="1227">
                  <c:v>12.28</c:v>
                </c:pt>
                <c:pt idx="1228">
                  <c:v>12.29</c:v>
                </c:pt>
                <c:pt idx="1229">
                  <c:v>12.3</c:v>
                </c:pt>
                <c:pt idx="1230">
                  <c:v>12.31</c:v>
                </c:pt>
                <c:pt idx="1231">
                  <c:v>12.32</c:v>
                </c:pt>
                <c:pt idx="1232">
                  <c:v>12.33</c:v>
                </c:pt>
                <c:pt idx="1233">
                  <c:v>12.34</c:v>
                </c:pt>
                <c:pt idx="1234">
                  <c:v>12.35</c:v>
                </c:pt>
                <c:pt idx="1235">
                  <c:v>12.36</c:v>
                </c:pt>
                <c:pt idx="1236">
                  <c:v>12.37</c:v>
                </c:pt>
                <c:pt idx="1237">
                  <c:v>12.38</c:v>
                </c:pt>
                <c:pt idx="1238">
                  <c:v>12.39</c:v>
                </c:pt>
                <c:pt idx="1239">
                  <c:v>12.4</c:v>
                </c:pt>
                <c:pt idx="1240">
                  <c:v>12.41</c:v>
                </c:pt>
                <c:pt idx="1241">
                  <c:v>12.42</c:v>
                </c:pt>
                <c:pt idx="1242">
                  <c:v>12.43</c:v>
                </c:pt>
                <c:pt idx="1243">
                  <c:v>12.44</c:v>
                </c:pt>
                <c:pt idx="1244">
                  <c:v>12.45</c:v>
                </c:pt>
                <c:pt idx="1245">
                  <c:v>12.46</c:v>
                </c:pt>
                <c:pt idx="1246">
                  <c:v>12.47</c:v>
                </c:pt>
                <c:pt idx="1247">
                  <c:v>12.48</c:v>
                </c:pt>
                <c:pt idx="1248">
                  <c:v>12.49</c:v>
                </c:pt>
                <c:pt idx="1249">
                  <c:v>12.5</c:v>
                </c:pt>
                <c:pt idx="1250">
                  <c:v>12.51</c:v>
                </c:pt>
                <c:pt idx="1251">
                  <c:v>12.52</c:v>
                </c:pt>
                <c:pt idx="1252">
                  <c:v>12.53</c:v>
                </c:pt>
                <c:pt idx="1253">
                  <c:v>12.54</c:v>
                </c:pt>
                <c:pt idx="1254">
                  <c:v>12.55</c:v>
                </c:pt>
                <c:pt idx="1255">
                  <c:v>12.56</c:v>
                </c:pt>
                <c:pt idx="1256">
                  <c:v>12.57</c:v>
                </c:pt>
                <c:pt idx="1257">
                  <c:v>12.58</c:v>
                </c:pt>
                <c:pt idx="1258">
                  <c:v>12.59</c:v>
                </c:pt>
                <c:pt idx="1259">
                  <c:v>12.6</c:v>
                </c:pt>
                <c:pt idx="1260">
                  <c:v>12.61</c:v>
                </c:pt>
                <c:pt idx="1261">
                  <c:v>12.62</c:v>
                </c:pt>
                <c:pt idx="1262">
                  <c:v>12.63</c:v>
                </c:pt>
                <c:pt idx="1263">
                  <c:v>12.64</c:v>
                </c:pt>
                <c:pt idx="1264">
                  <c:v>12.65</c:v>
                </c:pt>
                <c:pt idx="1265">
                  <c:v>12.66</c:v>
                </c:pt>
                <c:pt idx="1266">
                  <c:v>12.67</c:v>
                </c:pt>
                <c:pt idx="1267">
                  <c:v>12.68</c:v>
                </c:pt>
                <c:pt idx="1268">
                  <c:v>12.69</c:v>
                </c:pt>
                <c:pt idx="1269">
                  <c:v>12.7</c:v>
                </c:pt>
                <c:pt idx="1270">
                  <c:v>12.71</c:v>
                </c:pt>
                <c:pt idx="1271">
                  <c:v>12.72</c:v>
                </c:pt>
                <c:pt idx="1272">
                  <c:v>12.73</c:v>
                </c:pt>
                <c:pt idx="1273">
                  <c:v>12.74</c:v>
                </c:pt>
                <c:pt idx="1274">
                  <c:v>12.75</c:v>
                </c:pt>
                <c:pt idx="1275">
                  <c:v>12.76</c:v>
                </c:pt>
                <c:pt idx="1276">
                  <c:v>12.77</c:v>
                </c:pt>
                <c:pt idx="1277">
                  <c:v>12.78</c:v>
                </c:pt>
                <c:pt idx="1278">
                  <c:v>12.79</c:v>
                </c:pt>
                <c:pt idx="1279">
                  <c:v>12.8</c:v>
                </c:pt>
                <c:pt idx="1280">
                  <c:v>12.81</c:v>
                </c:pt>
                <c:pt idx="1281">
                  <c:v>12.82</c:v>
                </c:pt>
                <c:pt idx="1282">
                  <c:v>12.83</c:v>
                </c:pt>
                <c:pt idx="1283">
                  <c:v>12.84</c:v>
                </c:pt>
                <c:pt idx="1284">
                  <c:v>12.85</c:v>
                </c:pt>
                <c:pt idx="1285">
                  <c:v>12.86</c:v>
                </c:pt>
                <c:pt idx="1286">
                  <c:v>12.87</c:v>
                </c:pt>
                <c:pt idx="1287">
                  <c:v>12.88</c:v>
                </c:pt>
                <c:pt idx="1288">
                  <c:v>12.89</c:v>
                </c:pt>
                <c:pt idx="1289">
                  <c:v>12.9</c:v>
                </c:pt>
                <c:pt idx="1290">
                  <c:v>12.91</c:v>
                </c:pt>
                <c:pt idx="1291">
                  <c:v>12.92</c:v>
                </c:pt>
                <c:pt idx="1292">
                  <c:v>12.93</c:v>
                </c:pt>
                <c:pt idx="1293">
                  <c:v>12.94</c:v>
                </c:pt>
                <c:pt idx="1294">
                  <c:v>12.95</c:v>
                </c:pt>
                <c:pt idx="1295">
                  <c:v>12.96</c:v>
                </c:pt>
                <c:pt idx="1296">
                  <c:v>12.97</c:v>
                </c:pt>
                <c:pt idx="1297">
                  <c:v>12.98</c:v>
                </c:pt>
                <c:pt idx="1298">
                  <c:v>12.99</c:v>
                </c:pt>
                <c:pt idx="1299">
                  <c:v>13</c:v>
                </c:pt>
                <c:pt idx="1300">
                  <c:v>13.01</c:v>
                </c:pt>
                <c:pt idx="1301">
                  <c:v>13.02</c:v>
                </c:pt>
                <c:pt idx="1302">
                  <c:v>13.03</c:v>
                </c:pt>
                <c:pt idx="1303">
                  <c:v>13.04</c:v>
                </c:pt>
                <c:pt idx="1304">
                  <c:v>13.05</c:v>
                </c:pt>
                <c:pt idx="1305">
                  <c:v>13.06</c:v>
                </c:pt>
                <c:pt idx="1306">
                  <c:v>13.07</c:v>
                </c:pt>
                <c:pt idx="1307">
                  <c:v>13.08</c:v>
                </c:pt>
                <c:pt idx="1308">
                  <c:v>13.09</c:v>
                </c:pt>
                <c:pt idx="1309">
                  <c:v>13.1</c:v>
                </c:pt>
                <c:pt idx="1310">
                  <c:v>13.11</c:v>
                </c:pt>
                <c:pt idx="1311">
                  <c:v>13.12</c:v>
                </c:pt>
                <c:pt idx="1312">
                  <c:v>13.13</c:v>
                </c:pt>
                <c:pt idx="1313">
                  <c:v>13.14</c:v>
                </c:pt>
                <c:pt idx="1314">
                  <c:v>13.15</c:v>
                </c:pt>
                <c:pt idx="1315">
                  <c:v>13.16</c:v>
                </c:pt>
                <c:pt idx="1316">
                  <c:v>13.17</c:v>
                </c:pt>
                <c:pt idx="1317">
                  <c:v>13.18</c:v>
                </c:pt>
                <c:pt idx="1318">
                  <c:v>13.19</c:v>
                </c:pt>
                <c:pt idx="1319">
                  <c:v>13.2</c:v>
                </c:pt>
                <c:pt idx="1320">
                  <c:v>13.21</c:v>
                </c:pt>
                <c:pt idx="1321">
                  <c:v>13.22</c:v>
                </c:pt>
                <c:pt idx="1322">
                  <c:v>13.23</c:v>
                </c:pt>
                <c:pt idx="1323">
                  <c:v>13.24</c:v>
                </c:pt>
                <c:pt idx="1324">
                  <c:v>13.25</c:v>
                </c:pt>
                <c:pt idx="1325">
                  <c:v>13.26</c:v>
                </c:pt>
                <c:pt idx="1326">
                  <c:v>13.27</c:v>
                </c:pt>
                <c:pt idx="1327">
                  <c:v>13.28</c:v>
                </c:pt>
                <c:pt idx="1328">
                  <c:v>13.29</c:v>
                </c:pt>
                <c:pt idx="1329">
                  <c:v>13.3</c:v>
                </c:pt>
                <c:pt idx="1330">
                  <c:v>13.31</c:v>
                </c:pt>
                <c:pt idx="1331">
                  <c:v>13.32</c:v>
                </c:pt>
                <c:pt idx="1332">
                  <c:v>13.33</c:v>
                </c:pt>
                <c:pt idx="1333">
                  <c:v>13.34</c:v>
                </c:pt>
                <c:pt idx="1334">
                  <c:v>13.35</c:v>
                </c:pt>
                <c:pt idx="1335">
                  <c:v>13.36</c:v>
                </c:pt>
                <c:pt idx="1336">
                  <c:v>13.37</c:v>
                </c:pt>
                <c:pt idx="1337">
                  <c:v>13.38</c:v>
                </c:pt>
                <c:pt idx="1338">
                  <c:v>13.39</c:v>
                </c:pt>
                <c:pt idx="1339">
                  <c:v>13.4</c:v>
                </c:pt>
                <c:pt idx="1340">
                  <c:v>13.41</c:v>
                </c:pt>
                <c:pt idx="1341">
                  <c:v>13.42</c:v>
                </c:pt>
                <c:pt idx="1342">
                  <c:v>13.43</c:v>
                </c:pt>
                <c:pt idx="1343">
                  <c:v>13.44</c:v>
                </c:pt>
                <c:pt idx="1344">
                  <c:v>13.45</c:v>
                </c:pt>
                <c:pt idx="1345">
                  <c:v>13.46</c:v>
                </c:pt>
                <c:pt idx="1346">
                  <c:v>13.47</c:v>
                </c:pt>
                <c:pt idx="1347">
                  <c:v>13.48</c:v>
                </c:pt>
                <c:pt idx="1348">
                  <c:v>13.49</c:v>
                </c:pt>
                <c:pt idx="1349">
                  <c:v>13.5</c:v>
                </c:pt>
                <c:pt idx="1350">
                  <c:v>13.51</c:v>
                </c:pt>
                <c:pt idx="1351">
                  <c:v>13.52</c:v>
                </c:pt>
                <c:pt idx="1352">
                  <c:v>13.53</c:v>
                </c:pt>
                <c:pt idx="1353">
                  <c:v>13.54</c:v>
                </c:pt>
                <c:pt idx="1354">
                  <c:v>13.55</c:v>
                </c:pt>
                <c:pt idx="1355">
                  <c:v>13.56</c:v>
                </c:pt>
                <c:pt idx="1356">
                  <c:v>13.57</c:v>
                </c:pt>
                <c:pt idx="1357">
                  <c:v>13.58</c:v>
                </c:pt>
                <c:pt idx="1358">
                  <c:v>13.59</c:v>
                </c:pt>
                <c:pt idx="1359">
                  <c:v>13.6</c:v>
                </c:pt>
                <c:pt idx="1360">
                  <c:v>13.61</c:v>
                </c:pt>
                <c:pt idx="1361">
                  <c:v>13.62</c:v>
                </c:pt>
                <c:pt idx="1362">
                  <c:v>13.63</c:v>
                </c:pt>
                <c:pt idx="1363">
                  <c:v>13.64</c:v>
                </c:pt>
                <c:pt idx="1364">
                  <c:v>13.65</c:v>
                </c:pt>
                <c:pt idx="1365">
                  <c:v>13.66</c:v>
                </c:pt>
                <c:pt idx="1366">
                  <c:v>13.67</c:v>
                </c:pt>
                <c:pt idx="1367">
                  <c:v>13.68</c:v>
                </c:pt>
                <c:pt idx="1368">
                  <c:v>13.69</c:v>
                </c:pt>
                <c:pt idx="1369">
                  <c:v>13.7</c:v>
                </c:pt>
                <c:pt idx="1370">
                  <c:v>13.71</c:v>
                </c:pt>
                <c:pt idx="1371">
                  <c:v>13.72</c:v>
                </c:pt>
                <c:pt idx="1372">
                  <c:v>13.73</c:v>
                </c:pt>
                <c:pt idx="1373">
                  <c:v>13.74</c:v>
                </c:pt>
                <c:pt idx="1374">
                  <c:v>13.75</c:v>
                </c:pt>
                <c:pt idx="1375">
                  <c:v>13.76</c:v>
                </c:pt>
                <c:pt idx="1376">
                  <c:v>13.77</c:v>
                </c:pt>
                <c:pt idx="1377">
                  <c:v>13.78</c:v>
                </c:pt>
                <c:pt idx="1378">
                  <c:v>13.79</c:v>
                </c:pt>
                <c:pt idx="1379">
                  <c:v>13.8</c:v>
                </c:pt>
                <c:pt idx="1380">
                  <c:v>13.81</c:v>
                </c:pt>
                <c:pt idx="1381">
                  <c:v>13.82</c:v>
                </c:pt>
                <c:pt idx="1382">
                  <c:v>13.83</c:v>
                </c:pt>
                <c:pt idx="1383">
                  <c:v>13.84</c:v>
                </c:pt>
                <c:pt idx="1384">
                  <c:v>13.85</c:v>
                </c:pt>
                <c:pt idx="1385">
                  <c:v>13.86</c:v>
                </c:pt>
                <c:pt idx="1386">
                  <c:v>13.87</c:v>
                </c:pt>
                <c:pt idx="1387">
                  <c:v>13.88</c:v>
                </c:pt>
                <c:pt idx="1388">
                  <c:v>13.89</c:v>
                </c:pt>
                <c:pt idx="1389">
                  <c:v>13.9</c:v>
                </c:pt>
                <c:pt idx="1390">
                  <c:v>13.91</c:v>
                </c:pt>
                <c:pt idx="1391">
                  <c:v>13.92</c:v>
                </c:pt>
                <c:pt idx="1392">
                  <c:v>13.93</c:v>
                </c:pt>
                <c:pt idx="1393">
                  <c:v>13.94</c:v>
                </c:pt>
                <c:pt idx="1394">
                  <c:v>13.95</c:v>
                </c:pt>
                <c:pt idx="1395">
                  <c:v>13.96</c:v>
                </c:pt>
                <c:pt idx="1396">
                  <c:v>13.97</c:v>
                </c:pt>
                <c:pt idx="1397">
                  <c:v>13.98</c:v>
                </c:pt>
                <c:pt idx="1398">
                  <c:v>13.99</c:v>
                </c:pt>
                <c:pt idx="1399">
                  <c:v>14</c:v>
                </c:pt>
                <c:pt idx="1400">
                  <c:v>14.01</c:v>
                </c:pt>
                <c:pt idx="1401">
                  <c:v>14.02</c:v>
                </c:pt>
                <c:pt idx="1402">
                  <c:v>14.03</c:v>
                </c:pt>
                <c:pt idx="1403">
                  <c:v>14.04</c:v>
                </c:pt>
                <c:pt idx="1404">
                  <c:v>14.05</c:v>
                </c:pt>
                <c:pt idx="1405">
                  <c:v>14.06</c:v>
                </c:pt>
                <c:pt idx="1406">
                  <c:v>14.07</c:v>
                </c:pt>
                <c:pt idx="1407">
                  <c:v>14.08</c:v>
                </c:pt>
                <c:pt idx="1408">
                  <c:v>14.09</c:v>
                </c:pt>
                <c:pt idx="1409">
                  <c:v>14.1</c:v>
                </c:pt>
                <c:pt idx="1410">
                  <c:v>14.11</c:v>
                </c:pt>
                <c:pt idx="1411">
                  <c:v>14.12</c:v>
                </c:pt>
                <c:pt idx="1412">
                  <c:v>14.13</c:v>
                </c:pt>
                <c:pt idx="1413">
                  <c:v>14.14</c:v>
                </c:pt>
                <c:pt idx="1414">
                  <c:v>14.15</c:v>
                </c:pt>
                <c:pt idx="1415">
                  <c:v>14.16</c:v>
                </c:pt>
                <c:pt idx="1416">
                  <c:v>14.17</c:v>
                </c:pt>
                <c:pt idx="1417">
                  <c:v>14.18</c:v>
                </c:pt>
                <c:pt idx="1418">
                  <c:v>14.19</c:v>
                </c:pt>
                <c:pt idx="1419">
                  <c:v>14.2</c:v>
                </c:pt>
                <c:pt idx="1420">
                  <c:v>14.21</c:v>
                </c:pt>
                <c:pt idx="1421">
                  <c:v>14.22</c:v>
                </c:pt>
                <c:pt idx="1422">
                  <c:v>14.23</c:v>
                </c:pt>
                <c:pt idx="1423">
                  <c:v>14.24</c:v>
                </c:pt>
                <c:pt idx="1424">
                  <c:v>14.25</c:v>
                </c:pt>
                <c:pt idx="1425">
                  <c:v>14.26</c:v>
                </c:pt>
                <c:pt idx="1426">
                  <c:v>14.27</c:v>
                </c:pt>
                <c:pt idx="1427">
                  <c:v>14.28</c:v>
                </c:pt>
                <c:pt idx="1428">
                  <c:v>14.29</c:v>
                </c:pt>
                <c:pt idx="1429">
                  <c:v>14.3</c:v>
                </c:pt>
                <c:pt idx="1430">
                  <c:v>14.31</c:v>
                </c:pt>
                <c:pt idx="1431">
                  <c:v>14.32</c:v>
                </c:pt>
                <c:pt idx="1432">
                  <c:v>14.33</c:v>
                </c:pt>
                <c:pt idx="1433">
                  <c:v>14.34</c:v>
                </c:pt>
                <c:pt idx="1434">
                  <c:v>14.35</c:v>
                </c:pt>
                <c:pt idx="1435">
                  <c:v>14.36</c:v>
                </c:pt>
                <c:pt idx="1436">
                  <c:v>14.37</c:v>
                </c:pt>
                <c:pt idx="1437">
                  <c:v>14.38</c:v>
                </c:pt>
                <c:pt idx="1438">
                  <c:v>14.39</c:v>
                </c:pt>
                <c:pt idx="1439">
                  <c:v>14.4</c:v>
                </c:pt>
                <c:pt idx="1440">
                  <c:v>14.41</c:v>
                </c:pt>
                <c:pt idx="1441">
                  <c:v>14.42</c:v>
                </c:pt>
                <c:pt idx="1442">
                  <c:v>14.43</c:v>
                </c:pt>
                <c:pt idx="1443">
                  <c:v>14.44</c:v>
                </c:pt>
                <c:pt idx="1444">
                  <c:v>14.45</c:v>
                </c:pt>
                <c:pt idx="1445">
                  <c:v>14.46</c:v>
                </c:pt>
                <c:pt idx="1446">
                  <c:v>14.47</c:v>
                </c:pt>
                <c:pt idx="1447">
                  <c:v>14.48</c:v>
                </c:pt>
                <c:pt idx="1448">
                  <c:v>14.49</c:v>
                </c:pt>
                <c:pt idx="1449">
                  <c:v>14.5</c:v>
                </c:pt>
                <c:pt idx="1450">
                  <c:v>14.51</c:v>
                </c:pt>
                <c:pt idx="1451">
                  <c:v>14.52</c:v>
                </c:pt>
                <c:pt idx="1452">
                  <c:v>14.53</c:v>
                </c:pt>
                <c:pt idx="1453">
                  <c:v>14.54</c:v>
                </c:pt>
                <c:pt idx="1454">
                  <c:v>14.55</c:v>
                </c:pt>
                <c:pt idx="1455">
                  <c:v>14.56</c:v>
                </c:pt>
                <c:pt idx="1456">
                  <c:v>14.57</c:v>
                </c:pt>
                <c:pt idx="1457">
                  <c:v>14.58</c:v>
                </c:pt>
                <c:pt idx="1458">
                  <c:v>14.59</c:v>
                </c:pt>
                <c:pt idx="1459">
                  <c:v>14.6</c:v>
                </c:pt>
                <c:pt idx="1460">
                  <c:v>14.61</c:v>
                </c:pt>
                <c:pt idx="1461">
                  <c:v>14.62</c:v>
                </c:pt>
                <c:pt idx="1462">
                  <c:v>14.63</c:v>
                </c:pt>
                <c:pt idx="1463">
                  <c:v>14.64</c:v>
                </c:pt>
                <c:pt idx="1464">
                  <c:v>14.65</c:v>
                </c:pt>
                <c:pt idx="1465">
                  <c:v>14.66</c:v>
                </c:pt>
                <c:pt idx="1466">
                  <c:v>14.67</c:v>
                </c:pt>
                <c:pt idx="1467">
                  <c:v>14.68</c:v>
                </c:pt>
                <c:pt idx="1468">
                  <c:v>14.69</c:v>
                </c:pt>
                <c:pt idx="1469">
                  <c:v>14.7</c:v>
                </c:pt>
                <c:pt idx="1470">
                  <c:v>14.71</c:v>
                </c:pt>
                <c:pt idx="1471">
                  <c:v>14.72</c:v>
                </c:pt>
                <c:pt idx="1472">
                  <c:v>14.73</c:v>
                </c:pt>
                <c:pt idx="1473">
                  <c:v>14.74</c:v>
                </c:pt>
                <c:pt idx="1474">
                  <c:v>14.75</c:v>
                </c:pt>
                <c:pt idx="1475">
                  <c:v>14.76</c:v>
                </c:pt>
                <c:pt idx="1476">
                  <c:v>14.77</c:v>
                </c:pt>
                <c:pt idx="1477">
                  <c:v>14.78</c:v>
                </c:pt>
                <c:pt idx="1478">
                  <c:v>14.79</c:v>
                </c:pt>
                <c:pt idx="1479">
                  <c:v>14.8</c:v>
                </c:pt>
                <c:pt idx="1480">
                  <c:v>14.81</c:v>
                </c:pt>
                <c:pt idx="1481">
                  <c:v>14.82</c:v>
                </c:pt>
                <c:pt idx="1482">
                  <c:v>14.83</c:v>
                </c:pt>
                <c:pt idx="1483">
                  <c:v>14.84</c:v>
                </c:pt>
                <c:pt idx="1484">
                  <c:v>14.85</c:v>
                </c:pt>
                <c:pt idx="1485">
                  <c:v>14.86</c:v>
                </c:pt>
                <c:pt idx="1486">
                  <c:v>14.87</c:v>
                </c:pt>
                <c:pt idx="1487">
                  <c:v>14.88</c:v>
                </c:pt>
                <c:pt idx="1488">
                  <c:v>14.89</c:v>
                </c:pt>
                <c:pt idx="1489">
                  <c:v>14.9</c:v>
                </c:pt>
                <c:pt idx="1490">
                  <c:v>14.91</c:v>
                </c:pt>
                <c:pt idx="1491">
                  <c:v>14.92</c:v>
                </c:pt>
                <c:pt idx="1492">
                  <c:v>14.93</c:v>
                </c:pt>
                <c:pt idx="1493">
                  <c:v>14.94</c:v>
                </c:pt>
                <c:pt idx="1494">
                  <c:v>14.95</c:v>
                </c:pt>
                <c:pt idx="1495">
                  <c:v>14.96</c:v>
                </c:pt>
                <c:pt idx="1496">
                  <c:v>14.97</c:v>
                </c:pt>
                <c:pt idx="1497">
                  <c:v>14.98</c:v>
                </c:pt>
                <c:pt idx="1498">
                  <c:v>14.99</c:v>
                </c:pt>
                <c:pt idx="1499">
                  <c:v>15</c:v>
                </c:pt>
                <c:pt idx="1500">
                  <c:v>15.01</c:v>
                </c:pt>
                <c:pt idx="1501">
                  <c:v>15.02</c:v>
                </c:pt>
                <c:pt idx="1502">
                  <c:v>15.03</c:v>
                </c:pt>
                <c:pt idx="1503">
                  <c:v>15.04</c:v>
                </c:pt>
                <c:pt idx="1504">
                  <c:v>15.05</c:v>
                </c:pt>
                <c:pt idx="1505">
                  <c:v>15.06</c:v>
                </c:pt>
                <c:pt idx="1506">
                  <c:v>15.07</c:v>
                </c:pt>
                <c:pt idx="1507">
                  <c:v>15.08</c:v>
                </c:pt>
                <c:pt idx="1508">
                  <c:v>15.09</c:v>
                </c:pt>
                <c:pt idx="1509">
                  <c:v>15.1</c:v>
                </c:pt>
                <c:pt idx="1510">
                  <c:v>15.11</c:v>
                </c:pt>
                <c:pt idx="1511">
                  <c:v>15.12</c:v>
                </c:pt>
                <c:pt idx="1512">
                  <c:v>15.13</c:v>
                </c:pt>
                <c:pt idx="1513">
                  <c:v>15.14</c:v>
                </c:pt>
                <c:pt idx="1514">
                  <c:v>15.15</c:v>
                </c:pt>
                <c:pt idx="1515">
                  <c:v>15.16</c:v>
                </c:pt>
                <c:pt idx="1516">
                  <c:v>15.17</c:v>
                </c:pt>
                <c:pt idx="1517">
                  <c:v>15.18</c:v>
                </c:pt>
                <c:pt idx="1518">
                  <c:v>15.19</c:v>
                </c:pt>
                <c:pt idx="1519">
                  <c:v>15.2</c:v>
                </c:pt>
                <c:pt idx="1520">
                  <c:v>15.21</c:v>
                </c:pt>
                <c:pt idx="1521">
                  <c:v>15.22</c:v>
                </c:pt>
                <c:pt idx="1522">
                  <c:v>15.23</c:v>
                </c:pt>
                <c:pt idx="1523">
                  <c:v>15.24</c:v>
                </c:pt>
                <c:pt idx="1524">
                  <c:v>15.25</c:v>
                </c:pt>
                <c:pt idx="1525">
                  <c:v>15.26</c:v>
                </c:pt>
                <c:pt idx="1526">
                  <c:v>15.27</c:v>
                </c:pt>
                <c:pt idx="1527">
                  <c:v>15.28</c:v>
                </c:pt>
                <c:pt idx="1528">
                  <c:v>15.29</c:v>
                </c:pt>
                <c:pt idx="1529">
                  <c:v>15.3</c:v>
                </c:pt>
                <c:pt idx="1530">
                  <c:v>15.31</c:v>
                </c:pt>
                <c:pt idx="1531">
                  <c:v>15.32</c:v>
                </c:pt>
                <c:pt idx="1532">
                  <c:v>15.33</c:v>
                </c:pt>
                <c:pt idx="1533">
                  <c:v>15.34</c:v>
                </c:pt>
                <c:pt idx="1534">
                  <c:v>15.35</c:v>
                </c:pt>
                <c:pt idx="1535">
                  <c:v>15.36</c:v>
                </c:pt>
                <c:pt idx="1536">
                  <c:v>15.37</c:v>
                </c:pt>
                <c:pt idx="1537">
                  <c:v>15.38</c:v>
                </c:pt>
                <c:pt idx="1538">
                  <c:v>15.39</c:v>
                </c:pt>
                <c:pt idx="1539">
                  <c:v>15.4</c:v>
                </c:pt>
                <c:pt idx="1540">
                  <c:v>15.41</c:v>
                </c:pt>
                <c:pt idx="1541">
                  <c:v>15.42</c:v>
                </c:pt>
                <c:pt idx="1542">
                  <c:v>15.43</c:v>
                </c:pt>
                <c:pt idx="1543">
                  <c:v>15.44</c:v>
                </c:pt>
                <c:pt idx="1544">
                  <c:v>15.45</c:v>
                </c:pt>
                <c:pt idx="1545">
                  <c:v>15.46</c:v>
                </c:pt>
                <c:pt idx="1546">
                  <c:v>15.47</c:v>
                </c:pt>
                <c:pt idx="1547">
                  <c:v>15.48</c:v>
                </c:pt>
                <c:pt idx="1548">
                  <c:v>15.49</c:v>
                </c:pt>
                <c:pt idx="1549">
                  <c:v>15.5</c:v>
                </c:pt>
                <c:pt idx="1550">
                  <c:v>15.51</c:v>
                </c:pt>
                <c:pt idx="1551">
                  <c:v>15.52</c:v>
                </c:pt>
                <c:pt idx="1552">
                  <c:v>15.53</c:v>
                </c:pt>
                <c:pt idx="1553">
                  <c:v>15.54</c:v>
                </c:pt>
                <c:pt idx="1554">
                  <c:v>15.55</c:v>
                </c:pt>
                <c:pt idx="1555">
                  <c:v>15.56</c:v>
                </c:pt>
                <c:pt idx="1556">
                  <c:v>15.57</c:v>
                </c:pt>
                <c:pt idx="1557">
                  <c:v>15.58</c:v>
                </c:pt>
                <c:pt idx="1558">
                  <c:v>15.59</c:v>
                </c:pt>
                <c:pt idx="1559">
                  <c:v>15.6</c:v>
                </c:pt>
                <c:pt idx="1560">
                  <c:v>15.61</c:v>
                </c:pt>
                <c:pt idx="1561">
                  <c:v>15.62</c:v>
                </c:pt>
                <c:pt idx="1562">
                  <c:v>15.63</c:v>
                </c:pt>
                <c:pt idx="1563">
                  <c:v>15.64</c:v>
                </c:pt>
                <c:pt idx="1564">
                  <c:v>15.65</c:v>
                </c:pt>
                <c:pt idx="1565">
                  <c:v>15.66</c:v>
                </c:pt>
                <c:pt idx="1566">
                  <c:v>15.67</c:v>
                </c:pt>
                <c:pt idx="1567">
                  <c:v>15.68</c:v>
                </c:pt>
                <c:pt idx="1568">
                  <c:v>15.69</c:v>
                </c:pt>
                <c:pt idx="1569">
                  <c:v>15.7</c:v>
                </c:pt>
                <c:pt idx="1570">
                  <c:v>15.71</c:v>
                </c:pt>
                <c:pt idx="1571">
                  <c:v>15.72</c:v>
                </c:pt>
                <c:pt idx="1572">
                  <c:v>15.73</c:v>
                </c:pt>
                <c:pt idx="1573">
                  <c:v>15.74</c:v>
                </c:pt>
                <c:pt idx="1574">
                  <c:v>15.75</c:v>
                </c:pt>
                <c:pt idx="1575">
                  <c:v>15.76</c:v>
                </c:pt>
                <c:pt idx="1576">
                  <c:v>15.77</c:v>
                </c:pt>
                <c:pt idx="1577">
                  <c:v>15.78</c:v>
                </c:pt>
                <c:pt idx="1578">
                  <c:v>15.79</c:v>
                </c:pt>
                <c:pt idx="1579">
                  <c:v>15.8</c:v>
                </c:pt>
                <c:pt idx="1580">
                  <c:v>15.81</c:v>
                </c:pt>
                <c:pt idx="1581">
                  <c:v>15.82</c:v>
                </c:pt>
                <c:pt idx="1582">
                  <c:v>15.83</c:v>
                </c:pt>
                <c:pt idx="1583">
                  <c:v>15.84</c:v>
                </c:pt>
                <c:pt idx="1584">
                  <c:v>15.85</c:v>
                </c:pt>
                <c:pt idx="1585">
                  <c:v>15.86</c:v>
                </c:pt>
                <c:pt idx="1586">
                  <c:v>15.87</c:v>
                </c:pt>
                <c:pt idx="1587">
                  <c:v>15.88</c:v>
                </c:pt>
                <c:pt idx="1588">
                  <c:v>15.89</c:v>
                </c:pt>
                <c:pt idx="1589">
                  <c:v>15.9</c:v>
                </c:pt>
                <c:pt idx="1590">
                  <c:v>15.91</c:v>
                </c:pt>
                <c:pt idx="1591">
                  <c:v>15.92</c:v>
                </c:pt>
                <c:pt idx="1592">
                  <c:v>15.93</c:v>
                </c:pt>
                <c:pt idx="1593">
                  <c:v>15.94</c:v>
                </c:pt>
                <c:pt idx="1594">
                  <c:v>15.95</c:v>
                </c:pt>
                <c:pt idx="1595">
                  <c:v>15.96</c:v>
                </c:pt>
                <c:pt idx="1596">
                  <c:v>15.97</c:v>
                </c:pt>
                <c:pt idx="1597">
                  <c:v>15.98</c:v>
                </c:pt>
                <c:pt idx="1598">
                  <c:v>15.99</c:v>
                </c:pt>
                <c:pt idx="1599">
                  <c:v>16</c:v>
                </c:pt>
                <c:pt idx="1600">
                  <c:v>16.010000000000002</c:v>
                </c:pt>
                <c:pt idx="1601">
                  <c:v>16.02</c:v>
                </c:pt>
                <c:pt idx="1602">
                  <c:v>16.03</c:v>
                </c:pt>
                <c:pt idx="1603">
                  <c:v>16.04</c:v>
                </c:pt>
                <c:pt idx="1604">
                  <c:v>16.05</c:v>
                </c:pt>
                <c:pt idx="1605">
                  <c:v>16.059999999999999</c:v>
                </c:pt>
                <c:pt idx="1606">
                  <c:v>16.07</c:v>
                </c:pt>
                <c:pt idx="1607">
                  <c:v>16.079999999999998</c:v>
                </c:pt>
                <c:pt idx="1608">
                  <c:v>16.09</c:v>
                </c:pt>
                <c:pt idx="1609">
                  <c:v>16.100000000000001</c:v>
                </c:pt>
                <c:pt idx="1610">
                  <c:v>16.11</c:v>
                </c:pt>
                <c:pt idx="1611">
                  <c:v>16.12</c:v>
                </c:pt>
                <c:pt idx="1612">
                  <c:v>16.13</c:v>
                </c:pt>
                <c:pt idx="1613">
                  <c:v>16.14</c:v>
                </c:pt>
                <c:pt idx="1614">
                  <c:v>16.149999999999999</c:v>
                </c:pt>
                <c:pt idx="1615">
                  <c:v>16.16</c:v>
                </c:pt>
                <c:pt idx="1616">
                  <c:v>16.170000000000002</c:v>
                </c:pt>
                <c:pt idx="1617">
                  <c:v>16.18</c:v>
                </c:pt>
                <c:pt idx="1618">
                  <c:v>16.190000000000001</c:v>
                </c:pt>
                <c:pt idx="1619">
                  <c:v>16.2</c:v>
                </c:pt>
                <c:pt idx="1620">
                  <c:v>16.21</c:v>
                </c:pt>
                <c:pt idx="1621">
                  <c:v>16.22</c:v>
                </c:pt>
                <c:pt idx="1622">
                  <c:v>16.23</c:v>
                </c:pt>
                <c:pt idx="1623">
                  <c:v>16.239999999999998</c:v>
                </c:pt>
                <c:pt idx="1624">
                  <c:v>16.25</c:v>
                </c:pt>
                <c:pt idx="1625">
                  <c:v>16.260000000000002</c:v>
                </c:pt>
                <c:pt idx="1626">
                  <c:v>16.27</c:v>
                </c:pt>
                <c:pt idx="1627">
                  <c:v>16.28</c:v>
                </c:pt>
                <c:pt idx="1628">
                  <c:v>16.29</c:v>
                </c:pt>
                <c:pt idx="1629">
                  <c:v>16.3</c:v>
                </c:pt>
                <c:pt idx="1630">
                  <c:v>16.309999999999999</c:v>
                </c:pt>
                <c:pt idx="1631">
                  <c:v>16.32</c:v>
                </c:pt>
                <c:pt idx="1632">
                  <c:v>16.329999999999998</c:v>
                </c:pt>
                <c:pt idx="1633">
                  <c:v>16.34</c:v>
                </c:pt>
                <c:pt idx="1634">
                  <c:v>16.350000000000001</c:v>
                </c:pt>
                <c:pt idx="1635">
                  <c:v>16.36</c:v>
                </c:pt>
                <c:pt idx="1636">
                  <c:v>16.37</c:v>
                </c:pt>
                <c:pt idx="1637">
                  <c:v>16.38</c:v>
                </c:pt>
                <c:pt idx="1638">
                  <c:v>16.39</c:v>
                </c:pt>
                <c:pt idx="1639">
                  <c:v>16.399999999999999</c:v>
                </c:pt>
                <c:pt idx="1640">
                  <c:v>16.41</c:v>
                </c:pt>
                <c:pt idx="1641">
                  <c:v>16.420000000000002</c:v>
                </c:pt>
                <c:pt idx="1642">
                  <c:v>16.43</c:v>
                </c:pt>
                <c:pt idx="1643">
                  <c:v>16.440000000000001</c:v>
                </c:pt>
                <c:pt idx="1644">
                  <c:v>16.45</c:v>
                </c:pt>
                <c:pt idx="1645">
                  <c:v>16.46</c:v>
                </c:pt>
                <c:pt idx="1646">
                  <c:v>16.47</c:v>
                </c:pt>
                <c:pt idx="1647">
                  <c:v>16.48</c:v>
                </c:pt>
                <c:pt idx="1648">
                  <c:v>16.489999999999998</c:v>
                </c:pt>
                <c:pt idx="1649">
                  <c:v>16.5</c:v>
                </c:pt>
                <c:pt idx="1650">
                  <c:v>16.510000000000002</c:v>
                </c:pt>
                <c:pt idx="1651">
                  <c:v>16.52</c:v>
                </c:pt>
                <c:pt idx="1652">
                  <c:v>16.53</c:v>
                </c:pt>
                <c:pt idx="1653">
                  <c:v>16.54</c:v>
                </c:pt>
                <c:pt idx="1654">
                  <c:v>16.55</c:v>
                </c:pt>
                <c:pt idx="1655">
                  <c:v>16.559999999999999</c:v>
                </c:pt>
                <c:pt idx="1656">
                  <c:v>16.57</c:v>
                </c:pt>
                <c:pt idx="1657">
                  <c:v>16.579999999999998</c:v>
                </c:pt>
                <c:pt idx="1658">
                  <c:v>16.59</c:v>
                </c:pt>
                <c:pt idx="1659">
                  <c:v>16.600000000000001</c:v>
                </c:pt>
                <c:pt idx="1660">
                  <c:v>16.61</c:v>
                </c:pt>
                <c:pt idx="1661">
                  <c:v>16.62</c:v>
                </c:pt>
                <c:pt idx="1662">
                  <c:v>16.63</c:v>
                </c:pt>
                <c:pt idx="1663">
                  <c:v>16.64</c:v>
                </c:pt>
                <c:pt idx="1664">
                  <c:v>16.649999999999999</c:v>
                </c:pt>
                <c:pt idx="1665">
                  <c:v>16.66</c:v>
                </c:pt>
                <c:pt idx="1666">
                  <c:v>16.670000000000002</c:v>
                </c:pt>
                <c:pt idx="1667">
                  <c:v>16.68</c:v>
                </c:pt>
                <c:pt idx="1668">
                  <c:v>16.690000000000001</c:v>
                </c:pt>
                <c:pt idx="1669">
                  <c:v>16.7</c:v>
                </c:pt>
                <c:pt idx="1670">
                  <c:v>16.71</c:v>
                </c:pt>
                <c:pt idx="1671">
                  <c:v>16.72</c:v>
                </c:pt>
                <c:pt idx="1672">
                  <c:v>16.73</c:v>
                </c:pt>
                <c:pt idx="1673">
                  <c:v>16.739999999999998</c:v>
                </c:pt>
                <c:pt idx="1674">
                  <c:v>16.75</c:v>
                </c:pt>
                <c:pt idx="1675">
                  <c:v>16.760000000000002</c:v>
                </c:pt>
                <c:pt idx="1676">
                  <c:v>16.77</c:v>
                </c:pt>
                <c:pt idx="1677">
                  <c:v>16.78</c:v>
                </c:pt>
                <c:pt idx="1678">
                  <c:v>16.79</c:v>
                </c:pt>
                <c:pt idx="1679">
                  <c:v>16.8</c:v>
                </c:pt>
                <c:pt idx="1680">
                  <c:v>16.809999999999999</c:v>
                </c:pt>
                <c:pt idx="1681">
                  <c:v>16.82</c:v>
                </c:pt>
                <c:pt idx="1682">
                  <c:v>16.829999999999998</c:v>
                </c:pt>
                <c:pt idx="1683">
                  <c:v>16.84</c:v>
                </c:pt>
                <c:pt idx="1684">
                  <c:v>16.850000000000001</c:v>
                </c:pt>
                <c:pt idx="1685">
                  <c:v>16.86</c:v>
                </c:pt>
                <c:pt idx="1686">
                  <c:v>16.87</c:v>
                </c:pt>
                <c:pt idx="1687">
                  <c:v>16.88</c:v>
                </c:pt>
                <c:pt idx="1688">
                  <c:v>16.89</c:v>
                </c:pt>
                <c:pt idx="1689">
                  <c:v>16.899999999999999</c:v>
                </c:pt>
                <c:pt idx="1690">
                  <c:v>16.91</c:v>
                </c:pt>
                <c:pt idx="1691">
                  <c:v>16.920000000000002</c:v>
                </c:pt>
                <c:pt idx="1692">
                  <c:v>16.93</c:v>
                </c:pt>
                <c:pt idx="1693">
                  <c:v>16.940000000000001</c:v>
                </c:pt>
                <c:pt idx="1694">
                  <c:v>16.95</c:v>
                </c:pt>
                <c:pt idx="1695">
                  <c:v>16.96</c:v>
                </c:pt>
                <c:pt idx="1696">
                  <c:v>16.97</c:v>
                </c:pt>
                <c:pt idx="1697">
                  <c:v>16.98</c:v>
                </c:pt>
                <c:pt idx="1698">
                  <c:v>16.989999999999998</c:v>
                </c:pt>
                <c:pt idx="1699">
                  <c:v>17</c:v>
                </c:pt>
                <c:pt idx="1700">
                  <c:v>17.010000000000002</c:v>
                </c:pt>
                <c:pt idx="1701">
                  <c:v>17.02</c:v>
                </c:pt>
                <c:pt idx="1702">
                  <c:v>17.03</c:v>
                </c:pt>
                <c:pt idx="1703">
                  <c:v>17.04</c:v>
                </c:pt>
                <c:pt idx="1704">
                  <c:v>17.05</c:v>
                </c:pt>
                <c:pt idx="1705">
                  <c:v>17.059999999999999</c:v>
                </c:pt>
                <c:pt idx="1706">
                  <c:v>17.07</c:v>
                </c:pt>
                <c:pt idx="1707">
                  <c:v>17.079999999999998</c:v>
                </c:pt>
                <c:pt idx="1708">
                  <c:v>17.09</c:v>
                </c:pt>
                <c:pt idx="1709">
                  <c:v>17.100000000000001</c:v>
                </c:pt>
                <c:pt idx="1710">
                  <c:v>17.11</c:v>
                </c:pt>
                <c:pt idx="1711">
                  <c:v>17.12</c:v>
                </c:pt>
                <c:pt idx="1712">
                  <c:v>17.13</c:v>
                </c:pt>
                <c:pt idx="1713">
                  <c:v>17.14</c:v>
                </c:pt>
                <c:pt idx="1714">
                  <c:v>17.149999999999999</c:v>
                </c:pt>
                <c:pt idx="1715">
                  <c:v>17.16</c:v>
                </c:pt>
                <c:pt idx="1716">
                  <c:v>17.170000000000002</c:v>
                </c:pt>
                <c:pt idx="1717">
                  <c:v>17.18</c:v>
                </c:pt>
                <c:pt idx="1718">
                  <c:v>17.190000000000001</c:v>
                </c:pt>
                <c:pt idx="1719">
                  <c:v>17.2</c:v>
                </c:pt>
                <c:pt idx="1720">
                  <c:v>17.21</c:v>
                </c:pt>
                <c:pt idx="1721">
                  <c:v>17.22</c:v>
                </c:pt>
                <c:pt idx="1722">
                  <c:v>17.23</c:v>
                </c:pt>
                <c:pt idx="1723">
                  <c:v>17.239999999999998</c:v>
                </c:pt>
                <c:pt idx="1724">
                  <c:v>17.25</c:v>
                </c:pt>
                <c:pt idx="1725">
                  <c:v>17.260000000000002</c:v>
                </c:pt>
                <c:pt idx="1726">
                  <c:v>17.27</c:v>
                </c:pt>
                <c:pt idx="1727">
                  <c:v>17.28</c:v>
                </c:pt>
                <c:pt idx="1728">
                  <c:v>17.29</c:v>
                </c:pt>
                <c:pt idx="1729">
                  <c:v>17.3</c:v>
                </c:pt>
                <c:pt idx="1730">
                  <c:v>17.309999999999999</c:v>
                </c:pt>
                <c:pt idx="1731">
                  <c:v>17.32</c:v>
                </c:pt>
                <c:pt idx="1732">
                  <c:v>17.329999999999998</c:v>
                </c:pt>
                <c:pt idx="1733">
                  <c:v>17.34</c:v>
                </c:pt>
                <c:pt idx="1734">
                  <c:v>17.350000000000001</c:v>
                </c:pt>
                <c:pt idx="1735">
                  <c:v>17.36</c:v>
                </c:pt>
                <c:pt idx="1736">
                  <c:v>17.37</c:v>
                </c:pt>
                <c:pt idx="1737">
                  <c:v>17.38</c:v>
                </c:pt>
                <c:pt idx="1738">
                  <c:v>17.39</c:v>
                </c:pt>
                <c:pt idx="1739">
                  <c:v>17.399999999999999</c:v>
                </c:pt>
                <c:pt idx="1740">
                  <c:v>17.41</c:v>
                </c:pt>
                <c:pt idx="1741">
                  <c:v>17.420000000000002</c:v>
                </c:pt>
                <c:pt idx="1742">
                  <c:v>17.43</c:v>
                </c:pt>
                <c:pt idx="1743">
                  <c:v>17.440000000000001</c:v>
                </c:pt>
                <c:pt idx="1744">
                  <c:v>17.45</c:v>
                </c:pt>
                <c:pt idx="1745">
                  <c:v>17.46</c:v>
                </c:pt>
                <c:pt idx="1746">
                  <c:v>17.47</c:v>
                </c:pt>
                <c:pt idx="1747">
                  <c:v>17.48</c:v>
                </c:pt>
                <c:pt idx="1748">
                  <c:v>17.489999999999998</c:v>
                </c:pt>
                <c:pt idx="1749">
                  <c:v>17.5</c:v>
                </c:pt>
                <c:pt idx="1750">
                  <c:v>17.510000000000002</c:v>
                </c:pt>
                <c:pt idx="1751">
                  <c:v>17.52</c:v>
                </c:pt>
                <c:pt idx="1752">
                  <c:v>17.53</c:v>
                </c:pt>
                <c:pt idx="1753">
                  <c:v>17.54</c:v>
                </c:pt>
                <c:pt idx="1754">
                  <c:v>17.55</c:v>
                </c:pt>
                <c:pt idx="1755">
                  <c:v>17.559999999999999</c:v>
                </c:pt>
                <c:pt idx="1756">
                  <c:v>17.57</c:v>
                </c:pt>
                <c:pt idx="1757">
                  <c:v>17.579999999999998</c:v>
                </c:pt>
                <c:pt idx="1758">
                  <c:v>17.59</c:v>
                </c:pt>
                <c:pt idx="1759">
                  <c:v>17.600000000000001</c:v>
                </c:pt>
                <c:pt idx="1760">
                  <c:v>17.61</c:v>
                </c:pt>
                <c:pt idx="1761">
                  <c:v>17.62</c:v>
                </c:pt>
                <c:pt idx="1762">
                  <c:v>17.63</c:v>
                </c:pt>
                <c:pt idx="1763">
                  <c:v>17.64</c:v>
                </c:pt>
                <c:pt idx="1764">
                  <c:v>17.649999999999999</c:v>
                </c:pt>
                <c:pt idx="1765">
                  <c:v>17.66</c:v>
                </c:pt>
                <c:pt idx="1766">
                  <c:v>17.670000000000002</c:v>
                </c:pt>
                <c:pt idx="1767">
                  <c:v>17.68</c:v>
                </c:pt>
                <c:pt idx="1768">
                  <c:v>17.690000000000001</c:v>
                </c:pt>
                <c:pt idx="1769">
                  <c:v>17.7</c:v>
                </c:pt>
                <c:pt idx="1770">
                  <c:v>17.71</c:v>
                </c:pt>
                <c:pt idx="1771">
                  <c:v>17.72</c:v>
                </c:pt>
                <c:pt idx="1772">
                  <c:v>17.73</c:v>
                </c:pt>
                <c:pt idx="1773">
                  <c:v>17.739999999999998</c:v>
                </c:pt>
                <c:pt idx="1774">
                  <c:v>17.75</c:v>
                </c:pt>
                <c:pt idx="1775">
                  <c:v>17.760000000000002</c:v>
                </c:pt>
                <c:pt idx="1776">
                  <c:v>17.77</c:v>
                </c:pt>
                <c:pt idx="1777">
                  <c:v>17.78</c:v>
                </c:pt>
                <c:pt idx="1778">
                  <c:v>17.79</c:v>
                </c:pt>
                <c:pt idx="1779">
                  <c:v>17.8</c:v>
                </c:pt>
                <c:pt idx="1780">
                  <c:v>17.809999999999999</c:v>
                </c:pt>
                <c:pt idx="1781">
                  <c:v>17.82</c:v>
                </c:pt>
                <c:pt idx="1782">
                  <c:v>17.829999999999998</c:v>
                </c:pt>
                <c:pt idx="1783">
                  <c:v>17.84</c:v>
                </c:pt>
                <c:pt idx="1784">
                  <c:v>17.850000000000001</c:v>
                </c:pt>
                <c:pt idx="1785">
                  <c:v>17.86</c:v>
                </c:pt>
                <c:pt idx="1786">
                  <c:v>17.87</c:v>
                </c:pt>
                <c:pt idx="1787">
                  <c:v>17.88</c:v>
                </c:pt>
                <c:pt idx="1788">
                  <c:v>17.89</c:v>
                </c:pt>
                <c:pt idx="1789">
                  <c:v>17.899999999999999</c:v>
                </c:pt>
                <c:pt idx="1790">
                  <c:v>17.91</c:v>
                </c:pt>
                <c:pt idx="1791">
                  <c:v>17.920000000000002</c:v>
                </c:pt>
                <c:pt idx="1792">
                  <c:v>17.93</c:v>
                </c:pt>
                <c:pt idx="1793">
                  <c:v>17.940000000000001</c:v>
                </c:pt>
                <c:pt idx="1794">
                  <c:v>17.95</c:v>
                </c:pt>
                <c:pt idx="1795">
                  <c:v>17.96</c:v>
                </c:pt>
                <c:pt idx="1796">
                  <c:v>17.97</c:v>
                </c:pt>
                <c:pt idx="1797">
                  <c:v>17.98</c:v>
                </c:pt>
                <c:pt idx="1798">
                  <c:v>17.989999999999998</c:v>
                </c:pt>
                <c:pt idx="1799">
                  <c:v>18</c:v>
                </c:pt>
                <c:pt idx="1800">
                  <c:v>18.010000000000002</c:v>
                </c:pt>
                <c:pt idx="1801">
                  <c:v>18.02</c:v>
                </c:pt>
                <c:pt idx="1802">
                  <c:v>18.03</c:v>
                </c:pt>
                <c:pt idx="1803">
                  <c:v>18.04</c:v>
                </c:pt>
                <c:pt idx="1804">
                  <c:v>18.05</c:v>
                </c:pt>
                <c:pt idx="1805">
                  <c:v>18.059999999999999</c:v>
                </c:pt>
                <c:pt idx="1806">
                  <c:v>18.07</c:v>
                </c:pt>
                <c:pt idx="1807">
                  <c:v>18.079999999999998</c:v>
                </c:pt>
                <c:pt idx="1808">
                  <c:v>18.09</c:v>
                </c:pt>
                <c:pt idx="1809">
                  <c:v>18.100000000000001</c:v>
                </c:pt>
                <c:pt idx="1810">
                  <c:v>18.11</c:v>
                </c:pt>
                <c:pt idx="1811">
                  <c:v>18.12</c:v>
                </c:pt>
                <c:pt idx="1812">
                  <c:v>18.13</c:v>
                </c:pt>
                <c:pt idx="1813">
                  <c:v>18.14</c:v>
                </c:pt>
                <c:pt idx="1814">
                  <c:v>18.149999999999999</c:v>
                </c:pt>
                <c:pt idx="1815">
                  <c:v>18.16</c:v>
                </c:pt>
                <c:pt idx="1816">
                  <c:v>18.170000000000002</c:v>
                </c:pt>
                <c:pt idx="1817">
                  <c:v>18.18</c:v>
                </c:pt>
                <c:pt idx="1818">
                  <c:v>18.190000000000001</c:v>
                </c:pt>
                <c:pt idx="1819">
                  <c:v>18.2</c:v>
                </c:pt>
                <c:pt idx="1820">
                  <c:v>18.21</c:v>
                </c:pt>
                <c:pt idx="1821">
                  <c:v>18.22</c:v>
                </c:pt>
                <c:pt idx="1822">
                  <c:v>18.23</c:v>
                </c:pt>
                <c:pt idx="1823">
                  <c:v>18.239999999999998</c:v>
                </c:pt>
                <c:pt idx="1824">
                  <c:v>18.25</c:v>
                </c:pt>
                <c:pt idx="1825">
                  <c:v>18.260000000000002</c:v>
                </c:pt>
                <c:pt idx="1826">
                  <c:v>18.27</c:v>
                </c:pt>
                <c:pt idx="1827">
                  <c:v>18.28</c:v>
                </c:pt>
                <c:pt idx="1828">
                  <c:v>18.29</c:v>
                </c:pt>
                <c:pt idx="1829">
                  <c:v>18.3</c:v>
                </c:pt>
                <c:pt idx="1830">
                  <c:v>18.309999999999999</c:v>
                </c:pt>
                <c:pt idx="1831">
                  <c:v>18.32</c:v>
                </c:pt>
                <c:pt idx="1832">
                  <c:v>18.329999999999998</c:v>
                </c:pt>
                <c:pt idx="1833">
                  <c:v>18.34</c:v>
                </c:pt>
                <c:pt idx="1834">
                  <c:v>18.350000000000001</c:v>
                </c:pt>
                <c:pt idx="1835">
                  <c:v>18.36</c:v>
                </c:pt>
                <c:pt idx="1836">
                  <c:v>18.37</c:v>
                </c:pt>
                <c:pt idx="1837">
                  <c:v>18.38</c:v>
                </c:pt>
                <c:pt idx="1838">
                  <c:v>18.39</c:v>
                </c:pt>
                <c:pt idx="1839">
                  <c:v>18.399999999999999</c:v>
                </c:pt>
                <c:pt idx="1840">
                  <c:v>18.41</c:v>
                </c:pt>
                <c:pt idx="1841">
                  <c:v>18.420000000000002</c:v>
                </c:pt>
                <c:pt idx="1842">
                  <c:v>18.43</c:v>
                </c:pt>
                <c:pt idx="1843">
                  <c:v>18.440000000000001</c:v>
                </c:pt>
                <c:pt idx="1844">
                  <c:v>18.45</c:v>
                </c:pt>
                <c:pt idx="1845">
                  <c:v>18.46</c:v>
                </c:pt>
                <c:pt idx="1846">
                  <c:v>18.47</c:v>
                </c:pt>
                <c:pt idx="1847">
                  <c:v>18.48</c:v>
                </c:pt>
                <c:pt idx="1848">
                  <c:v>18.489999999999998</c:v>
                </c:pt>
                <c:pt idx="1849">
                  <c:v>18.5</c:v>
                </c:pt>
                <c:pt idx="1850">
                  <c:v>18.510000000000002</c:v>
                </c:pt>
                <c:pt idx="1851">
                  <c:v>18.52</c:v>
                </c:pt>
                <c:pt idx="1852">
                  <c:v>18.53</c:v>
                </c:pt>
                <c:pt idx="1853">
                  <c:v>18.54</c:v>
                </c:pt>
                <c:pt idx="1854">
                  <c:v>18.55</c:v>
                </c:pt>
                <c:pt idx="1855">
                  <c:v>18.559999999999999</c:v>
                </c:pt>
                <c:pt idx="1856">
                  <c:v>18.57</c:v>
                </c:pt>
                <c:pt idx="1857">
                  <c:v>18.579999999999998</c:v>
                </c:pt>
                <c:pt idx="1858">
                  <c:v>18.59</c:v>
                </c:pt>
                <c:pt idx="1859">
                  <c:v>18.600000000000001</c:v>
                </c:pt>
                <c:pt idx="1860">
                  <c:v>18.61</c:v>
                </c:pt>
                <c:pt idx="1861">
                  <c:v>18.62</c:v>
                </c:pt>
                <c:pt idx="1862">
                  <c:v>18.63</c:v>
                </c:pt>
                <c:pt idx="1863">
                  <c:v>18.64</c:v>
                </c:pt>
                <c:pt idx="1864">
                  <c:v>18.649999999999999</c:v>
                </c:pt>
                <c:pt idx="1865">
                  <c:v>18.66</c:v>
                </c:pt>
                <c:pt idx="1866">
                  <c:v>18.670000000000002</c:v>
                </c:pt>
                <c:pt idx="1867">
                  <c:v>18.68</c:v>
                </c:pt>
                <c:pt idx="1868">
                  <c:v>18.690000000000001</c:v>
                </c:pt>
                <c:pt idx="1869">
                  <c:v>18.7</c:v>
                </c:pt>
                <c:pt idx="1870">
                  <c:v>18.71</c:v>
                </c:pt>
                <c:pt idx="1871">
                  <c:v>18.72</c:v>
                </c:pt>
                <c:pt idx="1872">
                  <c:v>18.73</c:v>
                </c:pt>
                <c:pt idx="1873">
                  <c:v>18.739999999999998</c:v>
                </c:pt>
                <c:pt idx="1874">
                  <c:v>18.75</c:v>
                </c:pt>
                <c:pt idx="1875">
                  <c:v>18.760000000000002</c:v>
                </c:pt>
                <c:pt idx="1876">
                  <c:v>18.77</c:v>
                </c:pt>
                <c:pt idx="1877">
                  <c:v>18.78</c:v>
                </c:pt>
                <c:pt idx="1878">
                  <c:v>18.79</c:v>
                </c:pt>
                <c:pt idx="1879">
                  <c:v>18.8</c:v>
                </c:pt>
                <c:pt idx="1880">
                  <c:v>18.809999999999999</c:v>
                </c:pt>
                <c:pt idx="1881">
                  <c:v>18.82</c:v>
                </c:pt>
                <c:pt idx="1882">
                  <c:v>18.829999999999998</c:v>
                </c:pt>
                <c:pt idx="1883">
                  <c:v>18.84</c:v>
                </c:pt>
                <c:pt idx="1884">
                  <c:v>18.850000000000001</c:v>
                </c:pt>
                <c:pt idx="1885">
                  <c:v>18.86</c:v>
                </c:pt>
                <c:pt idx="1886">
                  <c:v>18.87</c:v>
                </c:pt>
                <c:pt idx="1887">
                  <c:v>18.88</c:v>
                </c:pt>
                <c:pt idx="1888">
                  <c:v>18.89</c:v>
                </c:pt>
                <c:pt idx="1889">
                  <c:v>18.899999999999999</c:v>
                </c:pt>
                <c:pt idx="1890">
                  <c:v>18.91</c:v>
                </c:pt>
                <c:pt idx="1891">
                  <c:v>18.920000000000002</c:v>
                </c:pt>
                <c:pt idx="1892">
                  <c:v>18.93</c:v>
                </c:pt>
                <c:pt idx="1893">
                  <c:v>18.940000000000001</c:v>
                </c:pt>
                <c:pt idx="1894">
                  <c:v>18.95</c:v>
                </c:pt>
                <c:pt idx="1895">
                  <c:v>18.96</c:v>
                </c:pt>
                <c:pt idx="1896">
                  <c:v>18.97</c:v>
                </c:pt>
                <c:pt idx="1897">
                  <c:v>18.98</c:v>
                </c:pt>
                <c:pt idx="1898">
                  <c:v>18.989999999999998</c:v>
                </c:pt>
                <c:pt idx="1899">
                  <c:v>19</c:v>
                </c:pt>
                <c:pt idx="1900">
                  <c:v>19.010000000000002</c:v>
                </c:pt>
                <c:pt idx="1901">
                  <c:v>19.02</c:v>
                </c:pt>
                <c:pt idx="1902">
                  <c:v>19.03</c:v>
                </c:pt>
                <c:pt idx="1903">
                  <c:v>19.04</c:v>
                </c:pt>
                <c:pt idx="1904">
                  <c:v>19.05</c:v>
                </c:pt>
                <c:pt idx="1905">
                  <c:v>19.059999999999999</c:v>
                </c:pt>
                <c:pt idx="1906">
                  <c:v>19.07</c:v>
                </c:pt>
                <c:pt idx="1907">
                  <c:v>19.079999999999998</c:v>
                </c:pt>
                <c:pt idx="1908">
                  <c:v>19.09</c:v>
                </c:pt>
                <c:pt idx="1909">
                  <c:v>19.100000000000001</c:v>
                </c:pt>
                <c:pt idx="1910">
                  <c:v>19.11</c:v>
                </c:pt>
                <c:pt idx="1911">
                  <c:v>19.12</c:v>
                </c:pt>
                <c:pt idx="1912">
                  <c:v>19.13</c:v>
                </c:pt>
                <c:pt idx="1913">
                  <c:v>19.14</c:v>
                </c:pt>
                <c:pt idx="1914">
                  <c:v>19.149999999999999</c:v>
                </c:pt>
                <c:pt idx="1915">
                  <c:v>19.16</c:v>
                </c:pt>
                <c:pt idx="1916">
                  <c:v>19.170000000000002</c:v>
                </c:pt>
                <c:pt idx="1917">
                  <c:v>19.18</c:v>
                </c:pt>
                <c:pt idx="1918">
                  <c:v>19.190000000000001</c:v>
                </c:pt>
                <c:pt idx="1919">
                  <c:v>19.2</c:v>
                </c:pt>
                <c:pt idx="1920">
                  <c:v>19.21</c:v>
                </c:pt>
                <c:pt idx="1921">
                  <c:v>19.22</c:v>
                </c:pt>
                <c:pt idx="1922">
                  <c:v>19.23</c:v>
                </c:pt>
                <c:pt idx="1923">
                  <c:v>19.239999999999998</c:v>
                </c:pt>
                <c:pt idx="1924">
                  <c:v>19.25</c:v>
                </c:pt>
                <c:pt idx="1925">
                  <c:v>19.260000000000002</c:v>
                </c:pt>
                <c:pt idx="1926">
                  <c:v>19.27</c:v>
                </c:pt>
                <c:pt idx="1927">
                  <c:v>19.28</c:v>
                </c:pt>
                <c:pt idx="1928">
                  <c:v>19.29</c:v>
                </c:pt>
                <c:pt idx="1929">
                  <c:v>19.3</c:v>
                </c:pt>
                <c:pt idx="1930">
                  <c:v>19.309999999999999</c:v>
                </c:pt>
                <c:pt idx="1931">
                  <c:v>19.32</c:v>
                </c:pt>
                <c:pt idx="1932">
                  <c:v>19.329999999999998</c:v>
                </c:pt>
                <c:pt idx="1933">
                  <c:v>19.34</c:v>
                </c:pt>
                <c:pt idx="1934">
                  <c:v>19.350000000000001</c:v>
                </c:pt>
                <c:pt idx="1935">
                  <c:v>19.36</c:v>
                </c:pt>
                <c:pt idx="1936">
                  <c:v>19.37</c:v>
                </c:pt>
                <c:pt idx="1937">
                  <c:v>19.38</c:v>
                </c:pt>
                <c:pt idx="1938">
                  <c:v>19.39</c:v>
                </c:pt>
                <c:pt idx="1939">
                  <c:v>19.399999999999999</c:v>
                </c:pt>
                <c:pt idx="1940">
                  <c:v>19.41</c:v>
                </c:pt>
                <c:pt idx="1941">
                  <c:v>19.420000000000002</c:v>
                </c:pt>
                <c:pt idx="1942">
                  <c:v>19.43</c:v>
                </c:pt>
                <c:pt idx="1943">
                  <c:v>19.440000000000001</c:v>
                </c:pt>
                <c:pt idx="1944">
                  <c:v>19.45</c:v>
                </c:pt>
                <c:pt idx="1945">
                  <c:v>19.46</c:v>
                </c:pt>
                <c:pt idx="1946">
                  <c:v>19.47</c:v>
                </c:pt>
                <c:pt idx="1947">
                  <c:v>19.48</c:v>
                </c:pt>
                <c:pt idx="1948">
                  <c:v>19.489999999999998</c:v>
                </c:pt>
                <c:pt idx="1949">
                  <c:v>19.5</c:v>
                </c:pt>
                <c:pt idx="1950">
                  <c:v>19.510000000000002</c:v>
                </c:pt>
                <c:pt idx="1951">
                  <c:v>19.52</c:v>
                </c:pt>
                <c:pt idx="1952">
                  <c:v>19.53</c:v>
                </c:pt>
                <c:pt idx="1953">
                  <c:v>19.54</c:v>
                </c:pt>
                <c:pt idx="1954">
                  <c:v>19.55</c:v>
                </c:pt>
                <c:pt idx="1955">
                  <c:v>19.559999999999999</c:v>
                </c:pt>
                <c:pt idx="1956">
                  <c:v>19.57</c:v>
                </c:pt>
                <c:pt idx="1957">
                  <c:v>19.579999999999998</c:v>
                </c:pt>
                <c:pt idx="1958">
                  <c:v>19.59</c:v>
                </c:pt>
                <c:pt idx="1959">
                  <c:v>19.600000000000001</c:v>
                </c:pt>
                <c:pt idx="1960">
                  <c:v>19.61</c:v>
                </c:pt>
                <c:pt idx="1961">
                  <c:v>19.62</c:v>
                </c:pt>
                <c:pt idx="1962">
                  <c:v>19.63</c:v>
                </c:pt>
                <c:pt idx="1963">
                  <c:v>19.64</c:v>
                </c:pt>
                <c:pt idx="1964">
                  <c:v>19.649999999999999</c:v>
                </c:pt>
                <c:pt idx="1965">
                  <c:v>19.66</c:v>
                </c:pt>
                <c:pt idx="1966">
                  <c:v>19.670000000000002</c:v>
                </c:pt>
                <c:pt idx="1967">
                  <c:v>19.68</c:v>
                </c:pt>
                <c:pt idx="1968">
                  <c:v>19.690000000000001</c:v>
                </c:pt>
                <c:pt idx="1969">
                  <c:v>19.7</c:v>
                </c:pt>
                <c:pt idx="1970">
                  <c:v>19.71</c:v>
                </c:pt>
                <c:pt idx="1971">
                  <c:v>19.72</c:v>
                </c:pt>
                <c:pt idx="1972">
                  <c:v>19.73</c:v>
                </c:pt>
                <c:pt idx="1973">
                  <c:v>19.739999999999998</c:v>
                </c:pt>
                <c:pt idx="1974">
                  <c:v>19.75</c:v>
                </c:pt>
                <c:pt idx="1975">
                  <c:v>19.760000000000002</c:v>
                </c:pt>
                <c:pt idx="1976">
                  <c:v>19.77</c:v>
                </c:pt>
                <c:pt idx="1977">
                  <c:v>19.78</c:v>
                </c:pt>
                <c:pt idx="1978">
                  <c:v>19.79</c:v>
                </c:pt>
                <c:pt idx="1979">
                  <c:v>19.8</c:v>
                </c:pt>
                <c:pt idx="1980">
                  <c:v>19.809999999999999</c:v>
                </c:pt>
                <c:pt idx="1981">
                  <c:v>19.82</c:v>
                </c:pt>
                <c:pt idx="1982">
                  <c:v>19.829999999999998</c:v>
                </c:pt>
                <c:pt idx="1983">
                  <c:v>19.84</c:v>
                </c:pt>
                <c:pt idx="1984">
                  <c:v>19.850000000000001</c:v>
                </c:pt>
                <c:pt idx="1985">
                  <c:v>19.86</c:v>
                </c:pt>
                <c:pt idx="1986">
                  <c:v>19.87</c:v>
                </c:pt>
                <c:pt idx="1987">
                  <c:v>19.88</c:v>
                </c:pt>
                <c:pt idx="1988">
                  <c:v>19.89</c:v>
                </c:pt>
                <c:pt idx="1989">
                  <c:v>19.899999999999999</c:v>
                </c:pt>
                <c:pt idx="1990">
                  <c:v>19.91</c:v>
                </c:pt>
                <c:pt idx="1991">
                  <c:v>19.920000000000002</c:v>
                </c:pt>
                <c:pt idx="1992">
                  <c:v>19.93</c:v>
                </c:pt>
                <c:pt idx="1993">
                  <c:v>19.940000000000001</c:v>
                </c:pt>
                <c:pt idx="1994">
                  <c:v>19.95</c:v>
                </c:pt>
                <c:pt idx="1995">
                  <c:v>19.96</c:v>
                </c:pt>
                <c:pt idx="1996">
                  <c:v>19.97</c:v>
                </c:pt>
                <c:pt idx="1997">
                  <c:v>19.98</c:v>
                </c:pt>
                <c:pt idx="1998">
                  <c:v>19.989999999999998</c:v>
                </c:pt>
                <c:pt idx="1999">
                  <c:v>20</c:v>
                </c:pt>
                <c:pt idx="2000">
                  <c:v>20.010000000000002</c:v>
                </c:pt>
                <c:pt idx="2001">
                  <c:v>20.02</c:v>
                </c:pt>
                <c:pt idx="2002">
                  <c:v>20.03</c:v>
                </c:pt>
                <c:pt idx="2003">
                  <c:v>20.04</c:v>
                </c:pt>
                <c:pt idx="2004">
                  <c:v>20.05</c:v>
                </c:pt>
                <c:pt idx="2005">
                  <c:v>20.059999999999999</c:v>
                </c:pt>
                <c:pt idx="2006">
                  <c:v>20.07</c:v>
                </c:pt>
                <c:pt idx="2007">
                  <c:v>20.079999999999998</c:v>
                </c:pt>
                <c:pt idx="2008">
                  <c:v>20.09</c:v>
                </c:pt>
                <c:pt idx="2009">
                  <c:v>20.100000000000001</c:v>
                </c:pt>
                <c:pt idx="2010">
                  <c:v>20.11</c:v>
                </c:pt>
                <c:pt idx="2011">
                  <c:v>20.12</c:v>
                </c:pt>
                <c:pt idx="2012">
                  <c:v>20.13</c:v>
                </c:pt>
                <c:pt idx="2013">
                  <c:v>20.14</c:v>
                </c:pt>
                <c:pt idx="2014">
                  <c:v>20.149999999999999</c:v>
                </c:pt>
                <c:pt idx="2015">
                  <c:v>20.16</c:v>
                </c:pt>
                <c:pt idx="2016">
                  <c:v>20.170000000000002</c:v>
                </c:pt>
                <c:pt idx="2017">
                  <c:v>20.18</c:v>
                </c:pt>
                <c:pt idx="2018">
                  <c:v>20.190000000000001</c:v>
                </c:pt>
                <c:pt idx="2019">
                  <c:v>20.2</c:v>
                </c:pt>
                <c:pt idx="2020">
                  <c:v>20.21</c:v>
                </c:pt>
                <c:pt idx="2021">
                  <c:v>20.22</c:v>
                </c:pt>
                <c:pt idx="2022">
                  <c:v>20.23</c:v>
                </c:pt>
                <c:pt idx="2023">
                  <c:v>20.239999999999998</c:v>
                </c:pt>
                <c:pt idx="2024">
                  <c:v>20.25</c:v>
                </c:pt>
                <c:pt idx="2025">
                  <c:v>20.260000000000002</c:v>
                </c:pt>
                <c:pt idx="2026">
                  <c:v>20.27</c:v>
                </c:pt>
                <c:pt idx="2027">
                  <c:v>20.28</c:v>
                </c:pt>
                <c:pt idx="2028">
                  <c:v>20.29</c:v>
                </c:pt>
                <c:pt idx="2029">
                  <c:v>20.3</c:v>
                </c:pt>
                <c:pt idx="2030">
                  <c:v>20.309999999999999</c:v>
                </c:pt>
                <c:pt idx="2031">
                  <c:v>20.32</c:v>
                </c:pt>
                <c:pt idx="2032">
                  <c:v>20.329999999999998</c:v>
                </c:pt>
                <c:pt idx="2033">
                  <c:v>20.34</c:v>
                </c:pt>
                <c:pt idx="2034">
                  <c:v>20.350000000000001</c:v>
                </c:pt>
                <c:pt idx="2035">
                  <c:v>20.36</c:v>
                </c:pt>
                <c:pt idx="2036">
                  <c:v>20.37</c:v>
                </c:pt>
                <c:pt idx="2037">
                  <c:v>20.38</c:v>
                </c:pt>
                <c:pt idx="2038">
                  <c:v>20.39</c:v>
                </c:pt>
                <c:pt idx="2039">
                  <c:v>20.399999999999999</c:v>
                </c:pt>
                <c:pt idx="2040">
                  <c:v>20.41</c:v>
                </c:pt>
                <c:pt idx="2041">
                  <c:v>20.420000000000002</c:v>
                </c:pt>
                <c:pt idx="2042">
                  <c:v>20.43</c:v>
                </c:pt>
                <c:pt idx="2043">
                  <c:v>20.440000000000001</c:v>
                </c:pt>
                <c:pt idx="2044">
                  <c:v>20.45</c:v>
                </c:pt>
                <c:pt idx="2045">
                  <c:v>20.46</c:v>
                </c:pt>
                <c:pt idx="2046">
                  <c:v>20.47</c:v>
                </c:pt>
                <c:pt idx="2047">
                  <c:v>20.48</c:v>
                </c:pt>
                <c:pt idx="2048">
                  <c:v>20.49</c:v>
                </c:pt>
                <c:pt idx="2049">
                  <c:v>20.5</c:v>
                </c:pt>
                <c:pt idx="2050">
                  <c:v>20.51</c:v>
                </c:pt>
                <c:pt idx="2051">
                  <c:v>20.52</c:v>
                </c:pt>
                <c:pt idx="2052">
                  <c:v>20.53</c:v>
                </c:pt>
                <c:pt idx="2053">
                  <c:v>20.54</c:v>
                </c:pt>
                <c:pt idx="2054">
                  <c:v>20.55</c:v>
                </c:pt>
                <c:pt idx="2055">
                  <c:v>20.56</c:v>
                </c:pt>
                <c:pt idx="2056">
                  <c:v>20.57</c:v>
                </c:pt>
                <c:pt idx="2057">
                  <c:v>20.58</c:v>
                </c:pt>
                <c:pt idx="2058">
                  <c:v>20.59</c:v>
                </c:pt>
                <c:pt idx="2059">
                  <c:v>20.6</c:v>
                </c:pt>
                <c:pt idx="2060">
                  <c:v>20.61</c:v>
                </c:pt>
                <c:pt idx="2061">
                  <c:v>20.62</c:v>
                </c:pt>
                <c:pt idx="2062">
                  <c:v>20.63</c:v>
                </c:pt>
                <c:pt idx="2063">
                  <c:v>20.64</c:v>
                </c:pt>
                <c:pt idx="2064">
                  <c:v>20.65</c:v>
                </c:pt>
                <c:pt idx="2065">
                  <c:v>20.66</c:v>
                </c:pt>
                <c:pt idx="2066">
                  <c:v>20.67</c:v>
                </c:pt>
                <c:pt idx="2067">
                  <c:v>20.68</c:v>
                </c:pt>
                <c:pt idx="2068">
                  <c:v>20.69</c:v>
                </c:pt>
                <c:pt idx="2069">
                  <c:v>20.7</c:v>
                </c:pt>
                <c:pt idx="2070">
                  <c:v>20.71</c:v>
                </c:pt>
                <c:pt idx="2071">
                  <c:v>20.72</c:v>
                </c:pt>
                <c:pt idx="2072">
                  <c:v>20.73</c:v>
                </c:pt>
                <c:pt idx="2073">
                  <c:v>20.74</c:v>
                </c:pt>
                <c:pt idx="2074">
                  <c:v>20.75</c:v>
                </c:pt>
                <c:pt idx="2075">
                  <c:v>20.76</c:v>
                </c:pt>
                <c:pt idx="2076">
                  <c:v>20.77</c:v>
                </c:pt>
                <c:pt idx="2077">
                  <c:v>20.78</c:v>
                </c:pt>
                <c:pt idx="2078">
                  <c:v>20.79</c:v>
                </c:pt>
                <c:pt idx="2079">
                  <c:v>20.8</c:v>
                </c:pt>
                <c:pt idx="2080">
                  <c:v>20.81</c:v>
                </c:pt>
                <c:pt idx="2081">
                  <c:v>20.82</c:v>
                </c:pt>
                <c:pt idx="2082">
                  <c:v>20.83</c:v>
                </c:pt>
                <c:pt idx="2083">
                  <c:v>20.84</c:v>
                </c:pt>
                <c:pt idx="2084">
                  <c:v>20.85</c:v>
                </c:pt>
                <c:pt idx="2085">
                  <c:v>20.86</c:v>
                </c:pt>
                <c:pt idx="2086">
                  <c:v>20.87</c:v>
                </c:pt>
                <c:pt idx="2087">
                  <c:v>20.88</c:v>
                </c:pt>
                <c:pt idx="2088">
                  <c:v>20.89</c:v>
                </c:pt>
                <c:pt idx="2089">
                  <c:v>20.9</c:v>
                </c:pt>
                <c:pt idx="2090">
                  <c:v>20.91</c:v>
                </c:pt>
                <c:pt idx="2091">
                  <c:v>20.92</c:v>
                </c:pt>
                <c:pt idx="2092">
                  <c:v>20.93</c:v>
                </c:pt>
                <c:pt idx="2093">
                  <c:v>20.94</c:v>
                </c:pt>
                <c:pt idx="2094">
                  <c:v>20.95</c:v>
                </c:pt>
                <c:pt idx="2095">
                  <c:v>20.96</c:v>
                </c:pt>
                <c:pt idx="2096">
                  <c:v>20.97</c:v>
                </c:pt>
                <c:pt idx="2097">
                  <c:v>20.98</c:v>
                </c:pt>
                <c:pt idx="2098">
                  <c:v>20.99</c:v>
                </c:pt>
                <c:pt idx="2099">
                  <c:v>21</c:v>
                </c:pt>
                <c:pt idx="2100">
                  <c:v>21.01</c:v>
                </c:pt>
                <c:pt idx="2101">
                  <c:v>21.02</c:v>
                </c:pt>
                <c:pt idx="2102">
                  <c:v>21.03</c:v>
                </c:pt>
                <c:pt idx="2103">
                  <c:v>21.04</c:v>
                </c:pt>
                <c:pt idx="2104">
                  <c:v>21.05</c:v>
                </c:pt>
                <c:pt idx="2105">
                  <c:v>21.06</c:v>
                </c:pt>
                <c:pt idx="2106">
                  <c:v>21.07</c:v>
                </c:pt>
                <c:pt idx="2107">
                  <c:v>21.08</c:v>
                </c:pt>
                <c:pt idx="2108">
                  <c:v>21.09</c:v>
                </c:pt>
                <c:pt idx="2109">
                  <c:v>21.1</c:v>
                </c:pt>
                <c:pt idx="2110">
                  <c:v>21.11</c:v>
                </c:pt>
                <c:pt idx="2111">
                  <c:v>21.12</c:v>
                </c:pt>
                <c:pt idx="2112">
                  <c:v>21.13</c:v>
                </c:pt>
                <c:pt idx="2113">
                  <c:v>21.14</c:v>
                </c:pt>
                <c:pt idx="2114">
                  <c:v>21.15</c:v>
                </c:pt>
                <c:pt idx="2115">
                  <c:v>21.16</c:v>
                </c:pt>
                <c:pt idx="2116">
                  <c:v>21.17</c:v>
                </c:pt>
                <c:pt idx="2117">
                  <c:v>21.18</c:v>
                </c:pt>
                <c:pt idx="2118">
                  <c:v>21.19</c:v>
                </c:pt>
                <c:pt idx="2119">
                  <c:v>21.2</c:v>
                </c:pt>
                <c:pt idx="2120">
                  <c:v>21.21</c:v>
                </c:pt>
                <c:pt idx="2121">
                  <c:v>21.22</c:v>
                </c:pt>
                <c:pt idx="2122">
                  <c:v>21.23</c:v>
                </c:pt>
                <c:pt idx="2123">
                  <c:v>21.24</c:v>
                </c:pt>
                <c:pt idx="2124">
                  <c:v>21.25</c:v>
                </c:pt>
                <c:pt idx="2125">
                  <c:v>21.26</c:v>
                </c:pt>
                <c:pt idx="2126">
                  <c:v>21.27</c:v>
                </c:pt>
                <c:pt idx="2127">
                  <c:v>21.28</c:v>
                </c:pt>
                <c:pt idx="2128">
                  <c:v>21.29</c:v>
                </c:pt>
                <c:pt idx="2129">
                  <c:v>21.3</c:v>
                </c:pt>
                <c:pt idx="2130">
                  <c:v>21.31</c:v>
                </c:pt>
                <c:pt idx="2131">
                  <c:v>21.32</c:v>
                </c:pt>
                <c:pt idx="2132">
                  <c:v>21.33</c:v>
                </c:pt>
                <c:pt idx="2133">
                  <c:v>21.34</c:v>
                </c:pt>
                <c:pt idx="2134">
                  <c:v>21.35</c:v>
                </c:pt>
                <c:pt idx="2135">
                  <c:v>21.36</c:v>
                </c:pt>
                <c:pt idx="2136">
                  <c:v>21.37</c:v>
                </c:pt>
                <c:pt idx="2137">
                  <c:v>21.38</c:v>
                </c:pt>
                <c:pt idx="2138">
                  <c:v>21.39</c:v>
                </c:pt>
                <c:pt idx="2139">
                  <c:v>21.4</c:v>
                </c:pt>
                <c:pt idx="2140">
                  <c:v>21.41</c:v>
                </c:pt>
                <c:pt idx="2141">
                  <c:v>21.42</c:v>
                </c:pt>
                <c:pt idx="2142">
                  <c:v>21.43</c:v>
                </c:pt>
                <c:pt idx="2143">
                  <c:v>21.44</c:v>
                </c:pt>
                <c:pt idx="2144">
                  <c:v>21.45</c:v>
                </c:pt>
                <c:pt idx="2145">
                  <c:v>21.46</c:v>
                </c:pt>
                <c:pt idx="2146">
                  <c:v>21.47</c:v>
                </c:pt>
                <c:pt idx="2147">
                  <c:v>21.48</c:v>
                </c:pt>
                <c:pt idx="2148">
                  <c:v>21.49</c:v>
                </c:pt>
                <c:pt idx="2149">
                  <c:v>21.5</c:v>
                </c:pt>
                <c:pt idx="2150">
                  <c:v>21.51</c:v>
                </c:pt>
                <c:pt idx="2151">
                  <c:v>21.52</c:v>
                </c:pt>
                <c:pt idx="2152">
                  <c:v>21.53</c:v>
                </c:pt>
                <c:pt idx="2153">
                  <c:v>21.54</c:v>
                </c:pt>
                <c:pt idx="2154">
                  <c:v>21.55</c:v>
                </c:pt>
                <c:pt idx="2155">
                  <c:v>21.56</c:v>
                </c:pt>
                <c:pt idx="2156">
                  <c:v>21.57</c:v>
                </c:pt>
                <c:pt idx="2157">
                  <c:v>21.58</c:v>
                </c:pt>
                <c:pt idx="2158">
                  <c:v>21.59</c:v>
                </c:pt>
                <c:pt idx="2159">
                  <c:v>21.6</c:v>
                </c:pt>
                <c:pt idx="2160">
                  <c:v>21.61</c:v>
                </c:pt>
                <c:pt idx="2161">
                  <c:v>21.62</c:v>
                </c:pt>
                <c:pt idx="2162">
                  <c:v>21.63</c:v>
                </c:pt>
                <c:pt idx="2163">
                  <c:v>21.64</c:v>
                </c:pt>
                <c:pt idx="2164">
                  <c:v>21.65</c:v>
                </c:pt>
                <c:pt idx="2165">
                  <c:v>21.66</c:v>
                </c:pt>
                <c:pt idx="2166">
                  <c:v>21.67</c:v>
                </c:pt>
                <c:pt idx="2167">
                  <c:v>21.68</c:v>
                </c:pt>
                <c:pt idx="2168">
                  <c:v>21.69</c:v>
                </c:pt>
                <c:pt idx="2169">
                  <c:v>21.7</c:v>
                </c:pt>
                <c:pt idx="2170">
                  <c:v>21.71</c:v>
                </c:pt>
                <c:pt idx="2171">
                  <c:v>21.72</c:v>
                </c:pt>
                <c:pt idx="2172">
                  <c:v>21.73</c:v>
                </c:pt>
                <c:pt idx="2173">
                  <c:v>21.74</c:v>
                </c:pt>
                <c:pt idx="2174">
                  <c:v>21.75</c:v>
                </c:pt>
                <c:pt idx="2175">
                  <c:v>21.76</c:v>
                </c:pt>
                <c:pt idx="2176">
                  <c:v>21.77</c:v>
                </c:pt>
                <c:pt idx="2177">
                  <c:v>21.78</c:v>
                </c:pt>
                <c:pt idx="2178">
                  <c:v>21.79</c:v>
                </c:pt>
                <c:pt idx="2179">
                  <c:v>21.8</c:v>
                </c:pt>
                <c:pt idx="2180">
                  <c:v>21.81</c:v>
                </c:pt>
                <c:pt idx="2181">
                  <c:v>21.82</c:v>
                </c:pt>
                <c:pt idx="2182">
                  <c:v>21.83</c:v>
                </c:pt>
                <c:pt idx="2183">
                  <c:v>21.84</c:v>
                </c:pt>
                <c:pt idx="2184">
                  <c:v>21.85</c:v>
                </c:pt>
                <c:pt idx="2185">
                  <c:v>21.86</c:v>
                </c:pt>
                <c:pt idx="2186">
                  <c:v>21.87</c:v>
                </c:pt>
                <c:pt idx="2187">
                  <c:v>21.88</c:v>
                </c:pt>
                <c:pt idx="2188">
                  <c:v>21.89</c:v>
                </c:pt>
                <c:pt idx="2189">
                  <c:v>21.9</c:v>
                </c:pt>
                <c:pt idx="2190">
                  <c:v>21.91</c:v>
                </c:pt>
                <c:pt idx="2191">
                  <c:v>21.92</c:v>
                </c:pt>
                <c:pt idx="2192">
                  <c:v>21.93</c:v>
                </c:pt>
                <c:pt idx="2193">
                  <c:v>21.94</c:v>
                </c:pt>
                <c:pt idx="2194">
                  <c:v>21.95</c:v>
                </c:pt>
                <c:pt idx="2195">
                  <c:v>21.96</c:v>
                </c:pt>
                <c:pt idx="2196">
                  <c:v>21.97</c:v>
                </c:pt>
                <c:pt idx="2197">
                  <c:v>21.98</c:v>
                </c:pt>
                <c:pt idx="2198">
                  <c:v>21.99</c:v>
                </c:pt>
                <c:pt idx="2199">
                  <c:v>22</c:v>
                </c:pt>
                <c:pt idx="2200">
                  <c:v>22.01</c:v>
                </c:pt>
                <c:pt idx="2201">
                  <c:v>22.02</c:v>
                </c:pt>
                <c:pt idx="2202">
                  <c:v>22.03</c:v>
                </c:pt>
                <c:pt idx="2203">
                  <c:v>22.04</c:v>
                </c:pt>
                <c:pt idx="2204">
                  <c:v>22.05</c:v>
                </c:pt>
                <c:pt idx="2205">
                  <c:v>22.06</c:v>
                </c:pt>
                <c:pt idx="2206">
                  <c:v>22.07</c:v>
                </c:pt>
                <c:pt idx="2207">
                  <c:v>22.08</c:v>
                </c:pt>
                <c:pt idx="2208">
                  <c:v>22.09</c:v>
                </c:pt>
                <c:pt idx="2209">
                  <c:v>22.1</c:v>
                </c:pt>
                <c:pt idx="2210">
                  <c:v>22.11</c:v>
                </c:pt>
                <c:pt idx="2211">
                  <c:v>22.12</c:v>
                </c:pt>
                <c:pt idx="2212">
                  <c:v>22.13</c:v>
                </c:pt>
                <c:pt idx="2213">
                  <c:v>22.14</c:v>
                </c:pt>
                <c:pt idx="2214">
                  <c:v>22.15</c:v>
                </c:pt>
                <c:pt idx="2215">
                  <c:v>22.16</c:v>
                </c:pt>
                <c:pt idx="2216">
                  <c:v>22.17</c:v>
                </c:pt>
                <c:pt idx="2217">
                  <c:v>22.18</c:v>
                </c:pt>
                <c:pt idx="2218">
                  <c:v>22.19</c:v>
                </c:pt>
                <c:pt idx="2219">
                  <c:v>22.2</c:v>
                </c:pt>
                <c:pt idx="2220">
                  <c:v>22.21</c:v>
                </c:pt>
                <c:pt idx="2221">
                  <c:v>22.22</c:v>
                </c:pt>
                <c:pt idx="2222">
                  <c:v>22.23</c:v>
                </c:pt>
                <c:pt idx="2223">
                  <c:v>22.24</c:v>
                </c:pt>
                <c:pt idx="2224">
                  <c:v>22.25</c:v>
                </c:pt>
                <c:pt idx="2225">
                  <c:v>22.26</c:v>
                </c:pt>
                <c:pt idx="2226">
                  <c:v>22.27</c:v>
                </c:pt>
                <c:pt idx="2227">
                  <c:v>22.28</c:v>
                </c:pt>
                <c:pt idx="2228">
                  <c:v>22.29</c:v>
                </c:pt>
                <c:pt idx="2229">
                  <c:v>22.3</c:v>
                </c:pt>
                <c:pt idx="2230">
                  <c:v>22.31</c:v>
                </c:pt>
                <c:pt idx="2231">
                  <c:v>22.32</c:v>
                </c:pt>
                <c:pt idx="2232">
                  <c:v>22.33</c:v>
                </c:pt>
                <c:pt idx="2233">
                  <c:v>22.34</c:v>
                </c:pt>
                <c:pt idx="2234">
                  <c:v>22.35</c:v>
                </c:pt>
                <c:pt idx="2235">
                  <c:v>22.36</c:v>
                </c:pt>
                <c:pt idx="2236">
                  <c:v>22.37</c:v>
                </c:pt>
                <c:pt idx="2237">
                  <c:v>22.38</c:v>
                </c:pt>
                <c:pt idx="2238">
                  <c:v>22.39</c:v>
                </c:pt>
                <c:pt idx="2239">
                  <c:v>22.4</c:v>
                </c:pt>
                <c:pt idx="2240">
                  <c:v>22.41</c:v>
                </c:pt>
                <c:pt idx="2241">
                  <c:v>22.42</c:v>
                </c:pt>
                <c:pt idx="2242">
                  <c:v>22.43</c:v>
                </c:pt>
                <c:pt idx="2243">
                  <c:v>22.44</c:v>
                </c:pt>
                <c:pt idx="2244">
                  <c:v>22.45</c:v>
                </c:pt>
                <c:pt idx="2245">
                  <c:v>22.46</c:v>
                </c:pt>
                <c:pt idx="2246">
                  <c:v>22.47</c:v>
                </c:pt>
                <c:pt idx="2247">
                  <c:v>22.48</c:v>
                </c:pt>
                <c:pt idx="2248">
                  <c:v>22.49</c:v>
                </c:pt>
                <c:pt idx="2249">
                  <c:v>22.5</c:v>
                </c:pt>
                <c:pt idx="2250">
                  <c:v>22.51</c:v>
                </c:pt>
                <c:pt idx="2251">
                  <c:v>22.52</c:v>
                </c:pt>
                <c:pt idx="2252">
                  <c:v>22.53</c:v>
                </c:pt>
                <c:pt idx="2253">
                  <c:v>22.54</c:v>
                </c:pt>
                <c:pt idx="2254">
                  <c:v>22.55</c:v>
                </c:pt>
                <c:pt idx="2255">
                  <c:v>22.56</c:v>
                </c:pt>
                <c:pt idx="2256">
                  <c:v>22.57</c:v>
                </c:pt>
                <c:pt idx="2257">
                  <c:v>22.58</c:v>
                </c:pt>
                <c:pt idx="2258">
                  <c:v>22.59</c:v>
                </c:pt>
                <c:pt idx="2259">
                  <c:v>22.6</c:v>
                </c:pt>
                <c:pt idx="2260">
                  <c:v>22.61</c:v>
                </c:pt>
                <c:pt idx="2261">
                  <c:v>22.62</c:v>
                </c:pt>
                <c:pt idx="2262">
                  <c:v>22.63</c:v>
                </c:pt>
                <c:pt idx="2263">
                  <c:v>22.64</c:v>
                </c:pt>
                <c:pt idx="2264">
                  <c:v>22.65</c:v>
                </c:pt>
                <c:pt idx="2265">
                  <c:v>22.66</c:v>
                </c:pt>
                <c:pt idx="2266">
                  <c:v>22.67</c:v>
                </c:pt>
                <c:pt idx="2267">
                  <c:v>22.68</c:v>
                </c:pt>
                <c:pt idx="2268">
                  <c:v>22.69</c:v>
                </c:pt>
                <c:pt idx="2269">
                  <c:v>22.7</c:v>
                </c:pt>
                <c:pt idx="2270">
                  <c:v>22.71</c:v>
                </c:pt>
                <c:pt idx="2271">
                  <c:v>22.72</c:v>
                </c:pt>
                <c:pt idx="2272">
                  <c:v>22.73</c:v>
                </c:pt>
                <c:pt idx="2273">
                  <c:v>22.74</c:v>
                </c:pt>
                <c:pt idx="2274">
                  <c:v>22.75</c:v>
                </c:pt>
                <c:pt idx="2275">
                  <c:v>22.76</c:v>
                </c:pt>
                <c:pt idx="2276">
                  <c:v>22.77</c:v>
                </c:pt>
                <c:pt idx="2277">
                  <c:v>22.78</c:v>
                </c:pt>
                <c:pt idx="2278">
                  <c:v>22.79</c:v>
                </c:pt>
                <c:pt idx="2279">
                  <c:v>22.8</c:v>
                </c:pt>
                <c:pt idx="2280">
                  <c:v>22.81</c:v>
                </c:pt>
                <c:pt idx="2281">
                  <c:v>22.82</c:v>
                </c:pt>
                <c:pt idx="2282">
                  <c:v>22.83</c:v>
                </c:pt>
                <c:pt idx="2283">
                  <c:v>22.84</c:v>
                </c:pt>
                <c:pt idx="2284">
                  <c:v>22.85</c:v>
                </c:pt>
                <c:pt idx="2285">
                  <c:v>22.86</c:v>
                </c:pt>
                <c:pt idx="2286">
                  <c:v>22.87</c:v>
                </c:pt>
                <c:pt idx="2287">
                  <c:v>22.88</c:v>
                </c:pt>
                <c:pt idx="2288">
                  <c:v>22.89</c:v>
                </c:pt>
                <c:pt idx="2289">
                  <c:v>22.9</c:v>
                </c:pt>
                <c:pt idx="2290">
                  <c:v>22.91</c:v>
                </c:pt>
                <c:pt idx="2291">
                  <c:v>22.92</c:v>
                </c:pt>
                <c:pt idx="2292">
                  <c:v>22.93</c:v>
                </c:pt>
                <c:pt idx="2293">
                  <c:v>22.94</c:v>
                </c:pt>
                <c:pt idx="2294">
                  <c:v>22.95</c:v>
                </c:pt>
                <c:pt idx="2295">
                  <c:v>22.96</c:v>
                </c:pt>
                <c:pt idx="2296">
                  <c:v>22.97</c:v>
                </c:pt>
                <c:pt idx="2297">
                  <c:v>22.98</c:v>
                </c:pt>
                <c:pt idx="2298">
                  <c:v>22.99</c:v>
                </c:pt>
                <c:pt idx="2299">
                  <c:v>23</c:v>
                </c:pt>
                <c:pt idx="2300">
                  <c:v>23.01</c:v>
                </c:pt>
                <c:pt idx="2301">
                  <c:v>23.02</c:v>
                </c:pt>
                <c:pt idx="2302">
                  <c:v>23.03</c:v>
                </c:pt>
                <c:pt idx="2303">
                  <c:v>23.04</c:v>
                </c:pt>
                <c:pt idx="2304">
                  <c:v>23.05</c:v>
                </c:pt>
                <c:pt idx="2305">
                  <c:v>23.06</c:v>
                </c:pt>
                <c:pt idx="2306">
                  <c:v>23.07</c:v>
                </c:pt>
                <c:pt idx="2307">
                  <c:v>23.08</c:v>
                </c:pt>
                <c:pt idx="2308">
                  <c:v>23.09</c:v>
                </c:pt>
                <c:pt idx="2309">
                  <c:v>23.1</c:v>
                </c:pt>
                <c:pt idx="2310">
                  <c:v>23.11</c:v>
                </c:pt>
                <c:pt idx="2311">
                  <c:v>23.12</c:v>
                </c:pt>
                <c:pt idx="2312">
                  <c:v>23.13</c:v>
                </c:pt>
                <c:pt idx="2313">
                  <c:v>23.14</c:v>
                </c:pt>
                <c:pt idx="2314">
                  <c:v>23.15</c:v>
                </c:pt>
                <c:pt idx="2315">
                  <c:v>23.16</c:v>
                </c:pt>
                <c:pt idx="2316">
                  <c:v>23.17</c:v>
                </c:pt>
                <c:pt idx="2317">
                  <c:v>23.18</c:v>
                </c:pt>
                <c:pt idx="2318">
                  <c:v>23.19</c:v>
                </c:pt>
                <c:pt idx="2319">
                  <c:v>23.2</c:v>
                </c:pt>
                <c:pt idx="2320">
                  <c:v>23.21</c:v>
                </c:pt>
                <c:pt idx="2321">
                  <c:v>23.22</c:v>
                </c:pt>
                <c:pt idx="2322">
                  <c:v>23.23</c:v>
                </c:pt>
                <c:pt idx="2323">
                  <c:v>23.24</c:v>
                </c:pt>
                <c:pt idx="2324">
                  <c:v>23.25</c:v>
                </c:pt>
                <c:pt idx="2325">
                  <c:v>23.26</c:v>
                </c:pt>
                <c:pt idx="2326">
                  <c:v>23.27</c:v>
                </c:pt>
                <c:pt idx="2327">
                  <c:v>23.28</c:v>
                </c:pt>
                <c:pt idx="2328">
                  <c:v>23.29</c:v>
                </c:pt>
                <c:pt idx="2329">
                  <c:v>23.3</c:v>
                </c:pt>
                <c:pt idx="2330">
                  <c:v>23.31</c:v>
                </c:pt>
                <c:pt idx="2331">
                  <c:v>23.32</c:v>
                </c:pt>
                <c:pt idx="2332">
                  <c:v>23.33</c:v>
                </c:pt>
                <c:pt idx="2333">
                  <c:v>23.34</c:v>
                </c:pt>
                <c:pt idx="2334">
                  <c:v>23.35</c:v>
                </c:pt>
                <c:pt idx="2335">
                  <c:v>23.36</c:v>
                </c:pt>
                <c:pt idx="2336">
                  <c:v>23.37</c:v>
                </c:pt>
                <c:pt idx="2337">
                  <c:v>23.38</c:v>
                </c:pt>
                <c:pt idx="2338">
                  <c:v>23.39</c:v>
                </c:pt>
                <c:pt idx="2339">
                  <c:v>23.4</c:v>
                </c:pt>
                <c:pt idx="2340">
                  <c:v>23.41</c:v>
                </c:pt>
                <c:pt idx="2341">
                  <c:v>23.42</c:v>
                </c:pt>
                <c:pt idx="2342">
                  <c:v>23.43</c:v>
                </c:pt>
                <c:pt idx="2343">
                  <c:v>23.44</c:v>
                </c:pt>
                <c:pt idx="2344">
                  <c:v>23.45</c:v>
                </c:pt>
                <c:pt idx="2345">
                  <c:v>23.46</c:v>
                </c:pt>
                <c:pt idx="2346">
                  <c:v>23.47</c:v>
                </c:pt>
                <c:pt idx="2347">
                  <c:v>23.48</c:v>
                </c:pt>
                <c:pt idx="2348">
                  <c:v>23.49</c:v>
                </c:pt>
                <c:pt idx="2349">
                  <c:v>23.5</c:v>
                </c:pt>
                <c:pt idx="2350">
                  <c:v>23.51</c:v>
                </c:pt>
                <c:pt idx="2351">
                  <c:v>23.52</c:v>
                </c:pt>
                <c:pt idx="2352">
                  <c:v>23.53</c:v>
                </c:pt>
                <c:pt idx="2353">
                  <c:v>23.54</c:v>
                </c:pt>
                <c:pt idx="2354">
                  <c:v>23.55</c:v>
                </c:pt>
                <c:pt idx="2355">
                  <c:v>23.56</c:v>
                </c:pt>
                <c:pt idx="2356">
                  <c:v>23.57</c:v>
                </c:pt>
                <c:pt idx="2357">
                  <c:v>23.58</c:v>
                </c:pt>
                <c:pt idx="2358">
                  <c:v>23.59</c:v>
                </c:pt>
                <c:pt idx="2359">
                  <c:v>23.6</c:v>
                </c:pt>
                <c:pt idx="2360">
                  <c:v>23.61</c:v>
                </c:pt>
                <c:pt idx="2361">
                  <c:v>23.62</c:v>
                </c:pt>
                <c:pt idx="2362">
                  <c:v>23.63</c:v>
                </c:pt>
                <c:pt idx="2363">
                  <c:v>23.64</c:v>
                </c:pt>
                <c:pt idx="2364">
                  <c:v>23.65</c:v>
                </c:pt>
                <c:pt idx="2365">
                  <c:v>23.66</c:v>
                </c:pt>
                <c:pt idx="2366">
                  <c:v>23.67</c:v>
                </c:pt>
                <c:pt idx="2367">
                  <c:v>23.68</c:v>
                </c:pt>
                <c:pt idx="2368">
                  <c:v>23.69</c:v>
                </c:pt>
                <c:pt idx="2369">
                  <c:v>23.7</c:v>
                </c:pt>
                <c:pt idx="2370">
                  <c:v>23.71</c:v>
                </c:pt>
                <c:pt idx="2371">
                  <c:v>23.72</c:v>
                </c:pt>
                <c:pt idx="2372">
                  <c:v>23.73</c:v>
                </c:pt>
                <c:pt idx="2373">
                  <c:v>23.74</c:v>
                </c:pt>
                <c:pt idx="2374">
                  <c:v>23.75</c:v>
                </c:pt>
                <c:pt idx="2375">
                  <c:v>23.76</c:v>
                </c:pt>
                <c:pt idx="2376">
                  <c:v>23.77</c:v>
                </c:pt>
                <c:pt idx="2377">
                  <c:v>23.78</c:v>
                </c:pt>
                <c:pt idx="2378">
                  <c:v>23.79</c:v>
                </c:pt>
                <c:pt idx="2379">
                  <c:v>23.8</c:v>
                </c:pt>
                <c:pt idx="2380">
                  <c:v>23.81</c:v>
                </c:pt>
                <c:pt idx="2381">
                  <c:v>23.82</c:v>
                </c:pt>
                <c:pt idx="2382">
                  <c:v>23.83</c:v>
                </c:pt>
                <c:pt idx="2383">
                  <c:v>23.84</c:v>
                </c:pt>
                <c:pt idx="2384">
                  <c:v>23.85</c:v>
                </c:pt>
                <c:pt idx="2385">
                  <c:v>23.86</c:v>
                </c:pt>
                <c:pt idx="2386">
                  <c:v>23.87</c:v>
                </c:pt>
                <c:pt idx="2387">
                  <c:v>23.88</c:v>
                </c:pt>
                <c:pt idx="2388">
                  <c:v>23.89</c:v>
                </c:pt>
                <c:pt idx="2389">
                  <c:v>23.9</c:v>
                </c:pt>
                <c:pt idx="2390">
                  <c:v>23.91</c:v>
                </c:pt>
                <c:pt idx="2391">
                  <c:v>23.92</c:v>
                </c:pt>
                <c:pt idx="2392">
                  <c:v>23.93</c:v>
                </c:pt>
                <c:pt idx="2393">
                  <c:v>23.94</c:v>
                </c:pt>
                <c:pt idx="2394">
                  <c:v>23.95</c:v>
                </c:pt>
                <c:pt idx="2395">
                  <c:v>23.96</c:v>
                </c:pt>
                <c:pt idx="2396">
                  <c:v>23.97</c:v>
                </c:pt>
                <c:pt idx="2397">
                  <c:v>23.98</c:v>
                </c:pt>
                <c:pt idx="2398">
                  <c:v>23.99</c:v>
                </c:pt>
                <c:pt idx="2399">
                  <c:v>24</c:v>
                </c:pt>
                <c:pt idx="2400">
                  <c:v>24.01</c:v>
                </c:pt>
                <c:pt idx="2401">
                  <c:v>24.02</c:v>
                </c:pt>
                <c:pt idx="2402">
                  <c:v>24.03</c:v>
                </c:pt>
                <c:pt idx="2403">
                  <c:v>24.04</c:v>
                </c:pt>
                <c:pt idx="2404">
                  <c:v>24.05</c:v>
                </c:pt>
                <c:pt idx="2405">
                  <c:v>24.06</c:v>
                </c:pt>
                <c:pt idx="2406">
                  <c:v>24.07</c:v>
                </c:pt>
                <c:pt idx="2407">
                  <c:v>24.08</c:v>
                </c:pt>
                <c:pt idx="2408">
                  <c:v>24.09</c:v>
                </c:pt>
                <c:pt idx="2409">
                  <c:v>24.1</c:v>
                </c:pt>
                <c:pt idx="2410">
                  <c:v>24.11</c:v>
                </c:pt>
                <c:pt idx="2411">
                  <c:v>24.12</c:v>
                </c:pt>
                <c:pt idx="2412">
                  <c:v>24.13</c:v>
                </c:pt>
                <c:pt idx="2413">
                  <c:v>24.14</c:v>
                </c:pt>
                <c:pt idx="2414">
                  <c:v>24.15</c:v>
                </c:pt>
                <c:pt idx="2415">
                  <c:v>24.16</c:v>
                </c:pt>
                <c:pt idx="2416">
                  <c:v>24.17</c:v>
                </c:pt>
                <c:pt idx="2417">
                  <c:v>24.18</c:v>
                </c:pt>
                <c:pt idx="2418">
                  <c:v>24.19</c:v>
                </c:pt>
                <c:pt idx="2419">
                  <c:v>24.2</c:v>
                </c:pt>
                <c:pt idx="2420">
                  <c:v>24.21</c:v>
                </c:pt>
                <c:pt idx="2421">
                  <c:v>24.22</c:v>
                </c:pt>
                <c:pt idx="2422">
                  <c:v>24.23</c:v>
                </c:pt>
                <c:pt idx="2423">
                  <c:v>24.24</c:v>
                </c:pt>
                <c:pt idx="2424">
                  <c:v>24.25</c:v>
                </c:pt>
                <c:pt idx="2425">
                  <c:v>24.26</c:v>
                </c:pt>
                <c:pt idx="2426">
                  <c:v>24.27</c:v>
                </c:pt>
                <c:pt idx="2427">
                  <c:v>24.28</c:v>
                </c:pt>
                <c:pt idx="2428">
                  <c:v>24.29</c:v>
                </c:pt>
                <c:pt idx="2429">
                  <c:v>24.3</c:v>
                </c:pt>
                <c:pt idx="2430">
                  <c:v>24.31</c:v>
                </c:pt>
                <c:pt idx="2431">
                  <c:v>24.32</c:v>
                </c:pt>
                <c:pt idx="2432">
                  <c:v>24.33</c:v>
                </c:pt>
                <c:pt idx="2433">
                  <c:v>24.34</c:v>
                </c:pt>
                <c:pt idx="2434">
                  <c:v>24.35</c:v>
                </c:pt>
                <c:pt idx="2435">
                  <c:v>24.36</c:v>
                </c:pt>
                <c:pt idx="2436">
                  <c:v>24.37</c:v>
                </c:pt>
                <c:pt idx="2437">
                  <c:v>24.38</c:v>
                </c:pt>
                <c:pt idx="2438">
                  <c:v>24.39</c:v>
                </c:pt>
                <c:pt idx="2439">
                  <c:v>24.4</c:v>
                </c:pt>
                <c:pt idx="2440">
                  <c:v>24.41</c:v>
                </c:pt>
                <c:pt idx="2441">
                  <c:v>24.42</c:v>
                </c:pt>
                <c:pt idx="2442">
                  <c:v>24.43</c:v>
                </c:pt>
                <c:pt idx="2443">
                  <c:v>24.44</c:v>
                </c:pt>
                <c:pt idx="2444">
                  <c:v>24.45</c:v>
                </c:pt>
                <c:pt idx="2445">
                  <c:v>24.46</c:v>
                </c:pt>
                <c:pt idx="2446">
                  <c:v>24.47</c:v>
                </c:pt>
                <c:pt idx="2447">
                  <c:v>24.48</c:v>
                </c:pt>
                <c:pt idx="2448">
                  <c:v>24.49</c:v>
                </c:pt>
                <c:pt idx="2449">
                  <c:v>24.5</c:v>
                </c:pt>
                <c:pt idx="2450">
                  <c:v>24.51</c:v>
                </c:pt>
                <c:pt idx="2451">
                  <c:v>24.52</c:v>
                </c:pt>
                <c:pt idx="2452">
                  <c:v>24.53</c:v>
                </c:pt>
                <c:pt idx="2453">
                  <c:v>24.54</c:v>
                </c:pt>
                <c:pt idx="2454">
                  <c:v>24.55</c:v>
                </c:pt>
                <c:pt idx="2455">
                  <c:v>24.56</c:v>
                </c:pt>
                <c:pt idx="2456">
                  <c:v>24.57</c:v>
                </c:pt>
                <c:pt idx="2457">
                  <c:v>24.58</c:v>
                </c:pt>
                <c:pt idx="2458">
                  <c:v>24.59</c:v>
                </c:pt>
                <c:pt idx="2459">
                  <c:v>24.6</c:v>
                </c:pt>
                <c:pt idx="2460">
                  <c:v>24.61</c:v>
                </c:pt>
                <c:pt idx="2461">
                  <c:v>24.62</c:v>
                </c:pt>
                <c:pt idx="2462">
                  <c:v>24.63</c:v>
                </c:pt>
                <c:pt idx="2463">
                  <c:v>24.64</c:v>
                </c:pt>
                <c:pt idx="2464">
                  <c:v>24.65</c:v>
                </c:pt>
                <c:pt idx="2465">
                  <c:v>24.66</c:v>
                </c:pt>
                <c:pt idx="2466">
                  <c:v>24.67</c:v>
                </c:pt>
                <c:pt idx="2467">
                  <c:v>24.68</c:v>
                </c:pt>
                <c:pt idx="2468">
                  <c:v>24.69</c:v>
                </c:pt>
                <c:pt idx="2469">
                  <c:v>24.7</c:v>
                </c:pt>
                <c:pt idx="2470">
                  <c:v>24.71</c:v>
                </c:pt>
                <c:pt idx="2471">
                  <c:v>24.72</c:v>
                </c:pt>
                <c:pt idx="2472">
                  <c:v>24.73</c:v>
                </c:pt>
                <c:pt idx="2473">
                  <c:v>24.74</c:v>
                </c:pt>
                <c:pt idx="2474">
                  <c:v>24.75</c:v>
                </c:pt>
                <c:pt idx="2475">
                  <c:v>24.76</c:v>
                </c:pt>
                <c:pt idx="2476">
                  <c:v>24.77</c:v>
                </c:pt>
                <c:pt idx="2477">
                  <c:v>24.78</c:v>
                </c:pt>
                <c:pt idx="2478">
                  <c:v>24.79</c:v>
                </c:pt>
                <c:pt idx="2479">
                  <c:v>24.8</c:v>
                </c:pt>
                <c:pt idx="2480">
                  <c:v>24.81</c:v>
                </c:pt>
                <c:pt idx="2481">
                  <c:v>24.82</c:v>
                </c:pt>
                <c:pt idx="2482">
                  <c:v>24.83</c:v>
                </c:pt>
                <c:pt idx="2483">
                  <c:v>24.84</c:v>
                </c:pt>
                <c:pt idx="2484">
                  <c:v>24.85</c:v>
                </c:pt>
                <c:pt idx="2485">
                  <c:v>24.86</c:v>
                </c:pt>
                <c:pt idx="2486">
                  <c:v>24.87</c:v>
                </c:pt>
                <c:pt idx="2487">
                  <c:v>24.88</c:v>
                </c:pt>
                <c:pt idx="2488">
                  <c:v>24.89</c:v>
                </c:pt>
                <c:pt idx="2489">
                  <c:v>24.9</c:v>
                </c:pt>
                <c:pt idx="2490">
                  <c:v>24.91</c:v>
                </c:pt>
                <c:pt idx="2491">
                  <c:v>24.92</c:v>
                </c:pt>
                <c:pt idx="2492">
                  <c:v>24.93</c:v>
                </c:pt>
                <c:pt idx="2493">
                  <c:v>24.94</c:v>
                </c:pt>
                <c:pt idx="2494">
                  <c:v>24.95</c:v>
                </c:pt>
                <c:pt idx="2495">
                  <c:v>24.96</c:v>
                </c:pt>
                <c:pt idx="2496">
                  <c:v>24.97</c:v>
                </c:pt>
                <c:pt idx="2497">
                  <c:v>24.98</c:v>
                </c:pt>
                <c:pt idx="2498">
                  <c:v>24.99</c:v>
                </c:pt>
                <c:pt idx="2499">
                  <c:v>25</c:v>
                </c:pt>
                <c:pt idx="2500">
                  <c:v>25.01</c:v>
                </c:pt>
                <c:pt idx="2501">
                  <c:v>25.02</c:v>
                </c:pt>
                <c:pt idx="2502">
                  <c:v>25.03</c:v>
                </c:pt>
                <c:pt idx="2503">
                  <c:v>25.04</c:v>
                </c:pt>
                <c:pt idx="2504">
                  <c:v>25.05</c:v>
                </c:pt>
                <c:pt idx="2505">
                  <c:v>25.06</c:v>
                </c:pt>
                <c:pt idx="2506">
                  <c:v>25.07</c:v>
                </c:pt>
                <c:pt idx="2507">
                  <c:v>25.08</c:v>
                </c:pt>
                <c:pt idx="2508">
                  <c:v>25.09</c:v>
                </c:pt>
                <c:pt idx="2509">
                  <c:v>25.1</c:v>
                </c:pt>
                <c:pt idx="2510">
                  <c:v>25.11</c:v>
                </c:pt>
                <c:pt idx="2511">
                  <c:v>25.12</c:v>
                </c:pt>
                <c:pt idx="2512">
                  <c:v>25.13</c:v>
                </c:pt>
                <c:pt idx="2513">
                  <c:v>25.14</c:v>
                </c:pt>
                <c:pt idx="2514">
                  <c:v>25.15</c:v>
                </c:pt>
                <c:pt idx="2515">
                  <c:v>25.16</c:v>
                </c:pt>
                <c:pt idx="2516">
                  <c:v>25.17</c:v>
                </c:pt>
                <c:pt idx="2517">
                  <c:v>25.18</c:v>
                </c:pt>
                <c:pt idx="2518">
                  <c:v>25.19</c:v>
                </c:pt>
                <c:pt idx="2519">
                  <c:v>25.2</c:v>
                </c:pt>
                <c:pt idx="2520">
                  <c:v>25.21</c:v>
                </c:pt>
                <c:pt idx="2521">
                  <c:v>25.22</c:v>
                </c:pt>
                <c:pt idx="2522">
                  <c:v>25.23</c:v>
                </c:pt>
                <c:pt idx="2523">
                  <c:v>25.24</c:v>
                </c:pt>
                <c:pt idx="2524">
                  <c:v>25.25</c:v>
                </c:pt>
                <c:pt idx="2525">
                  <c:v>25.26</c:v>
                </c:pt>
                <c:pt idx="2526">
                  <c:v>25.27</c:v>
                </c:pt>
                <c:pt idx="2527">
                  <c:v>25.28</c:v>
                </c:pt>
                <c:pt idx="2528">
                  <c:v>25.29</c:v>
                </c:pt>
                <c:pt idx="2529">
                  <c:v>25.3</c:v>
                </c:pt>
                <c:pt idx="2530">
                  <c:v>25.31</c:v>
                </c:pt>
                <c:pt idx="2531">
                  <c:v>25.32</c:v>
                </c:pt>
                <c:pt idx="2532">
                  <c:v>25.33</c:v>
                </c:pt>
                <c:pt idx="2533">
                  <c:v>25.34</c:v>
                </c:pt>
                <c:pt idx="2534">
                  <c:v>25.35</c:v>
                </c:pt>
                <c:pt idx="2535">
                  <c:v>25.36</c:v>
                </c:pt>
                <c:pt idx="2536">
                  <c:v>25.37</c:v>
                </c:pt>
                <c:pt idx="2537">
                  <c:v>25.38</c:v>
                </c:pt>
                <c:pt idx="2538">
                  <c:v>25.39</c:v>
                </c:pt>
                <c:pt idx="2539">
                  <c:v>25.4</c:v>
                </c:pt>
                <c:pt idx="2540">
                  <c:v>25.41</c:v>
                </c:pt>
                <c:pt idx="2541">
                  <c:v>25.42</c:v>
                </c:pt>
                <c:pt idx="2542">
                  <c:v>25.43</c:v>
                </c:pt>
                <c:pt idx="2543">
                  <c:v>25.44</c:v>
                </c:pt>
                <c:pt idx="2544">
                  <c:v>25.45</c:v>
                </c:pt>
                <c:pt idx="2545">
                  <c:v>25.46</c:v>
                </c:pt>
                <c:pt idx="2546">
                  <c:v>25.47</c:v>
                </c:pt>
                <c:pt idx="2547">
                  <c:v>25.48</c:v>
                </c:pt>
                <c:pt idx="2548">
                  <c:v>25.49</c:v>
                </c:pt>
                <c:pt idx="2549">
                  <c:v>25.5</c:v>
                </c:pt>
                <c:pt idx="2550">
                  <c:v>25.51</c:v>
                </c:pt>
                <c:pt idx="2551">
                  <c:v>25.52</c:v>
                </c:pt>
                <c:pt idx="2552">
                  <c:v>25.53</c:v>
                </c:pt>
                <c:pt idx="2553">
                  <c:v>25.54</c:v>
                </c:pt>
                <c:pt idx="2554">
                  <c:v>25.55</c:v>
                </c:pt>
                <c:pt idx="2555">
                  <c:v>25.56</c:v>
                </c:pt>
                <c:pt idx="2556">
                  <c:v>25.57</c:v>
                </c:pt>
                <c:pt idx="2557">
                  <c:v>25.58</c:v>
                </c:pt>
                <c:pt idx="2558">
                  <c:v>25.59</c:v>
                </c:pt>
                <c:pt idx="2559">
                  <c:v>25.6</c:v>
                </c:pt>
                <c:pt idx="2560">
                  <c:v>25.61</c:v>
                </c:pt>
                <c:pt idx="2561">
                  <c:v>25.62</c:v>
                </c:pt>
                <c:pt idx="2562">
                  <c:v>25.63</c:v>
                </c:pt>
                <c:pt idx="2563">
                  <c:v>25.64</c:v>
                </c:pt>
                <c:pt idx="2564">
                  <c:v>25.65</c:v>
                </c:pt>
                <c:pt idx="2565">
                  <c:v>25.66</c:v>
                </c:pt>
                <c:pt idx="2566">
                  <c:v>25.67</c:v>
                </c:pt>
                <c:pt idx="2567">
                  <c:v>25.68</c:v>
                </c:pt>
                <c:pt idx="2568">
                  <c:v>25.69</c:v>
                </c:pt>
                <c:pt idx="2569">
                  <c:v>25.7</c:v>
                </c:pt>
                <c:pt idx="2570">
                  <c:v>25.71</c:v>
                </c:pt>
                <c:pt idx="2571">
                  <c:v>25.72</c:v>
                </c:pt>
                <c:pt idx="2572">
                  <c:v>25.73</c:v>
                </c:pt>
                <c:pt idx="2573">
                  <c:v>25.74</c:v>
                </c:pt>
                <c:pt idx="2574">
                  <c:v>25.75</c:v>
                </c:pt>
                <c:pt idx="2575">
                  <c:v>25.76</c:v>
                </c:pt>
                <c:pt idx="2576">
                  <c:v>25.77</c:v>
                </c:pt>
                <c:pt idx="2577">
                  <c:v>25.78</c:v>
                </c:pt>
                <c:pt idx="2578">
                  <c:v>25.79</c:v>
                </c:pt>
                <c:pt idx="2579">
                  <c:v>25.8</c:v>
                </c:pt>
                <c:pt idx="2580">
                  <c:v>25.81</c:v>
                </c:pt>
                <c:pt idx="2581">
                  <c:v>25.82</c:v>
                </c:pt>
                <c:pt idx="2582">
                  <c:v>25.83</c:v>
                </c:pt>
                <c:pt idx="2583">
                  <c:v>25.84</c:v>
                </c:pt>
                <c:pt idx="2584">
                  <c:v>25.85</c:v>
                </c:pt>
                <c:pt idx="2585">
                  <c:v>25.86</c:v>
                </c:pt>
                <c:pt idx="2586">
                  <c:v>25.87</c:v>
                </c:pt>
                <c:pt idx="2587">
                  <c:v>25.88</c:v>
                </c:pt>
                <c:pt idx="2588">
                  <c:v>25.89</c:v>
                </c:pt>
                <c:pt idx="2589">
                  <c:v>25.9</c:v>
                </c:pt>
                <c:pt idx="2590">
                  <c:v>25.91</c:v>
                </c:pt>
                <c:pt idx="2591">
                  <c:v>25.92</c:v>
                </c:pt>
                <c:pt idx="2592">
                  <c:v>25.93</c:v>
                </c:pt>
                <c:pt idx="2593">
                  <c:v>25.94</c:v>
                </c:pt>
                <c:pt idx="2594">
                  <c:v>25.95</c:v>
                </c:pt>
                <c:pt idx="2595">
                  <c:v>25.96</c:v>
                </c:pt>
                <c:pt idx="2596">
                  <c:v>25.97</c:v>
                </c:pt>
                <c:pt idx="2597">
                  <c:v>25.98</c:v>
                </c:pt>
                <c:pt idx="2598">
                  <c:v>25.99</c:v>
                </c:pt>
                <c:pt idx="2599">
                  <c:v>26</c:v>
                </c:pt>
                <c:pt idx="2600">
                  <c:v>26.01</c:v>
                </c:pt>
                <c:pt idx="2601">
                  <c:v>26.02</c:v>
                </c:pt>
                <c:pt idx="2602">
                  <c:v>26.03</c:v>
                </c:pt>
                <c:pt idx="2603">
                  <c:v>26.04</c:v>
                </c:pt>
                <c:pt idx="2604">
                  <c:v>26.05</c:v>
                </c:pt>
                <c:pt idx="2605">
                  <c:v>26.06</c:v>
                </c:pt>
                <c:pt idx="2606">
                  <c:v>26.07</c:v>
                </c:pt>
                <c:pt idx="2607">
                  <c:v>26.08</c:v>
                </c:pt>
                <c:pt idx="2608">
                  <c:v>26.09</c:v>
                </c:pt>
                <c:pt idx="2609">
                  <c:v>26.1</c:v>
                </c:pt>
                <c:pt idx="2610">
                  <c:v>26.11</c:v>
                </c:pt>
                <c:pt idx="2611">
                  <c:v>26.12</c:v>
                </c:pt>
                <c:pt idx="2612">
                  <c:v>26.13</c:v>
                </c:pt>
                <c:pt idx="2613">
                  <c:v>26.14</c:v>
                </c:pt>
                <c:pt idx="2614">
                  <c:v>26.15</c:v>
                </c:pt>
                <c:pt idx="2615">
                  <c:v>26.16</c:v>
                </c:pt>
                <c:pt idx="2616">
                  <c:v>26.17</c:v>
                </c:pt>
                <c:pt idx="2617">
                  <c:v>26.18</c:v>
                </c:pt>
                <c:pt idx="2618">
                  <c:v>26.19</c:v>
                </c:pt>
                <c:pt idx="2619">
                  <c:v>26.2</c:v>
                </c:pt>
                <c:pt idx="2620">
                  <c:v>26.21</c:v>
                </c:pt>
                <c:pt idx="2621">
                  <c:v>26.22</c:v>
                </c:pt>
                <c:pt idx="2622">
                  <c:v>26.23</c:v>
                </c:pt>
                <c:pt idx="2623">
                  <c:v>26.24</c:v>
                </c:pt>
                <c:pt idx="2624">
                  <c:v>26.25</c:v>
                </c:pt>
                <c:pt idx="2625">
                  <c:v>26.26</c:v>
                </c:pt>
                <c:pt idx="2626">
                  <c:v>26.27</c:v>
                </c:pt>
                <c:pt idx="2627">
                  <c:v>26.28</c:v>
                </c:pt>
                <c:pt idx="2628">
                  <c:v>26.29</c:v>
                </c:pt>
                <c:pt idx="2629">
                  <c:v>26.3</c:v>
                </c:pt>
                <c:pt idx="2630">
                  <c:v>26.31</c:v>
                </c:pt>
                <c:pt idx="2631">
                  <c:v>26.32</c:v>
                </c:pt>
                <c:pt idx="2632">
                  <c:v>26.33</c:v>
                </c:pt>
                <c:pt idx="2633">
                  <c:v>26.34</c:v>
                </c:pt>
                <c:pt idx="2634">
                  <c:v>26.35</c:v>
                </c:pt>
                <c:pt idx="2635">
                  <c:v>26.36</c:v>
                </c:pt>
                <c:pt idx="2636">
                  <c:v>26.37</c:v>
                </c:pt>
                <c:pt idx="2637">
                  <c:v>26.38</c:v>
                </c:pt>
                <c:pt idx="2638">
                  <c:v>26.39</c:v>
                </c:pt>
                <c:pt idx="2639">
                  <c:v>26.4</c:v>
                </c:pt>
                <c:pt idx="2640">
                  <c:v>26.41</c:v>
                </c:pt>
                <c:pt idx="2641">
                  <c:v>26.42</c:v>
                </c:pt>
                <c:pt idx="2642">
                  <c:v>26.43</c:v>
                </c:pt>
                <c:pt idx="2643">
                  <c:v>26.44</c:v>
                </c:pt>
                <c:pt idx="2644">
                  <c:v>26.45</c:v>
                </c:pt>
                <c:pt idx="2645">
                  <c:v>26.46</c:v>
                </c:pt>
                <c:pt idx="2646">
                  <c:v>26.47</c:v>
                </c:pt>
                <c:pt idx="2647">
                  <c:v>26.48</c:v>
                </c:pt>
                <c:pt idx="2648">
                  <c:v>26.49</c:v>
                </c:pt>
                <c:pt idx="2649">
                  <c:v>26.5</c:v>
                </c:pt>
                <c:pt idx="2650">
                  <c:v>26.51</c:v>
                </c:pt>
                <c:pt idx="2651">
                  <c:v>26.52</c:v>
                </c:pt>
                <c:pt idx="2652">
                  <c:v>26.53</c:v>
                </c:pt>
                <c:pt idx="2653">
                  <c:v>26.54</c:v>
                </c:pt>
                <c:pt idx="2654">
                  <c:v>26.55</c:v>
                </c:pt>
                <c:pt idx="2655">
                  <c:v>26.56</c:v>
                </c:pt>
                <c:pt idx="2656">
                  <c:v>26.57</c:v>
                </c:pt>
                <c:pt idx="2657">
                  <c:v>26.58</c:v>
                </c:pt>
                <c:pt idx="2658">
                  <c:v>26.59</c:v>
                </c:pt>
                <c:pt idx="2659">
                  <c:v>26.6</c:v>
                </c:pt>
                <c:pt idx="2660">
                  <c:v>26.61</c:v>
                </c:pt>
                <c:pt idx="2661">
                  <c:v>26.62</c:v>
                </c:pt>
                <c:pt idx="2662">
                  <c:v>26.63</c:v>
                </c:pt>
                <c:pt idx="2663">
                  <c:v>26.64</c:v>
                </c:pt>
                <c:pt idx="2664">
                  <c:v>26.65</c:v>
                </c:pt>
                <c:pt idx="2665">
                  <c:v>26.66</c:v>
                </c:pt>
                <c:pt idx="2666">
                  <c:v>26.67</c:v>
                </c:pt>
                <c:pt idx="2667">
                  <c:v>26.68</c:v>
                </c:pt>
                <c:pt idx="2668">
                  <c:v>26.69</c:v>
                </c:pt>
                <c:pt idx="2669">
                  <c:v>26.7</c:v>
                </c:pt>
                <c:pt idx="2670">
                  <c:v>26.71</c:v>
                </c:pt>
                <c:pt idx="2671">
                  <c:v>26.72</c:v>
                </c:pt>
                <c:pt idx="2672">
                  <c:v>26.73</c:v>
                </c:pt>
                <c:pt idx="2673">
                  <c:v>26.74</c:v>
                </c:pt>
                <c:pt idx="2674">
                  <c:v>26.75</c:v>
                </c:pt>
                <c:pt idx="2675">
                  <c:v>26.76</c:v>
                </c:pt>
                <c:pt idx="2676">
                  <c:v>26.77</c:v>
                </c:pt>
                <c:pt idx="2677">
                  <c:v>26.78</c:v>
                </c:pt>
                <c:pt idx="2678">
                  <c:v>26.79</c:v>
                </c:pt>
                <c:pt idx="2679">
                  <c:v>26.8</c:v>
                </c:pt>
                <c:pt idx="2680">
                  <c:v>26.81</c:v>
                </c:pt>
                <c:pt idx="2681">
                  <c:v>26.82</c:v>
                </c:pt>
                <c:pt idx="2682">
                  <c:v>26.83</c:v>
                </c:pt>
                <c:pt idx="2683">
                  <c:v>26.84</c:v>
                </c:pt>
                <c:pt idx="2684">
                  <c:v>26.85</c:v>
                </c:pt>
                <c:pt idx="2685">
                  <c:v>26.86</c:v>
                </c:pt>
                <c:pt idx="2686">
                  <c:v>26.87</c:v>
                </c:pt>
                <c:pt idx="2687">
                  <c:v>26.88</c:v>
                </c:pt>
                <c:pt idx="2688">
                  <c:v>26.89</c:v>
                </c:pt>
                <c:pt idx="2689">
                  <c:v>26.9</c:v>
                </c:pt>
                <c:pt idx="2690">
                  <c:v>26.91</c:v>
                </c:pt>
                <c:pt idx="2691">
                  <c:v>26.92</c:v>
                </c:pt>
                <c:pt idx="2692">
                  <c:v>26.93</c:v>
                </c:pt>
                <c:pt idx="2693">
                  <c:v>26.94</c:v>
                </c:pt>
                <c:pt idx="2694">
                  <c:v>26.95</c:v>
                </c:pt>
                <c:pt idx="2695">
                  <c:v>26.96</c:v>
                </c:pt>
                <c:pt idx="2696">
                  <c:v>26.97</c:v>
                </c:pt>
                <c:pt idx="2697">
                  <c:v>26.98</c:v>
                </c:pt>
                <c:pt idx="2698">
                  <c:v>26.99</c:v>
                </c:pt>
                <c:pt idx="2699">
                  <c:v>27</c:v>
                </c:pt>
                <c:pt idx="2700">
                  <c:v>27.01</c:v>
                </c:pt>
                <c:pt idx="2701">
                  <c:v>27.02</c:v>
                </c:pt>
                <c:pt idx="2702">
                  <c:v>27.03</c:v>
                </c:pt>
                <c:pt idx="2703">
                  <c:v>27.04</c:v>
                </c:pt>
                <c:pt idx="2704">
                  <c:v>27.05</c:v>
                </c:pt>
                <c:pt idx="2705">
                  <c:v>27.06</c:v>
                </c:pt>
                <c:pt idx="2706">
                  <c:v>27.07</c:v>
                </c:pt>
                <c:pt idx="2707">
                  <c:v>27.08</c:v>
                </c:pt>
                <c:pt idx="2708">
                  <c:v>27.09</c:v>
                </c:pt>
                <c:pt idx="2709">
                  <c:v>27.1</c:v>
                </c:pt>
                <c:pt idx="2710">
                  <c:v>27.11</c:v>
                </c:pt>
                <c:pt idx="2711">
                  <c:v>27.12</c:v>
                </c:pt>
                <c:pt idx="2712">
                  <c:v>27.13</c:v>
                </c:pt>
                <c:pt idx="2713">
                  <c:v>27.14</c:v>
                </c:pt>
                <c:pt idx="2714">
                  <c:v>27.15</c:v>
                </c:pt>
                <c:pt idx="2715">
                  <c:v>27.16</c:v>
                </c:pt>
                <c:pt idx="2716">
                  <c:v>27.17</c:v>
                </c:pt>
                <c:pt idx="2717">
                  <c:v>27.18</c:v>
                </c:pt>
                <c:pt idx="2718">
                  <c:v>27.19</c:v>
                </c:pt>
                <c:pt idx="2719">
                  <c:v>27.2</c:v>
                </c:pt>
                <c:pt idx="2720">
                  <c:v>27.21</c:v>
                </c:pt>
                <c:pt idx="2721">
                  <c:v>27.22</c:v>
                </c:pt>
                <c:pt idx="2722">
                  <c:v>27.23</c:v>
                </c:pt>
                <c:pt idx="2723">
                  <c:v>27.24</c:v>
                </c:pt>
                <c:pt idx="2724">
                  <c:v>27.25</c:v>
                </c:pt>
                <c:pt idx="2725">
                  <c:v>27.26</c:v>
                </c:pt>
                <c:pt idx="2726">
                  <c:v>27.27</c:v>
                </c:pt>
                <c:pt idx="2727">
                  <c:v>27.28</c:v>
                </c:pt>
                <c:pt idx="2728">
                  <c:v>27.29</c:v>
                </c:pt>
                <c:pt idx="2729">
                  <c:v>27.3</c:v>
                </c:pt>
                <c:pt idx="2730">
                  <c:v>27.31</c:v>
                </c:pt>
                <c:pt idx="2731">
                  <c:v>27.32</c:v>
                </c:pt>
                <c:pt idx="2732">
                  <c:v>27.33</c:v>
                </c:pt>
                <c:pt idx="2733">
                  <c:v>27.34</c:v>
                </c:pt>
                <c:pt idx="2734">
                  <c:v>27.35</c:v>
                </c:pt>
                <c:pt idx="2735">
                  <c:v>27.36</c:v>
                </c:pt>
                <c:pt idx="2736">
                  <c:v>27.37</c:v>
                </c:pt>
                <c:pt idx="2737">
                  <c:v>27.38</c:v>
                </c:pt>
                <c:pt idx="2738">
                  <c:v>27.39</c:v>
                </c:pt>
                <c:pt idx="2739">
                  <c:v>27.4</c:v>
                </c:pt>
                <c:pt idx="2740">
                  <c:v>27.41</c:v>
                </c:pt>
                <c:pt idx="2741">
                  <c:v>27.42</c:v>
                </c:pt>
                <c:pt idx="2742">
                  <c:v>27.43</c:v>
                </c:pt>
                <c:pt idx="2743">
                  <c:v>27.44</c:v>
                </c:pt>
                <c:pt idx="2744">
                  <c:v>27.45</c:v>
                </c:pt>
                <c:pt idx="2745">
                  <c:v>27.46</c:v>
                </c:pt>
                <c:pt idx="2746">
                  <c:v>27.47</c:v>
                </c:pt>
                <c:pt idx="2747">
                  <c:v>27.48</c:v>
                </c:pt>
                <c:pt idx="2748">
                  <c:v>27.49</c:v>
                </c:pt>
                <c:pt idx="2749">
                  <c:v>27.5</c:v>
                </c:pt>
                <c:pt idx="2750">
                  <c:v>27.51</c:v>
                </c:pt>
                <c:pt idx="2751">
                  <c:v>27.52</c:v>
                </c:pt>
                <c:pt idx="2752">
                  <c:v>27.53</c:v>
                </c:pt>
                <c:pt idx="2753">
                  <c:v>27.54</c:v>
                </c:pt>
                <c:pt idx="2754">
                  <c:v>27.55</c:v>
                </c:pt>
                <c:pt idx="2755">
                  <c:v>27.56</c:v>
                </c:pt>
                <c:pt idx="2756">
                  <c:v>27.57</c:v>
                </c:pt>
                <c:pt idx="2757">
                  <c:v>27.58</c:v>
                </c:pt>
                <c:pt idx="2758">
                  <c:v>27.59</c:v>
                </c:pt>
                <c:pt idx="2759">
                  <c:v>27.6</c:v>
                </c:pt>
                <c:pt idx="2760">
                  <c:v>27.61</c:v>
                </c:pt>
                <c:pt idx="2761">
                  <c:v>27.62</c:v>
                </c:pt>
                <c:pt idx="2762">
                  <c:v>27.63</c:v>
                </c:pt>
                <c:pt idx="2763">
                  <c:v>27.64</c:v>
                </c:pt>
                <c:pt idx="2764">
                  <c:v>27.65</c:v>
                </c:pt>
                <c:pt idx="2765">
                  <c:v>27.66</c:v>
                </c:pt>
                <c:pt idx="2766">
                  <c:v>27.67</c:v>
                </c:pt>
                <c:pt idx="2767">
                  <c:v>27.68</c:v>
                </c:pt>
                <c:pt idx="2768">
                  <c:v>27.69</c:v>
                </c:pt>
                <c:pt idx="2769">
                  <c:v>27.7</c:v>
                </c:pt>
                <c:pt idx="2770">
                  <c:v>27.71</c:v>
                </c:pt>
                <c:pt idx="2771">
                  <c:v>27.72</c:v>
                </c:pt>
                <c:pt idx="2772">
                  <c:v>27.73</c:v>
                </c:pt>
                <c:pt idx="2773">
                  <c:v>27.74</c:v>
                </c:pt>
                <c:pt idx="2774">
                  <c:v>27.75</c:v>
                </c:pt>
                <c:pt idx="2775">
                  <c:v>27.76</c:v>
                </c:pt>
                <c:pt idx="2776">
                  <c:v>27.77</c:v>
                </c:pt>
                <c:pt idx="2777">
                  <c:v>27.78</c:v>
                </c:pt>
                <c:pt idx="2778">
                  <c:v>27.79</c:v>
                </c:pt>
                <c:pt idx="2779">
                  <c:v>27.8</c:v>
                </c:pt>
                <c:pt idx="2780">
                  <c:v>27.81</c:v>
                </c:pt>
                <c:pt idx="2781">
                  <c:v>27.82</c:v>
                </c:pt>
                <c:pt idx="2782">
                  <c:v>27.83</c:v>
                </c:pt>
                <c:pt idx="2783">
                  <c:v>27.84</c:v>
                </c:pt>
                <c:pt idx="2784">
                  <c:v>27.85</c:v>
                </c:pt>
                <c:pt idx="2785">
                  <c:v>27.86</c:v>
                </c:pt>
                <c:pt idx="2786">
                  <c:v>27.87</c:v>
                </c:pt>
                <c:pt idx="2787">
                  <c:v>27.88</c:v>
                </c:pt>
                <c:pt idx="2788">
                  <c:v>27.89</c:v>
                </c:pt>
                <c:pt idx="2789">
                  <c:v>27.9</c:v>
                </c:pt>
                <c:pt idx="2790">
                  <c:v>27.91</c:v>
                </c:pt>
                <c:pt idx="2791">
                  <c:v>27.92</c:v>
                </c:pt>
                <c:pt idx="2792">
                  <c:v>27.93</c:v>
                </c:pt>
                <c:pt idx="2793">
                  <c:v>27.94</c:v>
                </c:pt>
                <c:pt idx="2794">
                  <c:v>27.95</c:v>
                </c:pt>
                <c:pt idx="2795">
                  <c:v>27.96</c:v>
                </c:pt>
                <c:pt idx="2796">
                  <c:v>27.97</c:v>
                </c:pt>
                <c:pt idx="2797">
                  <c:v>27.98</c:v>
                </c:pt>
                <c:pt idx="2798">
                  <c:v>27.99</c:v>
                </c:pt>
                <c:pt idx="2799">
                  <c:v>28</c:v>
                </c:pt>
                <c:pt idx="2800">
                  <c:v>28.01</c:v>
                </c:pt>
                <c:pt idx="2801">
                  <c:v>28.02</c:v>
                </c:pt>
                <c:pt idx="2802">
                  <c:v>28.03</c:v>
                </c:pt>
                <c:pt idx="2803">
                  <c:v>28.04</c:v>
                </c:pt>
                <c:pt idx="2804">
                  <c:v>28.05</c:v>
                </c:pt>
                <c:pt idx="2805">
                  <c:v>28.06</c:v>
                </c:pt>
                <c:pt idx="2806">
                  <c:v>28.07</c:v>
                </c:pt>
                <c:pt idx="2807">
                  <c:v>28.08</c:v>
                </c:pt>
                <c:pt idx="2808">
                  <c:v>28.09</c:v>
                </c:pt>
                <c:pt idx="2809">
                  <c:v>28.1</c:v>
                </c:pt>
                <c:pt idx="2810">
                  <c:v>28.11</c:v>
                </c:pt>
                <c:pt idx="2811">
                  <c:v>28.12</c:v>
                </c:pt>
                <c:pt idx="2812">
                  <c:v>28.13</c:v>
                </c:pt>
                <c:pt idx="2813">
                  <c:v>28.14</c:v>
                </c:pt>
                <c:pt idx="2814">
                  <c:v>28.15</c:v>
                </c:pt>
                <c:pt idx="2815">
                  <c:v>28.16</c:v>
                </c:pt>
                <c:pt idx="2816">
                  <c:v>28.17</c:v>
                </c:pt>
                <c:pt idx="2817">
                  <c:v>28.18</c:v>
                </c:pt>
                <c:pt idx="2818">
                  <c:v>28.19</c:v>
                </c:pt>
                <c:pt idx="2819">
                  <c:v>28.2</c:v>
                </c:pt>
                <c:pt idx="2820">
                  <c:v>28.21</c:v>
                </c:pt>
                <c:pt idx="2821">
                  <c:v>28.22</c:v>
                </c:pt>
                <c:pt idx="2822">
                  <c:v>28.23</c:v>
                </c:pt>
                <c:pt idx="2823">
                  <c:v>28.24</c:v>
                </c:pt>
                <c:pt idx="2824">
                  <c:v>28.25</c:v>
                </c:pt>
                <c:pt idx="2825">
                  <c:v>28.26</c:v>
                </c:pt>
                <c:pt idx="2826">
                  <c:v>28.27</c:v>
                </c:pt>
                <c:pt idx="2827">
                  <c:v>28.28</c:v>
                </c:pt>
                <c:pt idx="2828">
                  <c:v>28.29</c:v>
                </c:pt>
                <c:pt idx="2829">
                  <c:v>28.3</c:v>
                </c:pt>
                <c:pt idx="2830">
                  <c:v>28.31</c:v>
                </c:pt>
                <c:pt idx="2831">
                  <c:v>28.32</c:v>
                </c:pt>
                <c:pt idx="2832">
                  <c:v>28.33</c:v>
                </c:pt>
                <c:pt idx="2833">
                  <c:v>28.34</c:v>
                </c:pt>
                <c:pt idx="2834">
                  <c:v>28.35</c:v>
                </c:pt>
                <c:pt idx="2835">
                  <c:v>28.36</c:v>
                </c:pt>
                <c:pt idx="2836">
                  <c:v>28.37</c:v>
                </c:pt>
                <c:pt idx="2837">
                  <c:v>28.38</c:v>
                </c:pt>
                <c:pt idx="2838">
                  <c:v>28.39</c:v>
                </c:pt>
                <c:pt idx="2839">
                  <c:v>28.4</c:v>
                </c:pt>
                <c:pt idx="2840">
                  <c:v>28.41</c:v>
                </c:pt>
                <c:pt idx="2841">
                  <c:v>28.42</c:v>
                </c:pt>
                <c:pt idx="2842">
                  <c:v>28.43</c:v>
                </c:pt>
                <c:pt idx="2843">
                  <c:v>28.44</c:v>
                </c:pt>
                <c:pt idx="2844">
                  <c:v>28.45</c:v>
                </c:pt>
                <c:pt idx="2845">
                  <c:v>28.46</c:v>
                </c:pt>
                <c:pt idx="2846">
                  <c:v>28.47</c:v>
                </c:pt>
                <c:pt idx="2847">
                  <c:v>28.48</c:v>
                </c:pt>
                <c:pt idx="2848">
                  <c:v>28.49</c:v>
                </c:pt>
                <c:pt idx="2849">
                  <c:v>28.5</c:v>
                </c:pt>
                <c:pt idx="2850">
                  <c:v>28.51</c:v>
                </c:pt>
                <c:pt idx="2851">
                  <c:v>28.52</c:v>
                </c:pt>
                <c:pt idx="2852">
                  <c:v>28.53</c:v>
                </c:pt>
                <c:pt idx="2853">
                  <c:v>28.54</c:v>
                </c:pt>
                <c:pt idx="2854">
                  <c:v>28.55</c:v>
                </c:pt>
                <c:pt idx="2855">
                  <c:v>28.56</c:v>
                </c:pt>
                <c:pt idx="2856">
                  <c:v>28.57</c:v>
                </c:pt>
                <c:pt idx="2857">
                  <c:v>28.58</c:v>
                </c:pt>
                <c:pt idx="2858">
                  <c:v>28.59</c:v>
                </c:pt>
                <c:pt idx="2859">
                  <c:v>28.6</c:v>
                </c:pt>
                <c:pt idx="2860">
                  <c:v>28.61</c:v>
                </c:pt>
                <c:pt idx="2861">
                  <c:v>28.62</c:v>
                </c:pt>
                <c:pt idx="2862">
                  <c:v>28.63</c:v>
                </c:pt>
                <c:pt idx="2863">
                  <c:v>28.64</c:v>
                </c:pt>
                <c:pt idx="2864">
                  <c:v>28.65</c:v>
                </c:pt>
                <c:pt idx="2865">
                  <c:v>28.66</c:v>
                </c:pt>
                <c:pt idx="2866">
                  <c:v>28.67</c:v>
                </c:pt>
                <c:pt idx="2867">
                  <c:v>28.68</c:v>
                </c:pt>
                <c:pt idx="2868">
                  <c:v>28.69</c:v>
                </c:pt>
                <c:pt idx="2869">
                  <c:v>28.7</c:v>
                </c:pt>
                <c:pt idx="2870">
                  <c:v>28.71</c:v>
                </c:pt>
                <c:pt idx="2871">
                  <c:v>28.72</c:v>
                </c:pt>
                <c:pt idx="2872">
                  <c:v>28.73</c:v>
                </c:pt>
                <c:pt idx="2873">
                  <c:v>28.74</c:v>
                </c:pt>
                <c:pt idx="2874">
                  <c:v>28.75</c:v>
                </c:pt>
                <c:pt idx="2875">
                  <c:v>28.76</c:v>
                </c:pt>
                <c:pt idx="2876">
                  <c:v>28.77</c:v>
                </c:pt>
                <c:pt idx="2877">
                  <c:v>28.78</c:v>
                </c:pt>
                <c:pt idx="2878">
                  <c:v>28.79</c:v>
                </c:pt>
                <c:pt idx="2879">
                  <c:v>28.8</c:v>
                </c:pt>
                <c:pt idx="2880">
                  <c:v>28.81</c:v>
                </c:pt>
                <c:pt idx="2881">
                  <c:v>28.82</c:v>
                </c:pt>
                <c:pt idx="2882">
                  <c:v>28.83</c:v>
                </c:pt>
                <c:pt idx="2883">
                  <c:v>28.84</c:v>
                </c:pt>
                <c:pt idx="2884">
                  <c:v>28.85</c:v>
                </c:pt>
                <c:pt idx="2885">
                  <c:v>28.86</c:v>
                </c:pt>
                <c:pt idx="2886">
                  <c:v>28.87</c:v>
                </c:pt>
                <c:pt idx="2887">
                  <c:v>28.88</c:v>
                </c:pt>
                <c:pt idx="2888">
                  <c:v>28.89</c:v>
                </c:pt>
                <c:pt idx="2889">
                  <c:v>28.9</c:v>
                </c:pt>
                <c:pt idx="2890">
                  <c:v>28.91</c:v>
                </c:pt>
                <c:pt idx="2891">
                  <c:v>28.92</c:v>
                </c:pt>
                <c:pt idx="2892">
                  <c:v>28.93</c:v>
                </c:pt>
                <c:pt idx="2893">
                  <c:v>28.94</c:v>
                </c:pt>
                <c:pt idx="2894">
                  <c:v>28.95</c:v>
                </c:pt>
                <c:pt idx="2895">
                  <c:v>28.96</c:v>
                </c:pt>
                <c:pt idx="2896">
                  <c:v>28.97</c:v>
                </c:pt>
                <c:pt idx="2897">
                  <c:v>28.98</c:v>
                </c:pt>
                <c:pt idx="2898">
                  <c:v>28.99</c:v>
                </c:pt>
                <c:pt idx="2899">
                  <c:v>29</c:v>
                </c:pt>
                <c:pt idx="2900">
                  <c:v>29.01</c:v>
                </c:pt>
                <c:pt idx="2901">
                  <c:v>29.02</c:v>
                </c:pt>
                <c:pt idx="2902">
                  <c:v>29.03</c:v>
                </c:pt>
                <c:pt idx="2903">
                  <c:v>29.04</c:v>
                </c:pt>
                <c:pt idx="2904">
                  <c:v>29.05</c:v>
                </c:pt>
                <c:pt idx="2905">
                  <c:v>29.06</c:v>
                </c:pt>
                <c:pt idx="2906">
                  <c:v>29.07</c:v>
                </c:pt>
                <c:pt idx="2907">
                  <c:v>29.08</c:v>
                </c:pt>
                <c:pt idx="2908">
                  <c:v>29.09</c:v>
                </c:pt>
                <c:pt idx="2909">
                  <c:v>29.1</c:v>
                </c:pt>
                <c:pt idx="2910">
                  <c:v>29.11</c:v>
                </c:pt>
                <c:pt idx="2911">
                  <c:v>29.12</c:v>
                </c:pt>
                <c:pt idx="2912">
                  <c:v>29.13</c:v>
                </c:pt>
                <c:pt idx="2913">
                  <c:v>29.14</c:v>
                </c:pt>
                <c:pt idx="2914">
                  <c:v>29.15</c:v>
                </c:pt>
                <c:pt idx="2915">
                  <c:v>29.16</c:v>
                </c:pt>
                <c:pt idx="2916">
                  <c:v>29.17</c:v>
                </c:pt>
                <c:pt idx="2917">
                  <c:v>29.18</c:v>
                </c:pt>
                <c:pt idx="2918">
                  <c:v>29.19</c:v>
                </c:pt>
                <c:pt idx="2919">
                  <c:v>29.2</c:v>
                </c:pt>
                <c:pt idx="2920">
                  <c:v>29.21</c:v>
                </c:pt>
                <c:pt idx="2921">
                  <c:v>29.22</c:v>
                </c:pt>
                <c:pt idx="2922">
                  <c:v>29.23</c:v>
                </c:pt>
                <c:pt idx="2923">
                  <c:v>29.24</c:v>
                </c:pt>
                <c:pt idx="2924">
                  <c:v>29.25</c:v>
                </c:pt>
                <c:pt idx="2925">
                  <c:v>29.26</c:v>
                </c:pt>
                <c:pt idx="2926">
                  <c:v>29.27</c:v>
                </c:pt>
                <c:pt idx="2927">
                  <c:v>29.28</c:v>
                </c:pt>
                <c:pt idx="2928">
                  <c:v>29.29</c:v>
                </c:pt>
                <c:pt idx="2929">
                  <c:v>29.3</c:v>
                </c:pt>
                <c:pt idx="2930">
                  <c:v>29.31</c:v>
                </c:pt>
                <c:pt idx="2931">
                  <c:v>29.32</c:v>
                </c:pt>
                <c:pt idx="2932">
                  <c:v>29.33</c:v>
                </c:pt>
                <c:pt idx="2933">
                  <c:v>29.34</c:v>
                </c:pt>
                <c:pt idx="2934">
                  <c:v>29.35</c:v>
                </c:pt>
                <c:pt idx="2935">
                  <c:v>29.36</c:v>
                </c:pt>
                <c:pt idx="2936">
                  <c:v>29.37</c:v>
                </c:pt>
                <c:pt idx="2937">
                  <c:v>29.38</c:v>
                </c:pt>
                <c:pt idx="2938">
                  <c:v>29.39</c:v>
                </c:pt>
                <c:pt idx="2939">
                  <c:v>29.4</c:v>
                </c:pt>
                <c:pt idx="2940">
                  <c:v>29.41</c:v>
                </c:pt>
                <c:pt idx="2941">
                  <c:v>29.42</c:v>
                </c:pt>
                <c:pt idx="2942">
                  <c:v>29.43</c:v>
                </c:pt>
                <c:pt idx="2943">
                  <c:v>29.44</c:v>
                </c:pt>
                <c:pt idx="2944">
                  <c:v>29.45</c:v>
                </c:pt>
                <c:pt idx="2945">
                  <c:v>29.46</c:v>
                </c:pt>
                <c:pt idx="2946">
                  <c:v>29.47</c:v>
                </c:pt>
                <c:pt idx="2947">
                  <c:v>29.48</c:v>
                </c:pt>
                <c:pt idx="2948">
                  <c:v>29.49</c:v>
                </c:pt>
                <c:pt idx="2949">
                  <c:v>29.5</c:v>
                </c:pt>
                <c:pt idx="2950">
                  <c:v>29.51</c:v>
                </c:pt>
                <c:pt idx="2951">
                  <c:v>29.52</c:v>
                </c:pt>
                <c:pt idx="2952">
                  <c:v>29.53</c:v>
                </c:pt>
                <c:pt idx="2953">
                  <c:v>29.54</c:v>
                </c:pt>
                <c:pt idx="2954">
                  <c:v>29.55</c:v>
                </c:pt>
                <c:pt idx="2955">
                  <c:v>29.56</c:v>
                </c:pt>
                <c:pt idx="2956">
                  <c:v>29.57</c:v>
                </c:pt>
                <c:pt idx="2957">
                  <c:v>29.58</c:v>
                </c:pt>
                <c:pt idx="2958">
                  <c:v>29.59</c:v>
                </c:pt>
                <c:pt idx="2959">
                  <c:v>29.6</c:v>
                </c:pt>
                <c:pt idx="2960">
                  <c:v>29.61</c:v>
                </c:pt>
                <c:pt idx="2961">
                  <c:v>29.62</c:v>
                </c:pt>
                <c:pt idx="2962">
                  <c:v>29.63</c:v>
                </c:pt>
                <c:pt idx="2963">
                  <c:v>29.64</c:v>
                </c:pt>
                <c:pt idx="2964">
                  <c:v>29.65</c:v>
                </c:pt>
                <c:pt idx="2965">
                  <c:v>29.66</c:v>
                </c:pt>
                <c:pt idx="2966">
                  <c:v>29.67</c:v>
                </c:pt>
                <c:pt idx="2967">
                  <c:v>29.68</c:v>
                </c:pt>
                <c:pt idx="2968">
                  <c:v>29.69</c:v>
                </c:pt>
                <c:pt idx="2969">
                  <c:v>29.7</c:v>
                </c:pt>
                <c:pt idx="2970">
                  <c:v>29.71</c:v>
                </c:pt>
                <c:pt idx="2971">
                  <c:v>29.72</c:v>
                </c:pt>
                <c:pt idx="2972">
                  <c:v>29.73</c:v>
                </c:pt>
                <c:pt idx="2973">
                  <c:v>29.74</c:v>
                </c:pt>
                <c:pt idx="2974">
                  <c:v>29.75</c:v>
                </c:pt>
                <c:pt idx="2975">
                  <c:v>29.76</c:v>
                </c:pt>
                <c:pt idx="2976">
                  <c:v>29.77</c:v>
                </c:pt>
                <c:pt idx="2977">
                  <c:v>29.78</c:v>
                </c:pt>
                <c:pt idx="2978">
                  <c:v>29.79</c:v>
                </c:pt>
                <c:pt idx="2979">
                  <c:v>29.8</c:v>
                </c:pt>
                <c:pt idx="2980">
                  <c:v>29.81</c:v>
                </c:pt>
                <c:pt idx="2981">
                  <c:v>29.82</c:v>
                </c:pt>
                <c:pt idx="2982">
                  <c:v>29.83</c:v>
                </c:pt>
                <c:pt idx="2983">
                  <c:v>29.84</c:v>
                </c:pt>
                <c:pt idx="2984">
                  <c:v>29.85</c:v>
                </c:pt>
                <c:pt idx="2985">
                  <c:v>29.86</c:v>
                </c:pt>
                <c:pt idx="2986">
                  <c:v>29.87</c:v>
                </c:pt>
                <c:pt idx="2987">
                  <c:v>29.88</c:v>
                </c:pt>
                <c:pt idx="2988">
                  <c:v>29.89</c:v>
                </c:pt>
                <c:pt idx="2989">
                  <c:v>29.9</c:v>
                </c:pt>
                <c:pt idx="2990">
                  <c:v>29.91</c:v>
                </c:pt>
                <c:pt idx="2991">
                  <c:v>29.92</c:v>
                </c:pt>
                <c:pt idx="2992">
                  <c:v>29.93</c:v>
                </c:pt>
                <c:pt idx="2993">
                  <c:v>29.94</c:v>
                </c:pt>
                <c:pt idx="2994">
                  <c:v>29.95</c:v>
                </c:pt>
                <c:pt idx="2995">
                  <c:v>29.96</c:v>
                </c:pt>
                <c:pt idx="2996">
                  <c:v>29.97</c:v>
                </c:pt>
                <c:pt idx="2997">
                  <c:v>29.98</c:v>
                </c:pt>
                <c:pt idx="2998">
                  <c:v>29.99</c:v>
                </c:pt>
                <c:pt idx="2999">
                  <c:v>30</c:v>
                </c:pt>
              </c:numCache>
            </c:numRef>
          </c:xVal>
          <c:yVal>
            <c:numRef>
              <c:f>output!$C$2:$C$3001</c:f>
              <c:numCache>
                <c:formatCode>General</c:formatCode>
                <c:ptCount val="3000"/>
                <c:pt idx="0">
                  <c:v>9.5234299999999994E-2</c:v>
                </c:pt>
                <c:pt idx="1">
                  <c:v>0.105541</c:v>
                </c:pt>
                <c:pt idx="2">
                  <c:v>0.10802299999999999</c:v>
                </c:pt>
                <c:pt idx="3">
                  <c:v>0.11047899999999999</c:v>
                </c:pt>
                <c:pt idx="4">
                  <c:v>0.10800700000000001</c:v>
                </c:pt>
                <c:pt idx="5">
                  <c:v>9.6931199999999995E-2</c:v>
                </c:pt>
                <c:pt idx="6">
                  <c:v>8.50104E-2</c:v>
                </c:pt>
                <c:pt idx="7">
                  <c:v>8.1733500000000001E-2</c:v>
                </c:pt>
                <c:pt idx="8">
                  <c:v>7.8374799999999994E-2</c:v>
                </c:pt>
                <c:pt idx="9">
                  <c:v>9.6380900000000005E-2</c:v>
                </c:pt>
                <c:pt idx="10">
                  <c:v>0.11006299999999999</c:v>
                </c:pt>
                <c:pt idx="11">
                  <c:v>0.106403</c:v>
                </c:pt>
                <c:pt idx="12">
                  <c:v>0.106298</c:v>
                </c:pt>
                <c:pt idx="13">
                  <c:v>7.6844399999999993E-2</c:v>
                </c:pt>
                <c:pt idx="14">
                  <c:v>8.0770700000000001E-2</c:v>
                </c:pt>
                <c:pt idx="15">
                  <c:v>7.53968E-2</c:v>
                </c:pt>
                <c:pt idx="16">
                  <c:v>5.8048700000000002E-2</c:v>
                </c:pt>
                <c:pt idx="17">
                  <c:v>2.31477E-2</c:v>
                </c:pt>
                <c:pt idx="18">
                  <c:v>1.43184E-2</c:v>
                </c:pt>
                <c:pt idx="19">
                  <c:v>1.87423E-2</c:v>
                </c:pt>
                <c:pt idx="20">
                  <c:v>1.76282E-2</c:v>
                </c:pt>
                <c:pt idx="21">
                  <c:v>2.3333699999999999E-2</c:v>
                </c:pt>
                <c:pt idx="22">
                  <c:v>1.68798E-2</c:v>
                </c:pt>
                <c:pt idx="23">
                  <c:v>2.3911200000000001E-2</c:v>
                </c:pt>
                <c:pt idx="24">
                  <c:v>2.73858E-3</c:v>
                </c:pt>
                <c:pt idx="25">
                  <c:v>-5.5933099999999999E-2</c:v>
                </c:pt>
                <c:pt idx="26">
                  <c:v>-1.0501</c:v>
                </c:pt>
                <c:pt idx="27">
                  <c:v>-1.78708</c:v>
                </c:pt>
                <c:pt idx="28">
                  <c:v>-0.38078299999999998</c:v>
                </c:pt>
                <c:pt idx="29">
                  <c:v>-0.108707</c:v>
                </c:pt>
                <c:pt idx="30">
                  <c:v>-1.8395600000000002E-2</c:v>
                </c:pt>
                <c:pt idx="31">
                  <c:v>2.00176E-3</c:v>
                </c:pt>
                <c:pt idx="32">
                  <c:v>2.25449E-2</c:v>
                </c:pt>
                <c:pt idx="33">
                  <c:v>-2.0937099999999999E-3</c:v>
                </c:pt>
                <c:pt idx="34">
                  <c:v>-9.7923099999999989E-4</c:v>
                </c:pt>
                <c:pt idx="35" formatCode="0.00E+00">
                  <c:v>9.2758500000000003E-5</c:v>
                </c:pt>
                <c:pt idx="36">
                  <c:v>8.5985000000000002E-3</c:v>
                </c:pt>
                <c:pt idx="37">
                  <c:v>2.04868E-4</c:v>
                </c:pt>
                <c:pt idx="38">
                  <c:v>-1.8340100000000002E-2</c:v>
                </c:pt>
                <c:pt idx="39">
                  <c:v>-1.19279E-2</c:v>
                </c:pt>
                <c:pt idx="40">
                  <c:v>-3.5882999999999998E-4</c:v>
                </c:pt>
                <c:pt idx="41">
                  <c:v>-1.3388899999999999E-3</c:v>
                </c:pt>
                <c:pt idx="42">
                  <c:v>-1.8701800000000001E-2</c:v>
                </c:pt>
                <c:pt idx="43">
                  <c:v>-1.51795E-2</c:v>
                </c:pt>
                <c:pt idx="44">
                  <c:v>-3.74829E-2</c:v>
                </c:pt>
                <c:pt idx="45">
                  <c:v>-3.8380999999999998E-2</c:v>
                </c:pt>
                <c:pt idx="46">
                  <c:v>-3.4461400000000003E-2</c:v>
                </c:pt>
                <c:pt idx="47">
                  <c:v>-3.9408499999999999E-2</c:v>
                </c:pt>
                <c:pt idx="48">
                  <c:v>-2.7971200000000002E-2</c:v>
                </c:pt>
                <c:pt idx="49">
                  <c:v>-2.7367099999999998E-2</c:v>
                </c:pt>
                <c:pt idx="50">
                  <c:v>-1.8774900000000001E-2</c:v>
                </c:pt>
                <c:pt idx="51">
                  <c:v>-2.9624500000000002E-3</c:v>
                </c:pt>
                <c:pt idx="52">
                  <c:v>9.7171099999999993E-3</c:v>
                </c:pt>
                <c:pt idx="53">
                  <c:v>1.17755E-2</c:v>
                </c:pt>
                <c:pt idx="54">
                  <c:v>1.5008499999999999E-2</c:v>
                </c:pt>
                <c:pt idx="55">
                  <c:v>1.8239600000000002E-2</c:v>
                </c:pt>
                <c:pt idx="56">
                  <c:v>2.1274899999999999E-2</c:v>
                </c:pt>
                <c:pt idx="57">
                  <c:v>3.3877499999999998E-2</c:v>
                </c:pt>
                <c:pt idx="58">
                  <c:v>3.7557300000000002E-2</c:v>
                </c:pt>
                <c:pt idx="59">
                  <c:v>4.9302199999999997E-2</c:v>
                </c:pt>
                <c:pt idx="60">
                  <c:v>5.3632300000000001E-2</c:v>
                </c:pt>
                <c:pt idx="61">
                  <c:v>3.8618E-2</c:v>
                </c:pt>
                <c:pt idx="62">
                  <c:v>4.0869500000000003E-2</c:v>
                </c:pt>
                <c:pt idx="63">
                  <c:v>2.3204099999999998E-2</c:v>
                </c:pt>
                <c:pt idx="64">
                  <c:v>1.14371E-2</c:v>
                </c:pt>
                <c:pt idx="65">
                  <c:v>7.7050699999999996E-3</c:v>
                </c:pt>
                <c:pt idx="66">
                  <c:v>3.2759200000000002E-2</c:v>
                </c:pt>
                <c:pt idx="67">
                  <c:v>4.4896699999999998E-2</c:v>
                </c:pt>
                <c:pt idx="68">
                  <c:v>4.3106899999999997E-2</c:v>
                </c:pt>
                <c:pt idx="69">
                  <c:v>4.5562800000000001E-2</c:v>
                </c:pt>
                <c:pt idx="70">
                  <c:v>4.68574E-2</c:v>
                </c:pt>
                <c:pt idx="71">
                  <c:v>5.59961E-2</c:v>
                </c:pt>
                <c:pt idx="72">
                  <c:v>4.1638000000000001E-2</c:v>
                </c:pt>
                <c:pt idx="73">
                  <c:v>4.5156300000000003E-2</c:v>
                </c:pt>
                <c:pt idx="74">
                  <c:v>4.2007299999999997E-2</c:v>
                </c:pt>
                <c:pt idx="75">
                  <c:v>2.4790099999999999E-2</c:v>
                </c:pt>
                <c:pt idx="76">
                  <c:v>1.4352699999999999E-2</c:v>
                </c:pt>
                <c:pt idx="77">
                  <c:v>-5.4974400000000001E-3</c:v>
                </c:pt>
                <c:pt idx="78">
                  <c:v>-6.5594599999999996E-3</c:v>
                </c:pt>
                <c:pt idx="79">
                  <c:v>-2.0664600000000002E-2</c:v>
                </c:pt>
                <c:pt idx="80">
                  <c:v>-2.2960499999999998E-2</c:v>
                </c:pt>
                <c:pt idx="81">
                  <c:v>-2.6549099999999999E-2</c:v>
                </c:pt>
                <c:pt idx="82">
                  <c:v>-1.1469500000000001E-3</c:v>
                </c:pt>
                <c:pt idx="83">
                  <c:v>-6.13527E-3</c:v>
                </c:pt>
                <c:pt idx="84">
                  <c:v>-9.4358399999999992E-3</c:v>
                </c:pt>
                <c:pt idx="85">
                  <c:v>-4.2109399999999998E-3</c:v>
                </c:pt>
                <c:pt idx="86">
                  <c:v>-1.23825E-3</c:v>
                </c:pt>
                <c:pt idx="87">
                  <c:v>-1.1618399999999999E-2</c:v>
                </c:pt>
                <c:pt idx="88">
                  <c:v>-1.7177899999999999E-2</c:v>
                </c:pt>
                <c:pt idx="89">
                  <c:v>-2.3324299999999999E-2</c:v>
                </c:pt>
                <c:pt idx="90">
                  <c:v>1.7624000000000001E-2</c:v>
                </c:pt>
                <c:pt idx="91">
                  <c:v>4.1308999999999998E-2</c:v>
                </c:pt>
                <c:pt idx="92">
                  <c:v>5.1089900000000001E-2</c:v>
                </c:pt>
                <c:pt idx="93">
                  <c:v>5.4991199999999997E-2</c:v>
                </c:pt>
                <c:pt idx="94">
                  <c:v>4.3218100000000002E-2</c:v>
                </c:pt>
                <c:pt idx="95">
                  <c:v>4.0687300000000003E-2</c:v>
                </c:pt>
                <c:pt idx="96">
                  <c:v>4.7890299999999997E-2</c:v>
                </c:pt>
                <c:pt idx="97">
                  <c:v>6.1325499999999998E-2</c:v>
                </c:pt>
                <c:pt idx="98">
                  <c:v>3.7617400000000002E-2</c:v>
                </c:pt>
                <c:pt idx="99">
                  <c:v>2.8738699999999999E-2</c:v>
                </c:pt>
                <c:pt idx="100">
                  <c:v>1.8075299999999999E-2</c:v>
                </c:pt>
                <c:pt idx="101">
                  <c:v>1.5813000000000001E-2</c:v>
                </c:pt>
                <c:pt idx="102">
                  <c:v>8.3133600000000005E-3</c:v>
                </c:pt>
                <c:pt idx="103">
                  <c:v>8.4692099999999996E-3</c:v>
                </c:pt>
                <c:pt idx="104">
                  <c:v>9.8957300000000002E-3</c:v>
                </c:pt>
                <c:pt idx="105">
                  <c:v>2.0003299999999998E-3</c:v>
                </c:pt>
                <c:pt idx="106">
                  <c:v>-1.37051E-2</c:v>
                </c:pt>
                <c:pt idx="107">
                  <c:v>-1.1968400000000001E-2</c:v>
                </c:pt>
                <c:pt idx="108">
                  <c:v>1.6810200000000001E-2</c:v>
                </c:pt>
                <c:pt idx="109">
                  <c:v>2.2425400000000002E-2</c:v>
                </c:pt>
                <c:pt idx="110">
                  <c:v>3.70645E-2</c:v>
                </c:pt>
                <c:pt idx="111">
                  <c:v>2.8081499999999999E-2</c:v>
                </c:pt>
                <c:pt idx="112">
                  <c:v>1.87685E-2</c:v>
                </c:pt>
                <c:pt idx="113">
                  <c:v>3.5658700000000001E-3</c:v>
                </c:pt>
                <c:pt idx="114">
                  <c:v>-1.9858900000000001E-3</c:v>
                </c:pt>
                <c:pt idx="115">
                  <c:v>-2.51731E-2</c:v>
                </c:pt>
                <c:pt idx="116">
                  <c:v>-3.6762200000000002E-2</c:v>
                </c:pt>
                <c:pt idx="117">
                  <c:v>-3.6014499999999998E-2</c:v>
                </c:pt>
                <c:pt idx="118">
                  <c:v>-3.4977300000000003E-2</c:v>
                </c:pt>
                <c:pt idx="119">
                  <c:v>-4.5397300000000002E-2</c:v>
                </c:pt>
                <c:pt idx="120">
                  <c:v>-4.8991699999999999E-2</c:v>
                </c:pt>
                <c:pt idx="121">
                  <c:v>-2.87163E-2</c:v>
                </c:pt>
                <c:pt idx="122">
                  <c:v>-2.1839000000000001E-2</c:v>
                </c:pt>
                <c:pt idx="123">
                  <c:v>-6.1413400000000003E-3</c:v>
                </c:pt>
                <c:pt idx="124">
                  <c:v>-1.41493E-2</c:v>
                </c:pt>
                <c:pt idx="125">
                  <c:v>-1.30507E-3</c:v>
                </c:pt>
                <c:pt idx="126">
                  <c:v>-6.7043299999999997E-3</c:v>
                </c:pt>
                <c:pt idx="127">
                  <c:v>-1.47399E-2</c:v>
                </c:pt>
                <c:pt idx="128">
                  <c:v>-3.5588099999999999E-3</c:v>
                </c:pt>
                <c:pt idx="129">
                  <c:v>-7.7391600000000001E-3</c:v>
                </c:pt>
                <c:pt idx="130">
                  <c:v>-1.05277E-3</c:v>
                </c:pt>
                <c:pt idx="131">
                  <c:v>-1.08091E-2</c:v>
                </c:pt>
                <c:pt idx="132">
                  <c:v>-1.9313299999999999E-2</c:v>
                </c:pt>
                <c:pt idx="133">
                  <c:v>-2.7143299999999999E-2</c:v>
                </c:pt>
                <c:pt idx="134">
                  <c:v>-2.4548999999999999E-3</c:v>
                </c:pt>
                <c:pt idx="135">
                  <c:v>-2.7554900000000002E-3</c:v>
                </c:pt>
                <c:pt idx="136">
                  <c:v>-1.0198199999999999E-2</c:v>
                </c:pt>
                <c:pt idx="137">
                  <c:v>3.7886999999999997E-2</c:v>
                </c:pt>
                <c:pt idx="138">
                  <c:v>1.98552E-2</c:v>
                </c:pt>
                <c:pt idx="139">
                  <c:v>8.2100899999999997E-3</c:v>
                </c:pt>
                <c:pt idx="140">
                  <c:v>-1.3187600000000001E-2</c:v>
                </c:pt>
                <c:pt idx="141">
                  <c:v>-3.15748E-2</c:v>
                </c:pt>
                <c:pt idx="142">
                  <c:v>-2.11206E-2</c:v>
                </c:pt>
                <c:pt idx="143">
                  <c:v>-1.9310899999999999E-2</c:v>
                </c:pt>
                <c:pt idx="144">
                  <c:v>-1.09751E-2</c:v>
                </c:pt>
                <c:pt idx="145">
                  <c:v>-7.1110699999999997E-3</c:v>
                </c:pt>
                <c:pt idx="146">
                  <c:v>-2.4755599999999999E-3</c:v>
                </c:pt>
                <c:pt idx="147">
                  <c:v>1.9904599999999999E-3</c:v>
                </c:pt>
                <c:pt idx="148">
                  <c:v>1.59299E-2</c:v>
                </c:pt>
                <c:pt idx="149">
                  <c:v>2.8884099999999999E-2</c:v>
                </c:pt>
                <c:pt idx="150">
                  <c:v>2.1776E-2</c:v>
                </c:pt>
                <c:pt idx="151">
                  <c:v>2.6286E-2</c:v>
                </c:pt>
                <c:pt idx="152">
                  <c:v>2.4340799999999999E-2</c:v>
                </c:pt>
                <c:pt idx="153">
                  <c:v>8.3353200000000002E-3</c:v>
                </c:pt>
                <c:pt idx="154">
                  <c:v>-9.08605E-3</c:v>
                </c:pt>
                <c:pt idx="155">
                  <c:v>-1.89742E-2</c:v>
                </c:pt>
                <c:pt idx="156">
                  <c:v>-1.89515E-2</c:v>
                </c:pt>
                <c:pt idx="157">
                  <c:v>-2.4074399999999999E-2</c:v>
                </c:pt>
                <c:pt idx="158">
                  <c:v>-1.18859E-2</c:v>
                </c:pt>
                <c:pt idx="159">
                  <c:v>-1.8422600000000001E-2</c:v>
                </c:pt>
                <c:pt idx="160">
                  <c:v>-1.9588499999999998E-2</c:v>
                </c:pt>
                <c:pt idx="161">
                  <c:v>1.1123800000000001E-3</c:v>
                </c:pt>
                <c:pt idx="162">
                  <c:v>6.3155199999999998E-3</c:v>
                </c:pt>
                <c:pt idx="163">
                  <c:v>1.51065E-2</c:v>
                </c:pt>
                <c:pt idx="164">
                  <c:v>2.0919299999999998E-2</c:v>
                </c:pt>
                <c:pt idx="165">
                  <c:v>8.0607300000000003E-3</c:v>
                </c:pt>
                <c:pt idx="166">
                  <c:v>-1.01341E-2</c:v>
                </c:pt>
                <c:pt idx="167">
                  <c:v>-1.5379500000000001E-2</c:v>
                </c:pt>
                <c:pt idx="168">
                  <c:v>-1.01078E-2</c:v>
                </c:pt>
                <c:pt idx="169">
                  <c:v>4.6561700000000003E-3</c:v>
                </c:pt>
                <c:pt idx="170">
                  <c:v>7.3165499999999998E-3</c:v>
                </c:pt>
                <c:pt idx="171">
                  <c:v>6.1864600000000004E-3</c:v>
                </c:pt>
                <c:pt idx="172">
                  <c:v>2.8760600000000001E-2</c:v>
                </c:pt>
                <c:pt idx="173">
                  <c:v>1.51801E-2</c:v>
                </c:pt>
                <c:pt idx="174">
                  <c:v>1.7352099999999999E-2</c:v>
                </c:pt>
                <c:pt idx="175">
                  <c:v>4.1009899999999997E-3</c:v>
                </c:pt>
                <c:pt idx="176">
                  <c:v>-1.13542E-3</c:v>
                </c:pt>
                <c:pt idx="177">
                  <c:v>5.0039400000000001E-3</c:v>
                </c:pt>
                <c:pt idx="178">
                  <c:v>2.0765599999999999E-2</c:v>
                </c:pt>
                <c:pt idx="179">
                  <c:v>1.59176E-2</c:v>
                </c:pt>
                <c:pt idx="180">
                  <c:v>8.0022300000000008E-3</c:v>
                </c:pt>
                <c:pt idx="181">
                  <c:v>6.7677900000000001E-3</c:v>
                </c:pt>
                <c:pt idx="182">
                  <c:v>-3.0979900000000001E-3</c:v>
                </c:pt>
                <c:pt idx="183">
                  <c:v>-1.07495E-2</c:v>
                </c:pt>
                <c:pt idx="184">
                  <c:v>-2.06748E-2</c:v>
                </c:pt>
                <c:pt idx="185">
                  <c:v>-1.75493E-2</c:v>
                </c:pt>
                <c:pt idx="186">
                  <c:v>-2.5266299999999998E-2</c:v>
                </c:pt>
                <c:pt idx="187">
                  <c:v>-1.67975E-2</c:v>
                </c:pt>
                <c:pt idx="188">
                  <c:v>-1.08943E-3</c:v>
                </c:pt>
                <c:pt idx="189">
                  <c:v>-1.7448200000000001E-2</c:v>
                </c:pt>
                <c:pt idx="190">
                  <c:v>-1.3867600000000001E-2</c:v>
                </c:pt>
                <c:pt idx="191">
                  <c:v>-5.5612099999999996E-3</c:v>
                </c:pt>
                <c:pt idx="192">
                  <c:v>7.7295200000000001E-3</c:v>
                </c:pt>
                <c:pt idx="193">
                  <c:v>1.1331000000000001E-2</c:v>
                </c:pt>
                <c:pt idx="194">
                  <c:v>1.9561599999999998E-2</c:v>
                </c:pt>
                <c:pt idx="195">
                  <c:v>4.9258000000000003E-2</c:v>
                </c:pt>
                <c:pt idx="196">
                  <c:v>5.8221299999999997E-2</c:v>
                </c:pt>
                <c:pt idx="197">
                  <c:v>5.9907799999999997E-2</c:v>
                </c:pt>
                <c:pt idx="198">
                  <c:v>4.2402299999999997E-2</c:v>
                </c:pt>
                <c:pt idx="199">
                  <c:v>4.54414E-2</c:v>
                </c:pt>
                <c:pt idx="200">
                  <c:v>3.7075299999999999E-2</c:v>
                </c:pt>
                <c:pt idx="201">
                  <c:v>3.5439400000000003E-2</c:v>
                </c:pt>
                <c:pt idx="202">
                  <c:v>4.4777499999999998E-2</c:v>
                </c:pt>
                <c:pt idx="203">
                  <c:v>3.4511699999999999E-2</c:v>
                </c:pt>
                <c:pt idx="204">
                  <c:v>4.0803100000000002E-2</c:v>
                </c:pt>
                <c:pt idx="205">
                  <c:v>2.2154900000000002E-2</c:v>
                </c:pt>
                <c:pt idx="206">
                  <c:v>1.8336399999999999E-2</c:v>
                </c:pt>
                <c:pt idx="207">
                  <c:v>1.8502000000000001E-2</c:v>
                </c:pt>
                <c:pt idx="208">
                  <c:v>2.2704499999999999E-2</c:v>
                </c:pt>
                <c:pt idx="209">
                  <c:v>5.4550000000000001E-2</c:v>
                </c:pt>
                <c:pt idx="210">
                  <c:v>4.4003199999999999E-2</c:v>
                </c:pt>
                <c:pt idx="211">
                  <c:v>3.3520000000000001E-2</c:v>
                </c:pt>
                <c:pt idx="212">
                  <c:v>2.7056899999999998E-2</c:v>
                </c:pt>
                <c:pt idx="213">
                  <c:v>3.2724200000000002E-2</c:v>
                </c:pt>
                <c:pt idx="214">
                  <c:v>2.5548600000000001E-2</c:v>
                </c:pt>
                <c:pt idx="215">
                  <c:v>1.3653999999999999E-2</c:v>
                </c:pt>
                <c:pt idx="216" formatCode="0.00E+00">
                  <c:v>-2.8846000000000001E-5</c:v>
                </c:pt>
                <c:pt idx="217">
                  <c:v>1.27657E-2</c:v>
                </c:pt>
                <c:pt idx="218">
                  <c:v>-1.68002E-4</c:v>
                </c:pt>
                <c:pt idx="219">
                  <c:v>-3.9423600000000001E-4</c:v>
                </c:pt>
                <c:pt idx="220">
                  <c:v>3.1758799999999998E-3</c:v>
                </c:pt>
                <c:pt idx="221">
                  <c:v>-2.6252300000000001E-3</c:v>
                </c:pt>
                <c:pt idx="222">
                  <c:v>3.4652400000000001E-3</c:v>
                </c:pt>
                <c:pt idx="223">
                  <c:v>7.83412E-3</c:v>
                </c:pt>
                <c:pt idx="224">
                  <c:v>-2.8130799999999999E-3</c:v>
                </c:pt>
                <c:pt idx="225">
                  <c:v>-2.1731799999999999E-2</c:v>
                </c:pt>
                <c:pt idx="226">
                  <c:v>-3.8252300000000002E-3</c:v>
                </c:pt>
                <c:pt idx="227">
                  <c:v>-2.13438E-2</c:v>
                </c:pt>
                <c:pt idx="228">
                  <c:v>-3.8633000000000001E-2</c:v>
                </c:pt>
                <c:pt idx="229">
                  <c:v>-2.12123E-2</c:v>
                </c:pt>
                <c:pt idx="230">
                  <c:v>-1.6597600000000001E-2</c:v>
                </c:pt>
                <c:pt idx="231">
                  <c:v>-1.5542399999999999E-3</c:v>
                </c:pt>
                <c:pt idx="232">
                  <c:v>-1.1617199999999999E-2</c:v>
                </c:pt>
                <c:pt idx="233">
                  <c:v>-2.3515399999999999E-2</c:v>
                </c:pt>
                <c:pt idx="234">
                  <c:v>-1.41513E-2</c:v>
                </c:pt>
                <c:pt idx="235">
                  <c:v>-2.1028000000000002E-2</c:v>
                </c:pt>
                <c:pt idx="236">
                  <c:v>-1.2675199999999999E-2</c:v>
                </c:pt>
                <c:pt idx="237">
                  <c:v>-6.3036199999999998E-4</c:v>
                </c:pt>
                <c:pt idx="238">
                  <c:v>-3.1465E-3</c:v>
                </c:pt>
                <c:pt idx="239">
                  <c:v>-9.5671999999999997E-3</c:v>
                </c:pt>
                <c:pt idx="240">
                  <c:v>-9.5720400000000004E-3</c:v>
                </c:pt>
                <c:pt idx="241">
                  <c:v>-7.14023E-3</c:v>
                </c:pt>
                <c:pt idx="242">
                  <c:v>-1.0884600000000001E-3</c:v>
                </c:pt>
                <c:pt idx="243">
                  <c:v>1.4968E-2</c:v>
                </c:pt>
                <c:pt idx="244">
                  <c:v>2.83909E-2</c:v>
                </c:pt>
                <c:pt idx="245">
                  <c:v>2.6114399999999999E-2</c:v>
                </c:pt>
                <c:pt idx="246">
                  <c:v>4.2316699999999999E-2</c:v>
                </c:pt>
                <c:pt idx="247">
                  <c:v>4.1356299999999999E-2</c:v>
                </c:pt>
                <c:pt idx="248">
                  <c:v>3.26247E-2</c:v>
                </c:pt>
                <c:pt idx="249">
                  <c:v>2.8146899999999999E-2</c:v>
                </c:pt>
                <c:pt idx="250">
                  <c:v>1.48472E-2</c:v>
                </c:pt>
                <c:pt idx="251">
                  <c:v>1.7075799999999999E-2</c:v>
                </c:pt>
                <c:pt idx="252">
                  <c:v>-7.2991899999999997E-3</c:v>
                </c:pt>
                <c:pt idx="253">
                  <c:v>-1.5398800000000001E-2</c:v>
                </c:pt>
                <c:pt idx="254">
                  <c:v>-3.4843800000000001E-2</c:v>
                </c:pt>
                <c:pt idx="255">
                  <c:v>-4.0538699999999997E-2</c:v>
                </c:pt>
                <c:pt idx="256">
                  <c:v>-4.3674900000000003E-2</c:v>
                </c:pt>
                <c:pt idx="257">
                  <c:v>-3.8140300000000002E-2</c:v>
                </c:pt>
                <c:pt idx="258">
                  <c:v>-3.1462700000000003E-2</c:v>
                </c:pt>
                <c:pt idx="259">
                  <c:v>-4.4188600000000001E-2</c:v>
                </c:pt>
                <c:pt idx="260">
                  <c:v>-4.9933999999999999E-2</c:v>
                </c:pt>
                <c:pt idx="261">
                  <c:v>-4.4454199999999999E-2</c:v>
                </c:pt>
                <c:pt idx="262">
                  <c:v>-3.5753E-2</c:v>
                </c:pt>
                <c:pt idx="263">
                  <c:v>-3.3427199999999997E-2</c:v>
                </c:pt>
                <c:pt idx="264">
                  <c:v>-1.61035E-2</c:v>
                </c:pt>
                <c:pt idx="265">
                  <c:v>-5.3870100000000002E-3</c:v>
                </c:pt>
                <c:pt idx="266">
                  <c:v>-9.5434000000000005E-3</c:v>
                </c:pt>
                <c:pt idx="267">
                  <c:v>1.1730600000000001E-2</c:v>
                </c:pt>
                <c:pt idx="268">
                  <c:v>1.50759E-2</c:v>
                </c:pt>
                <c:pt idx="269">
                  <c:v>3.4481499999999998E-2</c:v>
                </c:pt>
                <c:pt idx="270">
                  <c:v>4.7320500000000001E-2</c:v>
                </c:pt>
                <c:pt idx="271">
                  <c:v>4.2188299999999998E-2</c:v>
                </c:pt>
                <c:pt idx="272">
                  <c:v>5.52437E-2</c:v>
                </c:pt>
                <c:pt idx="273">
                  <c:v>4.9681999999999997E-2</c:v>
                </c:pt>
                <c:pt idx="274">
                  <c:v>3.3260100000000001E-2</c:v>
                </c:pt>
                <c:pt idx="275">
                  <c:v>3.0524900000000001E-2</c:v>
                </c:pt>
                <c:pt idx="276">
                  <c:v>1.10087E-2</c:v>
                </c:pt>
                <c:pt idx="277">
                  <c:v>-2.06828E-3</c:v>
                </c:pt>
                <c:pt idx="278">
                  <c:v>-2.2224599999999999E-3</c:v>
                </c:pt>
                <c:pt idx="279">
                  <c:v>9.5099499999999997E-3</c:v>
                </c:pt>
                <c:pt idx="280">
                  <c:v>1.9190599999999999E-2</c:v>
                </c:pt>
                <c:pt idx="281">
                  <c:v>3.2995099999999999E-2</c:v>
                </c:pt>
                <c:pt idx="282">
                  <c:v>3.2213699999999998E-2</c:v>
                </c:pt>
                <c:pt idx="283">
                  <c:v>1.4577100000000001E-2</c:v>
                </c:pt>
                <c:pt idx="284">
                  <c:v>3.0558700000000001E-2</c:v>
                </c:pt>
                <c:pt idx="285">
                  <c:v>9.0222099999999993E-3</c:v>
                </c:pt>
                <c:pt idx="286">
                  <c:v>1.4906600000000001E-2</c:v>
                </c:pt>
                <c:pt idx="287">
                  <c:v>2.4982500000000001E-2</c:v>
                </c:pt>
                <c:pt idx="288">
                  <c:v>3.34635E-2</c:v>
                </c:pt>
                <c:pt idx="289">
                  <c:v>2.6723E-2</c:v>
                </c:pt>
                <c:pt idx="290">
                  <c:v>1.31491E-2</c:v>
                </c:pt>
                <c:pt idx="291">
                  <c:v>1.53977E-2</c:v>
                </c:pt>
                <c:pt idx="292">
                  <c:v>1.6747100000000001E-2</c:v>
                </c:pt>
                <c:pt idx="293">
                  <c:v>1.7902000000000001E-2</c:v>
                </c:pt>
                <c:pt idx="294">
                  <c:v>2.5357399999999999E-2</c:v>
                </c:pt>
                <c:pt idx="295">
                  <c:v>1.25095E-2</c:v>
                </c:pt>
                <c:pt idx="296">
                  <c:v>2.13227E-2</c:v>
                </c:pt>
                <c:pt idx="297">
                  <c:v>1.3993E-2</c:v>
                </c:pt>
                <c:pt idx="298">
                  <c:v>1.2518100000000001E-2</c:v>
                </c:pt>
                <c:pt idx="299">
                  <c:v>1.04013E-2</c:v>
                </c:pt>
                <c:pt idx="300">
                  <c:v>9.9993700000000005E-3</c:v>
                </c:pt>
                <c:pt idx="301">
                  <c:v>-3.2517399999999999E-3</c:v>
                </c:pt>
                <c:pt idx="302">
                  <c:v>-1.1463900000000001E-2</c:v>
                </c:pt>
                <c:pt idx="303">
                  <c:v>-2.3101199999999999E-2</c:v>
                </c:pt>
                <c:pt idx="304">
                  <c:v>-2.8207200000000002E-2</c:v>
                </c:pt>
                <c:pt idx="305">
                  <c:v>-2.5561799999999999E-2</c:v>
                </c:pt>
                <c:pt idx="306">
                  <c:v>-2.0093E-2</c:v>
                </c:pt>
                <c:pt idx="307">
                  <c:v>-2.7266100000000001E-2</c:v>
                </c:pt>
                <c:pt idx="308">
                  <c:v>-3.6125900000000002E-2</c:v>
                </c:pt>
                <c:pt idx="309">
                  <c:v>-4.4765600000000003E-2</c:v>
                </c:pt>
                <c:pt idx="310">
                  <c:v>-5.4529300000000003E-2</c:v>
                </c:pt>
                <c:pt idx="311">
                  <c:v>-4.3018800000000003E-2</c:v>
                </c:pt>
                <c:pt idx="312">
                  <c:v>-5.2948700000000001E-2</c:v>
                </c:pt>
                <c:pt idx="313">
                  <c:v>-4.62925E-2</c:v>
                </c:pt>
                <c:pt idx="314">
                  <c:v>-1.9410299999999998E-2</c:v>
                </c:pt>
                <c:pt idx="315">
                  <c:v>-2.6507300000000001E-2</c:v>
                </c:pt>
                <c:pt idx="316">
                  <c:v>-1.7877199999999999E-2</c:v>
                </c:pt>
                <c:pt idx="317">
                  <c:v>-2.1620299999999999E-2</c:v>
                </c:pt>
                <c:pt idx="318">
                  <c:v>-5.2805499999999998E-2</c:v>
                </c:pt>
                <c:pt idx="319">
                  <c:v>-3.9832399999999997E-2</c:v>
                </c:pt>
                <c:pt idx="320">
                  <c:v>-3.6589999999999998E-2</c:v>
                </c:pt>
                <c:pt idx="321">
                  <c:v>-3.2075199999999998E-2</c:v>
                </c:pt>
                <c:pt idx="322">
                  <c:v>-4.3784999999999998E-2</c:v>
                </c:pt>
                <c:pt idx="323">
                  <c:v>-5.5799099999999997E-2</c:v>
                </c:pt>
                <c:pt idx="324">
                  <c:v>-6.3760700000000003E-2</c:v>
                </c:pt>
                <c:pt idx="325">
                  <c:v>-4.8033199999999998E-2</c:v>
                </c:pt>
                <c:pt idx="326">
                  <c:v>-5.0237200000000003E-2</c:v>
                </c:pt>
                <c:pt idx="327">
                  <c:v>-5.5271000000000001E-2</c:v>
                </c:pt>
                <c:pt idx="328">
                  <c:v>-4.5986600000000002E-2</c:v>
                </c:pt>
                <c:pt idx="329">
                  <c:v>-3.9929800000000001E-2</c:v>
                </c:pt>
                <c:pt idx="330">
                  <c:v>-3.4740899999999998E-2</c:v>
                </c:pt>
                <c:pt idx="331">
                  <c:v>-2.8342599999999999E-2</c:v>
                </c:pt>
                <c:pt idx="332">
                  <c:v>-1.7391799999999999E-2</c:v>
                </c:pt>
                <c:pt idx="333">
                  <c:v>-2.2152100000000001E-2</c:v>
                </c:pt>
                <c:pt idx="334">
                  <c:v>-4.4024000000000001E-2</c:v>
                </c:pt>
                <c:pt idx="335">
                  <c:v>-2.53367E-2</c:v>
                </c:pt>
                <c:pt idx="336">
                  <c:v>-1.1292800000000001E-3</c:v>
                </c:pt>
                <c:pt idx="337">
                  <c:v>1.7727400000000001E-3</c:v>
                </c:pt>
                <c:pt idx="338">
                  <c:v>4.0630199999999997E-3</c:v>
                </c:pt>
                <c:pt idx="339">
                  <c:v>3.02491E-3</c:v>
                </c:pt>
                <c:pt idx="340">
                  <c:v>4.5613800000000003E-3</c:v>
                </c:pt>
                <c:pt idx="341">
                  <c:v>1.2834E-2</c:v>
                </c:pt>
                <c:pt idx="342">
                  <c:v>-1.5350600000000001E-2</c:v>
                </c:pt>
                <c:pt idx="343">
                  <c:v>-3.00465E-2</c:v>
                </c:pt>
                <c:pt idx="344">
                  <c:v>-2.88694E-2</c:v>
                </c:pt>
                <c:pt idx="345">
                  <c:v>-2.6456899999999998E-2</c:v>
                </c:pt>
                <c:pt idx="346">
                  <c:v>-2.2663800000000001E-2</c:v>
                </c:pt>
                <c:pt idx="347">
                  <c:v>-2.0219000000000001E-2</c:v>
                </c:pt>
                <c:pt idx="348">
                  <c:v>-1.50744E-2</c:v>
                </c:pt>
                <c:pt idx="349">
                  <c:v>-2.2591799999999999E-2</c:v>
                </c:pt>
                <c:pt idx="350">
                  <c:v>-2.3678999999999999E-2</c:v>
                </c:pt>
                <c:pt idx="351">
                  <c:v>-1.08191E-2</c:v>
                </c:pt>
                <c:pt idx="352">
                  <c:v>-7.5708399999999997E-3</c:v>
                </c:pt>
                <c:pt idx="353">
                  <c:v>-6.0700099999999998E-3</c:v>
                </c:pt>
                <c:pt idx="354">
                  <c:v>2.8224600000000002E-3</c:v>
                </c:pt>
                <c:pt idx="355">
                  <c:v>9.3447700000000005E-3</c:v>
                </c:pt>
                <c:pt idx="356">
                  <c:v>1.6829500000000001E-2</c:v>
                </c:pt>
                <c:pt idx="357">
                  <c:v>2.53508E-2</c:v>
                </c:pt>
                <c:pt idx="358">
                  <c:v>3.0512999999999998E-2</c:v>
                </c:pt>
                <c:pt idx="359">
                  <c:v>2.0384099999999999E-2</c:v>
                </c:pt>
                <c:pt idx="360">
                  <c:v>8.3029899999999997E-3</c:v>
                </c:pt>
                <c:pt idx="361">
                  <c:v>4.1728399999999999E-2</c:v>
                </c:pt>
                <c:pt idx="362">
                  <c:v>7.2599200000000003E-2</c:v>
                </c:pt>
                <c:pt idx="363">
                  <c:v>5.61754E-2</c:v>
                </c:pt>
                <c:pt idx="364">
                  <c:v>4.7383399999999999E-2</c:v>
                </c:pt>
                <c:pt idx="365">
                  <c:v>4.6732500000000003E-2</c:v>
                </c:pt>
                <c:pt idx="366">
                  <c:v>5.2230499999999999E-2</c:v>
                </c:pt>
                <c:pt idx="367">
                  <c:v>1.82936E-2</c:v>
                </c:pt>
                <c:pt idx="368">
                  <c:v>-9.3392300000000002E-4</c:v>
                </c:pt>
                <c:pt idx="369">
                  <c:v>-2.1642300000000001E-3</c:v>
                </c:pt>
                <c:pt idx="370">
                  <c:v>1.58131E-2</c:v>
                </c:pt>
                <c:pt idx="371">
                  <c:v>2.3068000000000002E-2</c:v>
                </c:pt>
                <c:pt idx="372">
                  <c:v>2.0081600000000002E-2</c:v>
                </c:pt>
                <c:pt idx="373">
                  <c:v>2.6725200000000001E-2</c:v>
                </c:pt>
                <c:pt idx="374">
                  <c:v>2.5119499999999999E-2</c:v>
                </c:pt>
                <c:pt idx="375">
                  <c:v>1.4178E-2</c:v>
                </c:pt>
                <c:pt idx="376">
                  <c:v>2.48617E-2</c:v>
                </c:pt>
                <c:pt idx="377">
                  <c:v>3.04491E-2</c:v>
                </c:pt>
                <c:pt idx="378">
                  <c:v>5.7437599999999998E-2</c:v>
                </c:pt>
                <c:pt idx="379">
                  <c:v>4.4257699999999997E-2</c:v>
                </c:pt>
                <c:pt idx="380">
                  <c:v>2.5228299999999999E-2</c:v>
                </c:pt>
                <c:pt idx="381">
                  <c:v>-8.1243200000000008E-3</c:v>
                </c:pt>
                <c:pt idx="382">
                  <c:v>-7.8827199999999993E-3</c:v>
                </c:pt>
                <c:pt idx="383">
                  <c:v>-2.0017500000000001E-2</c:v>
                </c:pt>
                <c:pt idx="384">
                  <c:v>-1.39267E-2</c:v>
                </c:pt>
                <c:pt idx="385">
                  <c:v>-3.8562000000000002E-3</c:v>
                </c:pt>
                <c:pt idx="386">
                  <c:v>4.9727699999999996E-3</c:v>
                </c:pt>
                <c:pt idx="387">
                  <c:v>1.30606E-2</c:v>
                </c:pt>
                <c:pt idx="388">
                  <c:v>-5.3634499999999996E-3</c:v>
                </c:pt>
                <c:pt idx="389">
                  <c:v>-1.4310099999999999E-2</c:v>
                </c:pt>
                <c:pt idx="390">
                  <c:v>1.4366800000000001E-3</c:v>
                </c:pt>
                <c:pt idx="391">
                  <c:v>1.55742E-2</c:v>
                </c:pt>
                <c:pt idx="392">
                  <c:v>1.58616E-2</c:v>
                </c:pt>
                <c:pt idx="393">
                  <c:v>5.77292E-3</c:v>
                </c:pt>
                <c:pt idx="394">
                  <c:v>9.0126300000000006E-3</c:v>
                </c:pt>
                <c:pt idx="395">
                  <c:v>1.4268400000000001E-2</c:v>
                </c:pt>
                <c:pt idx="396">
                  <c:v>2.7624599999999999E-2</c:v>
                </c:pt>
                <c:pt idx="397">
                  <c:v>1.8992800000000001E-2</c:v>
                </c:pt>
                <c:pt idx="398">
                  <c:v>2.8098700000000001E-2</c:v>
                </c:pt>
                <c:pt idx="399">
                  <c:v>2.04323E-2</c:v>
                </c:pt>
                <c:pt idx="400">
                  <c:v>2.3455300000000002E-3</c:v>
                </c:pt>
                <c:pt idx="401">
                  <c:v>1.2570599999999999E-2</c:v>
                </c:pt>
                <c:pt idx="402">
                  <c:v>5.9578499999999998E-3</c:v>
                </c:pt>
                <c:pt idx="403">
                  <c:v>5.0555699999999997E-3</c:v>
                </c:pt>
                <c:pt idx="404">
                  <c:v>-1.6094600000000001E-2</c:v>
                </c:pt>
                <c:pt idx="405">
                  <c:v>-1.3373599999999999E-2</c:v>
                </c:pt>
                <c:pt idx="406">
                  <c:v>-1.50067E-2</c:v>
                </c:pt>
                <c:pt idx="407">
                  <c:v>-7.4623600000000003E-3</c:v>
                </c:pt>
                <c:pt idx="408">
                  <c:v>1.5603499999999999E-2</c:v>
                </c:pt>
                <c:pt idx="409">
                  <c:v>2.2032699999999999E-2</c:v>
                </c:pt>
                <c:pt idx="410">
                  <c:v>3.8170799999999998E-2</c:v>
                </c:pt>
                <c:pt idx="411">
                  <c:v>1.9594199999999999E-2</c:v>
                </c:pt>
                <c:pt idx="412">
                  <c:v>1.08691E-2</c:v>
                </c:pt>
                <c:pt idx="413">
                  <c:v>2.04458E-2</c:v>
                </c:pt>
                <c:pt idx="414">
                  <c:v>3.4169199999999997E-2</c:v>
                </c:pt>
                <c:pt idx="415">
                  <c:v>3.9697700000000002E-2</c:v>
                </c:pt>
                <c:pt idx="416">
                  <c:v>2.5706E-2</c:v>
                </c:pt>
                <c:pt idx="417">
                  <c:v>1.26882E-2</c:v>
                </c:pt>
                <c:pt idx="418">
                  <c:v>2.7900500000000002E-2</c:v>
                </c:pt>
                <c:pt idx="419">
                  <c:v>4.0428499999999999E-2</c:v>
                </c:pt>
                <c:pt idx="420">
                  <c:v>2.75661E-2</c:v>
                </c:pt>
                <c:pt idx="421">
                  <c:v>2.4379600000000001E-2</c:v>
                </c:pt>
                <c:pt idx="422">
                  <c:v>3.5737900000000003E-2</c:v>
                </c:pt>
                <c:pt idx="423">
                  <c:v>2.1237200000000001E-2</c:v>
                </c:pt>
                <c:pt idx="424">
                  <c:v>8.3683999999999998E-3</c:v>
                </c:pt>
                <c:pt idx="425">
                  <c:v>-3.4485200000000001E-3</c:v>
                </c:pt>
                <c:pt idx="426">
                  <c:v>-1.95117E-2</c:v>
                </c:pt>
                <c:pt idx="427">
                  <c:v>-1.4083999999999999E-2</c:v>
                </c:pt>
                <c:pt idx="428">
                  <c:v>1.7101700000000001E-2</c:v>
                </c:pt>
                <c:pt idx="429">
                  <c:v>2.3069099999999999E-2</c:v>
                </c:pt>
                <c:pt idx="430">
                  <c:v>1.3465700000000001E-2</c:v>
                </c:pt>
                <c:pt idx="431">
                  <c:v>8.2847900000000002E-3</c:v>
                </c:pt>
                <c:pt idx="432">
                  <c:v>-1.8451700000000001E-2</c:v>
                </c:pt>
                <c:pt idx="433">
                  <c:v>-3.2680399999999998E-2</c:v>
                </c:pt>
                <c:pt idx="434">
                  <c:v>-1.9809299999999998E-2</c:v>
                </c:pt>
                <c:pt idx="435">
                  <c:v>-2.41088E-2</c:v>
                </c:pt>
                <c:pt idx="436">
                  <c:v>-4.2466400000000001E-2</c:v>
                </c:pt>
                <c:pt idx="437">
                  <c:v>-4.7561699999999998E-2</c:v>
                </c:pt>
                <c:pt idx="438">
                  <c:v>-4.2122100000000003E-2</c:v>
                </c:pt>
                <c:pt idx="439">
                  <c:v>-4.3317300000000003E-2</c:v>
                </c:pt>
                <c:pt idx="440">
                  <c:v>-2.7697800000000002E-2</c:v>
                </c:pt>
                <c:pt idx="441">
                  <c:v>-3.9207600000000002E-2</c:v>
                </c:pt>
                <c:pt idx="442">
                  <c:v>-3.9965300000000002E-2</c:v>
                </c:pt>
                <c:pt idx="443">
                  <c:v>-6.4898499999999998E-2</c:v>
                </c:pt>
                <c:pt idx="444">
                  <c:v>-8.0859899999999998E-2</c:v>
                </c:pt>
                <c:pt idx="445">
                  <c:v>-9.1449100000000005E-2</c:v>
                </c:pt>
                <c:pt idx="446">
                  <c:v>-0.10688499999999999</c:v>
                </c:pt>
                <c:pt idx="447">
                  <c:v>-9.6307599999999993E-2</c:v>
                </c:pt>
                <c:pt idx="448">
                  <c:v>-9.6602800000000003E-2</c:v>
                </c:pt>
                <c:pt idx="449">
                  <c:v>-9.0530700000000006E-2</c:v>
                </c:pt>
                <c:pt idx="450">
                  <c:v>-6.4595899999999998E-2</c:v>
                </c:pt>
                <c:pt idx="451">
                  <c:v>-6.2796000000000005E-2</c:v>
                </c:pt>
                <c:pt idx="452">
                  <c:v>-5.7015799999999998E-2</c:v>
                </c:pt>
                <c:pt idx="453">
                  <c:v>-6.2014699999999999E-2</c:v>
                </c:pt>
                <c:pt idx="454">
                  <c:v>-5.3993199999999998E-2</c:v>
                </c:pt>
                <c:pt idx="455">
                  <c:v>-3.1509700000000002E-2</c:v>
                </c:pt>
                <c:pt idx="456">
                  <c:v>-2.24922E-2</c:v>
                </c:pt>
                <c:pt idx="457">
                  <c:v>-2.7292E-2</c:v>
                </c:pt>
                <c:pt idx="458">
                  <c:v>-4.2155100000000001E-2</c:v>
                </c:pt>
                <c:pt idx="459">
                  <c:v>-3.6917600000000002E-2</c:v>
                </c:pt>
                <c:pt idx="460">
                  <c:v>-4.9564400000000002E-2</c:v>
                </c:pt>
                <c:pt idx="461">
                  <c:v>-6.6096600000000005E-2</c:v>
                </c:pt>
                <c:pt idx="462">
                  <c:v>-6.7803600000000006E-2</c:v>
                </c:pt>
                <c:pt idx="463">
                  <c:v>-8.31842E-2</c:v>
                </c:pt>
                <c:pt idx="464">
                  <c:v>-9.18268E-2</c:v>
                </c:pt>
                <c:pt idx="465">
                  <c:v>-8.7442000000000006E-2</c:v>
                </c:pt>
                <c:pt idx="466">
                  <c:v>-9.0951199999999996E-2</c:v>
                </c:pt>
                <c:pt idx="467">
                  <c:v>-8.9120400000000002E-2</c:v>
                </c:pt>
                <c:pt idx="468">
                  <c:v>-9.4624899999999998E-2</c:v>
                </c:pt>
                <c:pt idx="469">
                  <c:v>-8.9521400000000001E-2</c:v>
                </c:pt>
                <c:pt idx="470">
                  <c:v>-8.1672400000000006E-2</c:v>
                </c:pt>
                <c:pt idx="471">
                  <c:v>-5.4280200000000001E-2</c:v>
                </c:pt>
                <c:pt idx="472">
                  <c:v>-4.7776300000000001E-2</c:v>
                </c:pt>
                <c:pt idx="473">
                  <c:v>-4.0401100000000002E-2</c:v>
                </c:pt>
                <c:pt idx="474">
                  <c:v>-5.7541500000000002E-2</c:v>
                </c:pt>
                <c:pt idx="475">
                  <c:v>-5.5153500000000001E-2</c:v>
                </c:pt>
                <c:pt idx="476">
                  <c:v>-4.4678299999999997E-2</c:v>
                </c:pt>
                <c:pt idx="477">
                  <c:v>-4.1563900000000001E-2</c:v>
                </c:pt>
                <c:pt idx="478">
                  <c:v>-2.0636999999999999E-2</c:v>
                </c:pt>
                <c:pt idx="479">
                  <c:v>-1.8879699999999999E-2</c:v>
                </c:pt>
                <c:pt idx="480">
                  <c:v>2.2235599999999999E-3</c:v>
                </c:pt>
                <c:pt idx="481">
                  <c:v>2.1954000000000001E-2</c:v>
                </c:pt>
                <c:pt idx="482">
                  <c:v>3.08334E-2</c:v>
                </c:pt>
                <c:pt idx="483">
                  <c:v>3.5733300000000003E-2</c:v>
                </c:pt>
                <c:pt idx="484">
                  <c:v>7.3608700000000003E-3</c:v>
                </c:pt>
                <c:pt idx="485">
                  <c:v>2.5402299999999999E-2</c:v>
                </c:pt>
                <c:pt idx="486">
                  <c:v>3.8535899999999998E-2</c:v>
                </c:pt>
                <c:pt idx="487">
                  <c:v>4.8436800000000002E-2</c:v>
                </c:pt>
                <c:pt idx="488">
                  <c:v>6.0570899999999997E-2</c:v>
                </c:pt>
                <c:pt idx="489">
                  <c:v>2.3900399999999999E-2</c:v>
                </c:pt>
                <c:pt idx="490">
                  <c:v>3.6263900000000002E-2</c:v>
                </c:pt>
                <c:pt idx="491">
                  <c:v>9.1303500000000006E-3</c:v>
                </c:pt>
                <c:pt idx="492">
                  <c:v>1.32026E-3</c:v>
                </c:pt>
                <c:pt idx="493">
                  <c:v>1.15922E-2</c:v>
                </c:pt>
                <c:pt idx="494">
                  <c:v>2.4240600000000001E-2</c:v>
                </c:pt>
                <c:pt idx="495">
                  <c:v>2.3762700000000001E-2</c:v>
                </c:pt>
                <c:pt idx="496">
                  <c:v>1.30799E-2</c:v>
                </c:pt>
                <c:pt idx="497">
                  <c:v>2.05556E-2</c:v>
                </c:pt>
                <c:pt idx="498">
                  <c:v>3.2365499999999999E-3</c:v>
                </c:pt>
                <c:pt idx="499">
                  <c:v>1.18779E-2</c:v>
                </c:pt>
                <c:pt idx="500">
                  <c:v>2.2610700000000001E-2</c:v>
                </c:pt>
                <c:pt idx="501">
                  <c:v>4.1097099999999998E-2</c:v>
                </c:pt>
                <c:pt idx="502">
                  <c:v>2.4426799999999999E-2</c:v>
                </c:pt>
                <c:pt idx="503">
                  <c:v>3.66415E-2</c:v>
                </c:pt>
                <c:pt idx="504">
                  <c:v>3.3694200000000001E-2</c:v>
                </c:pt>
                <c:pt idx="505">
                  <c:v>2.67213E-2</c:v>
                </c:pt>
                <c:pt idx="506">
                  <c:v>2.76315E-2</c:v>
                </c:pt>
                <c:pt idx="507">
                  <c:v>2.1675699999999999E-2</c:v>
                </c:pt>
                <c:pt idx="508">
                  <c:v>-5.9711699999999996E-3</c:v>
                </c:pt>
                <c:pt idx="509">
                  <c:v>-1.46771E-2</c:v>
                </c:pt>
                <c:pt idx="510">
                  <c:v>-1.17032E-2</c:v>
                </c:pt>
                <c:pt idx="511">
                  <c:v>-1.1700500000000001E-2</c:v>
                </c:pt>
                <c:pt idx="512">
                  <c:v>-1.04954E-2</c:v>
                </c:pt>
                <c:pt idx="513">
                  <c:v>-9.1741900000000005E-3</c:v>
                </c:pt>
                <c:pt idx="514">
                  <c:v>-3.8590399999999997E-2</c:v>
                </c:pt>
                <c:pt idx="515">
                  <c:v>-3.5921700000000001E-2</c:v>
                </c:pt>
                <c:pt idx="516">
                  <c:v>-1.8365599999999999E-2</c:v>
                </c:pt>
                <c:pt idx="517">
                  <c:v>-1.55657E-2</c:v>
                </c:pt>
                <c:pt idx="518">
                  <c:v>-1.0649499999999999E-2</c:v>
                </c:pt>
                <c:pt idx="519">
                  <c:v>-3.9508499999999997E-3</c:v>
                </c:pt>
                <c:pt idx="520">
                  <c:v>2.6478700000000001E-3</c:v>
                </c:pt>
                <c:pt idx="521">
                  <c:v>2.4476900000000002E-3</c:v>
                </c:pt>
                <c:pt idx="522">
                  <c:v>3.8163500000000003E-2</c:v>
                </c:pt>
                <c:pt idx="523">
                  <c:v>4.8739200000000003E-2</c:v>
                </c:pt>
                <c:pt idx="524">
                  <c:v>5.9314100000000002E-2</c:v>
                </c:pt>
                <c:pt idx="525">
                  <c:v>3.3898999999999999E-2</c:v>
                </c:pt>
                <c:pt idx="526">
                  <c:v>2.0219999999999998E-2</c:v>
                </c:pt>
                <c:pt idx="527">
                  <c:v>7.5855499999999999E-3</c:v>
                </c:pt>
                <c:pt idx="528">
                  <c:v>-1.3935100000000001E-2</c:v>
                </c:pt>
                <c:pt idx="529">
                  <c:v>-1.6383599999999999E-3</c:v>
                </c:pt>
                <c:pt idx="530">
                  <c:v>-2.3256099999999998E-2</c:v>
                </c:pt>
                <c:pt idx="531">
                  <c:v>-1.8538300000000001E-2</c:v>
                </c:pt>
                <c:pt idx="532">
                  <c:v>-6.7339699999999997E-3</c:v>
                </c:pt>
                <c:pt idx="533">
                  <c:v>-2.0080000000000001E-2</c:v>
                </c:pt>
                <c:pt idx="534">
                  <c:v>-1.28488E-2</c:v>
                </c:pt>
                <c:pt idx="535">
                  <c:v>6.9730400000000004E-4</c:v>
                </c:pt>
                <c:pt idx="536">
                  <c:v>-8.0408900000000002E-3</c:v>
                </c:pt>
                <c:pt idx="537">
                  <c:v>-7.1456799999999997E-3</c:v>
                </c:pt>
                <c:pt idx="538">
                  <c:v>5.0872299999999999E-3</c:v>
                </c:pt>
                <c:pt idx="539">
                  <c:v>8.6688300000000006E-3</c:v>
                </c:pt>
                <c:pt idx="540">
                  <c:v>2.50955E-2</c:v>
                </c:pt>
                <c:pt idx="541">
                  <c:v>2.8225699999999999E-2</c:v>
                </c:pt>
                <c:pt idx="542">
                  <c:v>1.7852799999999999E-2</c:v>
                </c:pt>
                <c:pt idx="543">
                  <c:v>5.8785699999999996E-3</c:v>
                </c:pt>
                <c:pt idx="544">
                  <c:v>8.8162899999999992E-3</c:v>
                </c:pt>
                <c:pt idx="545">
                  <c:v>-3.84447E-3</c:v>
                </c:pt>
                <c:pt idx="546">
                  <c:v>-1.49748E-2</c:v>
                </c:pt>
                <c:pt idx="547">
                  <c:v>-1.40877E-2</c:v>
                </c:pt>
                <c:pt idx="548">
                  <c:v>-4.7690800000000002E-3</c:v>
                </c:pt>
                <c:pt idx="549">
                  <c:v>5.4734500000000004E-3</c:v>
                </c:pt>
                <c:pt idx="550">
                  <c:v>1.67005E-2</c:v>
                </c:pt>
                <c:pt idx="551">
                  <c:v>9.9486699999999997E-3</c:v>
                </c:pt>
                <c:pt idx="552">
                  <c:v>-9.4830100000000003E-4</c:v>
                </c:pt>
                <c:pt idx="553">
                  <c:v>-5.5685999999999999E-3</c:v>
                </c:pt>
                <c:pt idx="554">
                  <c:v>-2.0463599999999998E-2</c:v>
                </c:pt>
                <c:pt idx="555">
                  <c:v>-4.7113200000000001E-2</c:v>
                </c:pt>
                <c:pt idx="556">
                  <c:v>-2.42723E-2</c:v>
                </c:pt>
                <c:pt idx="557">
                  <c:v>-7.5444700000000002E-3</c:v>
                </c:pt>
                <c:pt idx="558">
                  <c:v>-2.1668099999999999E-2</c:v>
                </c:pt>
                <c:pt idx="559">
                  <c:v>-1.9196700000000001E-2</c:v>
                </c:pt>
                <c:pt idx="560">
                  <c:v>-1.2476299999999999E-2</c:v>
                </c:pt>
                <c:pt idx="561">
                  <c:v>-5.6921199999999998E-2</c:v>
                </c:pt>
                <c:pt idx="562">
                  <c:v>-4.4466600000000002E-2</c:v>
                </c:pt>
                <c:pt idx="563">
                  <c:v>-2.9876400000000001E-2</c:v>
                </c:pt>
                <c:pt idx="564">
                  <c:v>-1.41098E-2</c:v>
                </c:pt>
                <c:pt idx="565">
                  <c:v>-1.01581E-2</c:v>
                </c:pt>
                <c:pt idx="566">
                  <c:v>4.4616500000000002E-3</c:v>
                </c:pt>
                <c:pt idx="567">
                  <c:v>2.01155E-3</c:v>
                </c:pt>
                <c:pt idx="568">
                  <c:v>5.0721100000000003E-3</c:v>
                </c:pt>
                <c:pt idx="569">
                  <c:v>8.8683300000000007E-3</c:v>
                </c:pt>
                <c:pt idx="570">
                  <c:v>-1.9623100000000001E-3</c:v>
                </c:pt>
                <c:pt idx="571">
                  <c:v>8.0039199999999994E-3</c:v>
                </c:pt>
                <c:pt idx="572">
                  <c:v>7.9984300000000008E-3</c:v>
                </c:pt>
                <c:pt idx="573">
                  <c:v>-6.8684000000000002E-3</c:v>
                </c:pt>
                <c:pt idx="574">
                  <c:v>-4.5636099999999999E-2</c:v>
                </c:pt>
                <c:pt idx="575">
                  <c:v>-4.8677699999999997E-2</c:v>
                </c:pt>
                <c:pt idx="576">
                  <c:v>-4.5750199999999998E-2</c:v>
                </c:pt>
                <c:pt idx="577">
                  <c:v>-5.9819499999999998E-2</c:v>
                </c:pt>
                <c:pt idx="578">
                  <c:v>-1.29528E-2</c:v>
                </c:pt>
                <c:pt idx="579">
                  <c:v>-3.17034E-2</c:v>
                </c:pt>
                <c:pt idx="580">
                  <c:v>-5.0387700000000001E-2</c:v>
                </c:pt>
                <c:pt idx="581">
                  <c:v>-6.3285999999999995E-2</c:v>
                </c:pt>
                <c:pt idx="582">
                  <c:v>-8.7143899999999996E-2</c:v>
                </c:pt>
                <c:pt idx="583">
                  <c:v>-9.2268000000000003E-2</c:v>
                </c:pt>
                <c:pt idx="584">
                  <c:v>-6.9836499999999996E-2</c:v>
                </c:pt>
                <c:pt idx="585">
                  <c:v>-6.4964099999999997E-2</c:v>
                </c:pt>
                <c:pt idx="586">
                  <c:v>-8.7454299999999999E-2</c:v>
                </c:pt>
                <c:pt idx="587">
                  <c:v>-6.2961600000000006E-2</c:v>
                </c:pt>
                <c:pt idx="588">
                  <c:v>-5.9872799999999997E-2</c:v>
                </c:pt>
                <c:pt idx="589">
                  <c:v>-5.5361E-2</c:v>
                </c:pt>
                <c:pt idx="590">
                  <c:v>-4.4432899999999997E-2</c:v>
                </c:pt>
                <c:pt idx="591">
                  <c:v>-4.28102E-2</c:v>
                </c:pt>
                <c:pt idx="592">
                  <c:v>-3.4726100000000003E-2</c:v>
                </c:pt>
                <c:pt idx="593">
                  <c:v>-6.98337E-3</c:v>
                </c:pt>
                <c:pt idx="594">
                  <c:v>4.8056399999999999E-3</c:v>
                </c:pt>
                <c:pt idx="595">
                  <c:v>-6.2705E-3</c:v>
                </c:pt>
                <c:pt idx="596">
                  <c:v>-3.3108499999999999E-2</c:v>
                </c:pt>
                <c:pt idx="597">
                  <c:v>-6.0970200000000002E-2</c:v>
                </c:pt>
                <c:pt idx="598">
                  <c:v>-7.9143199999999997E-2</c:v>
                </c:pt>
                <c:pt idx="599">
                  <c:v>-8.9944700000000002E-2</c:v>
                </c:pt>
                <c:pt idx="600">
                  <c:v>-7.9381999999999994E-2</c:v>
                </c:pt>
                <c:pt idx="601">
                  <c:v>-0.14885000000000001</c:v>
                </c:pt>
                <c:pt idx="602">
                  <c:v>-0.142014</c:v>
                </c:pt>
                <c:pt idx="603">
                  <c:v>-0.12920100000000001</c:v>
                </c:pt>
                <c:pt idx="604">
                  <c:v>-0.122571</c:v>
                </c:pt>
                <c:pt idx="605">
                  <c:v>-0.12378699999999999</c:v>
                </c:pt>
                <c:pt idx="606">
                  <c:v>-0.15023900000000001</c:v>
                </c:pt>
                <c:pt idx="607">
                  <c:v>-0.20338800000000001</c:v>
                </c:pt>
                <c:pt idx="608">
                  <c:v>-0.16898099999999999</c:v>
                </c:pt>
                <c:pt idx="609">
                  <c:v>-0.18234500000000001</c:v>
                </c:pt>
                <c:pt idx="610">
                  <c:v>-0.170464</c:v>
                </c:pt>
                <c:pt idx="611">
                  <c:v>-0.13539000000000001</c:v>
                </c:pt>
                <c:pt idx="612">
                  <c:v>-9.8298200000000002E-2</c:v>
                </c:pt>
                <c:pt idx="613">
                  <c:v>-7.6170500000000002E-2</c:v>
                </c:pt>
                <c:pt idx="614">
                  <c:v>-5.9935599999999999E-2</c:v>
                </c:pt>
                <c:pt idx="615">
                  <c:v>-1.63699E-2</c:v>
                </c:pt>
                <c:pt idx="616">
                  <c:v>-5.8077900000000002E-2</c:v>
                </c:pt>
                <c:pt idx="617">
                  <c:v>-0.229099</c:v>
                </c:pt>
                <c:pt idx="618">
                  <c:v>-0.172428</c:v>
                </c:pt>
                <c:pt idx="619">
                  <c:v>4.3542499999999998E-2</c:v>
                </c:pt>
                <c:pt idx="620">
                  <c:v>6.8419099999999997E-2</c:v>
                </c:pt>
                <c:pt idx="621">
                  <c:v>7.3667700000000003E-2</c:v>
                </c:pt>
                <c:pt idx="622">
                  <c:v>3.3530600000000001E-2</c:v>
                </c:pt>
                <c:pt idx="623">
                  <c:v>-8.0782800000000002E-2</c:v>
                </c:pt>
                <c:pt idx="624">
                  <c:v>-0.15021599999999999</c:v>
                </c:pt>
                <c:pt idx="625">
                  <c:v>-0.119948</c:v>
                </c:pt>
                <c:pt idx="626">
                  <c:v>-5.7856999999999999E-2</c:v>
                </c:pt>
                <c:pt idx="627">
                  <c:v>-8.64375E-2</c:v>
                </c:pt>
                <c:pt idx="628">
                  <c:v>-0.113094</c:v>
                </c:pt>
                <c:pt idx="629">
                  <c:v>-4.4226099999999997E-2</c:v>
                </c:pt>
                <c:pt idx="630">
                  <c:v>8.38338E-2</c:v>
                </c:pt>
                <c:pt idx="631">
                  <c:v>0.11128200000000001</c:v>
                </c:pt>
                <c:pt idx="632">
                  <c:v>0.152895</c:v>
                </c:pt>
                <c:pt idx="633">
                  <c:v>0.26543099999999997</c:v>
                </c:pt>
                <c:pt idx="634">
                  <c:v>0.37170900000000001</c:v>
                </c:pt>
                <c:pt idx="635">
                  <c:v>0.36180600000000002</c:v>
                </c:pt>
                <c:pt idx="636">
                  <c:v>0.31807200000000002</c:v>
                </c:pt>
                <c:pt idx="637">
                  <c:v>0.26143499999999997</c:v>
                </c:pt>
                <c:pt idx="638">
                  <c:v>0.203183</c:v>
                </c:pt>
                <c:pt idx="639">
                  <c:v>0.204322</c:v>
                </c:pt>
                <c:pt idx="640">
                  <c:v>0.31496000000000002</c:v>
                </c:pt>
                <c:pt idx="641">
                  <c:v>0.66621300000000006</c:v>
                </c:pt>
                <c:pt idx="642">
                  <c:v>1.52827</c:v>
                </c:pt>
                <c:pt idx="643">
                  <c:v>3.0260099999999999</c:v>
                </c:pt>
                <c:pt idx="644">
                  <c:v>2.7697799999999999</c:v>
                </c:pt>
                <c:pt idx="645">
                  <c:v>-0.190968</c:v>
                </c:pt>
                <c:pt idx="646">
                  <c:v>-0.63949699999999998</c:v>
                </c:pt>
                <c:pt idx="647">
                  <c:v>-0.14688499999999999</c:v>
                </c:pt>
                <c:pt idx="648">
                  <c:v>3.6288900000000001E-3</c:v>
                </c:pt>
                <c:pt idx="649">
                  <c:v>-2.0127200000000001E-2</c:v>
                </c:pt>
                <c:pt idx="650">
                  <c:v>-8.6748000000000006E-2</c:v>
                </c:pt>
                <c:pt idx="651">
                  <c:v>-0.12673999999999999</c:v>
                </c:pt>
                <c:pt idx="652">
                  <c:v>-8.78052E-2</c:v>
                </c:pt>
                <c:pt idx="653">
                  <c:v>5.7382599999999999E-2</c:v>
                </c:pt>
                <c:pt idx="654">
                  <c:v>0.24923799999999999</c:v>
                </c:pt>
                <c:pt idx="655">
                  <c:v>0.43550899999999998</c:v>
                </c:pt>
                <c:pt idx="656">
                  <c:v>0.56123699999999999</c:v>
                </c:pt>
                <c:pt idx="657">
                  <c:v>0.59719900000000004</c:v>
                </c:pt>
                <c:pt idx="658">
                  <c:v>0.49750499999999998</c:v>
                </c:pt>
                <c:pt idx="659">
                  <c:v>0.393258</c:v>
                </c:pt>
                <c:pt idx="660">
                  <c:v>0.33375100000000002</c:v>
                </c:pt>
                <c:pt idx="661">
                  <c:v>0.28667700000000002</c:v>
                </c:pt>
                <c:pt idx="662">
                  <c:v>0.27069500000000002</c:v>
                </c:pt>
                <c:pt idx="663">
                  <c:v>0.33172200000000002</c:v>
                </c:pt>
                <c:pt idx="664">
                  <c:v>0.46150400000000003</c:v>
                </c:pt>
                <c:pt idx="665">
                  <c:v>0.63117000000000001</c:v>
                </c:pt>
                <c:pt idx="666">
                  <c:v>0.78461999999999998</c:v>
                </c:pt>
                <c:pt idx="667">
                  <c:v>0.90812300000000001</c:v>
                </c:pt>
                <c:pt idx="668">
                  <c:v>0.97470500000000004</c:v>
                </c:pt>
                <c:pt idx="669">
                  <c:v>0.94490099999999999</c:v>
                </c:pt>
                <c:pt idx="670">
                  <c:v>0.75984399999999996</c:v>
                </c:pt>
                <c:pt idx="671">
                  <c:v>0.545296</c:v>
                </c:pt>
                <c:pt idx="672">
                  <c:v>0.420568</c:v>
                </c:pt>
                <c:pt idx="673">
                  <c:v>0.36663099999999998</c:v>
                </c:pt>
                <c:pt idx="674">
                  <c:v>0.44053199999999998</c:v>
                </c:pt>
                <c:pt idx="675">
                  <c:v>0.62219400000000002</c:v>
                </c:pt>
                <c:pt idx="676">
                  <c:v>0.87612400000000001</c:v>
                </c:pt>
                <c:pt idx="677">
                  <c:v>1.1288899999999999</c:v>
                </c:pt>
                <c:pt idx="678">
                  <c:v>1.28861</c:v>
                </c:pt>
                <c:pt idx="679">
                  <c:v>1.2619499999999999</c:v>
                </c:pt>
                <c:pt idx="680">
                  <c:v>1.16045</c:v>
                </c:pt>
                <c:pt idx="681">
                  <c:v>1.06226</c:v>
                </c:pt>
                <c:pt idx="682">
                  <c:v>1.0041599999999999</c:v>
                </c:pt>
                <c:pt idx="683">
                  <c:v>0.96284400000000003</c:v>
                </c:pt>
                <c:pt idx="684">
                  <c:v>0.88411499999999998</c:v>
                </c:pt>
                <c:pt idx="685">
                  <c:v>0.90180800000000005</c:v>
                </c:pt>
                <c:pt idx="686">
                  <c:v>1.0623499999999999</c:v>
                </c:pt>
                <c:pt idx="687">
                  <c:v>1.31636</c:v>
                </c:pt>
                <c:pt idx="688">
                  <c:v>1.57107</c:v>
                </c:pt>
                <c:pt idx="689">
                  <c:v>1.71452</c:v>
                </c:pt>
                <c:pt idx="690">
                  <c:v>1.7906899999999999</c:v>
                </c:pt>
                <c:pt idx="691">
                  <c:v>1.8498399999999999</c:v>
                </c:pt>
                <c:pt idx="692">
                  <c:v>1.8880300000000001</c:v>
                </c:pt>
                <c:pt idx="693">
                  <c:v>1.90279</c:v>
                </c:pt>
                <c:pt idx="694">
                  <c:v>1.86965</c:v>
                </c:pt>
                <c:pt idx="695">
                  <c:v>1.7634300000000001</c:v>
                </c:pt>
                <c:pt idx="696">
                  <c:v>1.65032</c:v>
                </c:pt>
                <c:pt idx="697">
                  <c:v>1.61727</c:v>
                </c:pt>
                <c:pt idx="698">
                  <c:v>1.63689</c:v>
                </c:pt>
                <c:pt idx="699">
                  <c:v>1.7322599999999999</c:v>
                </c:pt>
                <c:pt idx="700">
                  <c:v>1.8812800000000001</c:v>
                </c:pt>
                <c:pt idx="701">
                  <c:v>2.0407999999999999</c:v>
                </c:pt>
                <c:pt idx="702">
                  <c:v>2.1112899999999999</c:v>
                </c:pt>
                <c:pt idx="703">
                  <c:v>2.1044200000000002</c:v>
                </c:pt>
                <c:pt idx="704">
                  <c:v>2.0367000000000002</c:v>
                </c:pt>
                <c:pt idx="705">
                  <c:v>1.8994800000000001</c:v>
                </c:pt>
                <c:pt idx="706">
                  <c:v>1.75325</c:v>
                </c:pt>
                <c:pt idx="707">
                  <c:v>1.64506</c:v>
                </c:pt>
                <c:pt idx="708">
                  <c:v>1.6184499999999999</c:v>
                </c:pt>
                <c:pt idx="709">
                  <c:v>1.5463199999999999</c:v>
                </c:pt>
                <c:pt idx="710">
                  <c:v>1.43902</c:v>
                </c:pt>
                <c:pt idx="711">
                  <c:v>1.29959</c:v>
                </c:pt>
                <c:pt idx="712">
                  <c:v>1.2301</c:v>
                </c:pt>
                <c:pt idx="713">
                  <c:v>1.2203599999999999</c:v>
                </c:pt>
                <c:pt idx="714">
                  <c:v>1.15927</c:v>
                </c:pt>
                <c:pt idx="715">
                  <c:v>1.0365500000000001</c:v>
                </c:pt>
                <c:pt idx="716">
                  <c:v>0.79186199999999995</c:v>
                </c:pt>
                <c:pt idx="717">
                  <c:v>0.50789099999999998</c:v>
                </c:pt>
                <c:pt idx="718">
                  <c:v>0.21599199999999999</c:v>
                </c:pt>
                <c:pt idx="719">
                  <c:v>-0.116675</c:v>
                </c:pt>
                <c:pt idx="720">
                  <c:v>-0.44499100000000003</c:v>
                </c:pt>
                <c:pt idx="721">
                  <c:v>-0.79819300000000004</c:v>
                </c:pt>
                <c:pt idx="722">
                  <c:v>-1.2217</c:v>
                </c:pt>
                <c:pt idx="723">
                  <c:v>-1.59474</c:v>
                </c:pt>
                <c:pt idx="724">
                  <c:v>-1.9119999999999999</c:v>
                </c:pt>
                <c:pt idx="725">
                  <c:v>-2.2268400000000002</c:v>
                </c:pt>
                <c:pt idx="726">
                  <c:v>-2.6222699999999999</c:v>
                </c:pt>
                <c:pt idx="727">
                  <c:v>-3.0383800000000001</c:v>
                </c:pt>
                <c:pt idx="728">
                  <c:v>-3.5459299999999998</c:v>
                </c:pt>
                <c:pt idx="729">
                  <c:v>-4.15008</c:v>
                </c:pt>
                <c:pt idx="730">
                  <c:v>-4.8293900000000001</c:v>
                </c:pt>
                <c:pt idx="731">
                  <c:v>-5.5604100000000001</c:v>
                </c:pt>
                <c:pt idx="732">
                  <c:v>-6.2187599999999996</c:v>
                </c:pt>
                <c:pt idx="733">
                  <c:v>-6.67319</c:v>
                </c:pt>
                <c:pt idx="734">
                  <c:v>-6.9018600000000001</c:v>
                </c:pt>
                <c:pt idx="735">
                  <c:v>-7.0633699999999999</c:v>
                </c:pt>
                <c:pt idx="736">
                  <c:v>-7.3430299999999997</c:v>
                </c:pt>
                <c:pt idx="737">
                  <c:v>-7.6925299999999996</c:v>
                </c:pt>
                <c:pt idx="738">
                  <c:v>-7.7463699999999998</c:v>
                </c:pt>
                <c:pt idx="739">
                  <c:v>-6.45533</c:v>
                </c:pt>
                <c:pt idx="740">
                  <c:v>-4.1042399999999999</c:v>
                </c:pt>
                <c:pt idx="741">
                  <c:v>-5.8664699999999996</c:v>
                </c:pt>
                <c:pt idx="742">
                  <c:v>-9.0494199999999996</c:v>
                </c:pt>
                <c:pt idx="743">
                  <c:v>-11.2598</c:v>
                </c:pt>
                <c:pt idx="744">
                  <c:v>-12.7857</c:v>
                </c:pt>
                <c:pt idx="745">
                  <c:v>-14.015000000000001</c:v>
                </c:pt>
                <c:pt idx="746">
                  <c:v>-15.176399999999999</c:v>
                </c:pt>
                <c:pt idx="747">
                  <c:v>-16.383400000000002</c:v>
                </c:pt>
                <c:pt idx="748">
                  <c:v>-17.669699999999999</c:v>
                </c:pt>
                <c:pt idx="749">
                  <c:v>-18.928000000000001</c:v>
                </c:pt>
                <c:pt idx="750">
                  <c:v>-19.831499999999998</c:v>
                </c:pt>
                <c:pt idx="751">
                  <c:v>-19.6859</c:v>
                </c:pt>
                <c:pt idx="752">
                  <c:v>-17.9465</c:v>
                </c:pt>
                <c:pt idx="753">
                  <c:v>-15.6797</c:v>
                </c:pt>
                <c:pt idx="754">
                  <c:v>-14.5113</c:v>
                </c:pt>
                <c:pt idx="755">
                  <c:v>-14.443199999999999</c:v>
                </c:pt>
                <c:pt idx="756">
                  <c:v>-15.0806</c:v>
                </c:pt>
                <c:pt idx="757">
                  <c:v>-16.2742</c:v>
                </c:pt>
                <c:pt idx="758">
                  <c:v>-18.119399999999999</c:v>
                </c:pt>
                <c:pt idx="759">
                  <c:v>-20.348700000000001</c:v>
                </c:pt>
                <c:pt idx="760">
                  <c:v>-23.406500000000001</c:v>
                </c:pt>
                <c:pt idx="761">
                  <c:v>-26.113399999999999</c:v>
                </c:pt>
                <c:pt idx="762">
                  <c:v>-27.859100000000002</c:v>
                </c:pt>
                <c:pt idx="763">
                  <c:v>-29.026900000000001</c:v>
                </c:pt>
                <c:pt idx="764">
                  <c:v>-29.837199999999999</c:v>
                </c:pt>
                <c:pt idx="765">
                  <c:v>-30.4725</c:v>
                </c:pt>
                <c:pt idx="766">
                  <c:v>-31.179300000000001</c:v>
                </c:pt>
                <c:pt idx="767">
                  <c:v>-32.108199999999997</c:v>
                </c:pt>
                <c:pt idx="768">
                  <c:v>-33.216000000000001</c:v>
                </c:pt>
                <c:pt idx="769">
                  <c:v>-34.466999999999999</c:v>
                </c:pt>
                <c:pt idx="770">
                  <c:v>-35.630200000000002</c:v>
                </c:pt>
                <c:pt idx="771">
                  <c:v>-36.570300000000003</c:v>
                </c:pt>
                <c:pt idx="772">
                  <c:v>-37.2166</c:v>
                </c:pt>
                <c:pt idx="773">
                  <c:v>-37.673999999999999</c:v>
                </c:pt>
                <c:pt idx="774">
                  <c:v>-38.189399999999999</c:v>
                </c:pt>
                <c:pt idx="775">
                  <c:v>-38.752099999999999</c:v>
                </c:pt>
                <c:pt idx="776">
                  <c:v>-39.613399999999999</c:v>
                </c:pt>
                <c:pt idx="777">
                  <c:v>-40.8215</c:v>
                </c:pt>
                <c:pt idx="778">
                  <c:v>-42.307899999999997</c:v>
                </c:pt>
                <c:pt idx="779">
                  <c:v>-44.097499999999997</c:v>
                </c:pt>
                <c:pt idx="780">
                  <c:v>-46.046999999999997</c:v>
                </c:pt>
                <c:pt idx="781">
                  <c:v>-48.026000000000003</c:v>
                </c:pt>
                <c:pt idx="782">
                  <c:v>-49.861600000000003</c:v>
                </c:pt>
                <c:pt idx="783">
                  <c:v>-51.400300000000001</c:v>
                </c:pt>
                <c:pt idx="784">
                  <c:v>-52.739800000000002</c:v>
                </c:pt>
                <c:pt idx="785">
                  <c:v>-53.928600000000003</c:v>
                </c:pt>
                <c:pt idx="786">
                  <c:v>-55.094200000000001</c:v>
                </c:pt>
                <c:pt idx="787">
                  <c:v>-56.2791</c:v>
                </c:pt>
                <c:pt idx="788">
                  <c:v>-57.459800000000001</c:v>
                </c:pt>
                <c:pt idx="789">
                  <c:v>-58.738399999999999</c:v>
                </c:pt>
                <c:pt idx="790">
                  <c:v>-60.005000000000003</c:v>
                </c:pt>
                <c:pt idx="791">
                  <c:v>-61.081400000000002</c:v>
                </c:pt>
                <c:pt idx="792">
                  <c:v>-61.887900000000002</c:v>
                </c:pt>
                <c:pt idx="793">
                  <c:v>-62.200499999999998</c:v>
                </c:pt>
                <c:pt idx="794">
                  <c:v>-62.219900000000003</c:v>
                </c:pt>
                <c:pt idx="795">
                  <c:v>-62.100999999999999</c:v>
                </c:pt>
                <c:pt idx="796">
                  <c:v>-61.938299999999998</c:v>
                </c:pt>
                <c:pt idx="797">
                  <c:v>-61.790399999999998</c:v>
                </c:pt>
                <c:pt idx="798">
                  <c:v>-61.847200000000001</c:v>
                </c:pt>
                <c:pt idx="799">
                  <c:v>-62.247900000000001</c:v>
                </c:pt>
                <c:pt idx="800">
                  <c:v>-63.229700000000001</c:v>
                </c:pt>
                <c:pt idx="801">
                  <c:v>-64.768299999999996</c:v>
                </c:pt>
                <c:pt idx="802">
                  <c:v>-67.027299999999997</c:v>
                </c:pt>
                <c:pt idx="803">
                  <c:v>-70.490600000000001</c:v>
                </c:pt>
                <c:pt idx="804">
                  <c:v>-75.046000000000006</c:v>
                </c:pt>
                <c:pt idx="805">
                  <c:v>-79.267399999999995</c:v>
                </c:pt>
                <c:pt idx="806">
                  <c:v>-82.691100000000006</c:v>
                </c:pt>
                <c:pt idx="807">
                  <c:v>-85.342600000000004</c:v>
                </c:pt>
                <c:pt idx="808">
                  <c:v>-86.462699999999998</c:v>
                </c:pt>
                <c:pt idx="809">
                  <c:v>-85.429100000000005</c:v>
                </c:pt>
                <c:pt idx="810">
                  <c:v>-83.485299999999995</c:v>
                </c:pt>
                <c:pt idx="811">
                  <c:v>-81.505499999999998</c:v>
                </c:pt>
                <c:pt idx="812">
                  <c:v>-79.749899999999997</c:v>
                </c:pt>
                <c:pt idx="813">
                  <c:v>-78.216499999999996</c:v>
                </c:pt>
                <c:pt idx="814">
                  <c:v>-76.870900000000006</c:v>
                </c:pt>
                <c:pt idx="815">
                  <c:v>-75.641999999999996</c:v>
                </c:pt>
                <c:pt idx="816">
                  <c:v>-74.450299999999999</c:v>
                </c:pt>
                <c:pt idx="817">
                  <c:v>-73.222399999999993</c:v>
                </c:pt>
                <c:pt idx="818">
                  <c:v>-71.985299999999995</c:v>
                </c:pt>
                <c:pt idx="819">
                  <c:v>-70.777000000000001</c:v>
                </c:pt>
                <c:pt idx="820">
                  <c:v>-69.716899999999995</c:v>
                </c:pt>
                <c:pt idx="821">
                  <c:v>-68.902900000000002</c:v>
                </c:pt>
                <c:pt idx="822">
                  <c:v>-68.394400000000005</c:v>
                </c:pt>
                <c:pt idx="823">
                  <c:v>-68.139099999999999</c:v>
                </c:pt>
                <c:pt idx="824">
                  <c:v>-68.139200000000002</c:v>
                </c:pt>
                <c:pt idx="825">
                  <c:v>-68.613799999999998</c:v>
                </c:pt>
                <c:pt idx="826">
                  <c:v>-69.814700000000002</c:v>
                </c:pt>
                <c:pt idx="827">
                  <c:v>-72.162999999999997</c:v>
                </c:pt>
                <c:pt idx="828">
                  <c:v>-75.975800000000007</c:v>
                </c:pt>
                <c:pt idx="829">
                  <c:v>-81.013900000000007</c:v>
                </c:pt>
                <c:pt idx="830">
                  <c:v>-86.641900000000007</c:v>
                </c:pt>
                <c:pt idx="831">
                  <c:v>-87.488500000000002</c:v>
                </c:pt>
                <c:pt idx="832">
                  <c:v>-81.661100000000005</c:v>
                </c:pt>
                <c:pt idx="833">
                  <c:v>-76.320499999999996</c:v>
                </c:pt>
                <c:pt idx="834">
                  <c:v>-71.951700000000002</c:v>
                </c:pt>
                <c:pt idx="835">
                  <c:v>-68.883399999999995</c:v>
                </c:pt>
                <c:pt idx="836">
                  <c:v>-67.218699999999998</c:v>
                </c:pt>
                <c:pt idx="837">
                  <c:v>-66.987200000000001</c:v>
                </c:pt>
                <c:pt idx="838">
                  <c:v>-68.120999999999995</c:v>
                </c:pt>
                <c:pt idx="839">
                  <c:v>-70.482299999999995</c:v>
                </c:pt>
                <c:pt idx="840">
                  <c:v>-73.845600000000005</c:v>
                </c:pt>
                <c:pt idx="841">
                  <c:v>-77.605800000000002</c:v>
                </c:pt>
                <c:pt idx="842">
                  <c:v>-80.789299999999997</c:v>
                </c:pt>
                <c:pt idx="843">
                  <c:v>-82.357299999999995</c:v>
                </c:pt>
                <c:pt idx="844">
                  <c:v>-82.069299999999998</c:v>
                </c:pt>
                <c:pt idx="845">
                  <c:v>-80.760099999999994</c:v>
                </c:pt>
                <c:pt idx="846">
                  <c:v>-79.128799999999998</c:v>
                </c:pt>
                <c:pt idx="847">
                  <c:v>-77.303200000000004</c:v>
                </c:pt>
                <c:pt idx="848">
                  <c:v>-75.168199999999999</c:v>
                </c:pt>
                <c:pt idx="849">
                  <c:v>-72.901700000000005</c:v>
                </c:pt>
                <c:pt idx="850">
                  <c:v>-70.817599999999999</c:v>
                </c:pt>
                <c:pt idx="851">
                  <c:v>-69.2209</c:v>
                </c:pt>
                <c:pt idx="852">
                  <c:v>-68.209000000000003</c:v>
                </c:pt>
                <c:pt idx="853">
                  <c:v>-67.583100000000002</c:v>
                </c:pt>
                <c:pt idx="854">
                  <c:v>-67.055800000000005</c:v>
                </c:pt>
                <c:pt idx="855">
                  <c:v>-66.391199999999998</c:v>
                </c:pt>
                <c:pt idx="856">
                  <c:v>-65.491600000000005</c:v>
                </c:pt>
                <c:pt idx="857">
                  <c:v>-64.328400000000002</c:v>
                </c:pt>
                <c:pt idx="858">
                  <c:v>-63.067700000000002</c:v>
                </c:pt>
                <c:pt idx="859">
                  <c:v>-61.927999999999997</c:v>
                </c:pt>
                <c:pt idx="860">
                  <c:v>-60.982399999999998</c:v>
                </c:pt>
                <c:pt idx="861">
                  <c:v>-60.27</c:v>
                </c:pt>
                <c:pt idx="862">
                  <c:v>-59.686300000000003</c:v>
                </c:pt>
                <c:pt idx="863">
                  <c:v>-58.996899999999997</c:v>
                </c:pt>
                <c:pt idx="864">
                  <c:v>-57.945900000000002</c:v>
                </c:pt>
                <c:pt idx="865">
                  <c:v>-56.546300000000002</c:v>
                </c:pt>
                <c:pt idx="866">
                  <c:v>-55.005200000000002</c:v>
                </c:pt>
                <c:pt idx="867">
                  <c:v>-53.585000000000001</c:v>
                </c:pt>
                <c:pt idx="868">
                  <c:v>-52.407400000000003</c:v>
                </c:pt>
                <c:pt idx="869">
                  <c:v>-51.451999999999998</c:v>
                </c:pt>
                <c:pt idx="870">
                  <c:v>-50.506399999999999</c:v>
                </c:pt>
                <c:pt idx="871">
                  <c:v>-49.373399999999997</c:v>
                </c:pt>
                <c:pt idx="872">
                  <c:v>-48.012099999999997</c:v>
                </c:pt>
                <c:pt idx="873">
                  <c:v>-46.569600000000001</c:v>
                </c:pt>
                <c:pt idx="874">
                  <c:v>-45.1496</c:v>
                </c:pt>
                <c:pt idx="875">
                  <c:v>-43.705599999999997</c:v>
                </c:pt>
                <c:pt idx="876">
                  <c:v>-42.158900000000003</c:v>
                </c:pt>
                <c:pt idx="877">
                  <c:v>-40.688899999999997</c:v>
                </c:pt>
                <c:pt idx="878">
                  <c:v>-39.485599999999998</c:v>
                </c:pt>
                <c:pt idx="879">
                  <c:v>-38.447299999999998</c:v>
                </c:pt>
                <c:pt idx="880">
                  <c:v>-37.650199999999998</c:v>
                </c:pt>
                <c:pt idx="881">
                  <c:v>-37.073</c:v>
                </c:pt>
                <c:pt idx="882">
                  <c:v>-36.580500000000001</c:v>
                </c:pt>
                <c:pt idx="883">
                  <c:v>-35.950899999999997</c:v>
                </c:pt>
                <c:pt idx="884">
                  <c:v>-35.056399999999996</c:v>
                </c:pt>
                <c:pt idx="885">
                  <c:v>-33.873100000000001</c:v>
                </c:pt>
                <c:pt idx="886">
                  <c:v>-32.521900000000002</c:v>
                </c:pt>
                <c:pt idx="887">
                  <c:v>-31.124300000000002</c:v>
                </c:pt>
                <c:pt idx="888">
                  <c:v>-29.848400000000002</c:v>
                </c:pt>
                <c:pt idx="889">
                  <c:v>-28.6645</c:v>
                </c:pt>
                <c:pt idx="890">
                  <c:v>-27.628399999999999</c:v>
                </c:pt>
                <c:pt idx="891">
                  <c:v>-26.6404</c:v>
                </c:pt>
                <c:pt idx="892">
                  <c:v>-25.585599999999999</c:v>
                </c:pt>
                <c:pt idx="893">
                  <c:v>-24.407900000000001</c:v>
                </c:pt>
                <c:pt idx="894">
                  <c:v>-23.101900000000001</c:v>
                </c:pt>
                <c:pt idx="895">
                  <c:v>-21.84</c:v>
                </c:pt>
                <c:pt idx="896">
                  <c:v>-20.652100000000001</c:v>
                </c:pt>
                <c:pt idx="897">
                  <c:v>-19.5167</c:v>
                </c:pt>
                <c:pt idx="898">
                  <c:v>-18.2622</c:v>
                </c:pt>
                <c:pt idx="899">
                  <c:v>-16.9041</c:v>
                </c:pt>
                <c:pt idx="900">
                  <c:v>-15.5448</c:v>
                </c:pt>
                <c:pt idx="901">
                  <c:v>-14.3841</c:v>
                </c:pt>
                <c:pt idx="902">
                  <c:v>-13.464600000000001</c:v>
                </c:pt>
                <c:pt idx="903">
                  <c:v>-12.7211</c:v>
                </c:pt>
                <c:pt idx="904">
                  <c:v>-12.161799999999999</c:v>
                </c:pt>
                <c:pt idx="905">
                  <c:v>-11.6267</c:v>
                </c:pt>
                <c:pt idx="906">
                  <c:v>-10.884499999999999</c:v>
                </c:pt>
                <c:pt idx="907">
                  <c:v>-9.9205199999999998</c:v>
                </c:pt>
                <c:pt idx="908">
                  <c:v>-8.8789800000000003</c:v>
                </c:pt>
                <c:pt idx="909">
                  <c:v>-7.8182400000000003</c:v>
                </c:pt>
                <c:pt idx="910">
                  <c:v>-6.7484000000000002</c:v>
                </c:pt>
                <c:pt idx="911">
                  <c:v>-5.6366800000000001</c:v>
                </c:pt>
                <c:pt idx="912">
                  <c:v>-4.6094600000000003</c:v>
                </c:pt>
                <c:pt idx="913">
                  <c:v>-3.8177699999999999</c:v>
                </c:pt>
                <c:pt idx="914">
                  <c:v>-3.2144499999999998</c:v>
                </c:pt>
                <c:pt idx="915">
                  <c:v>-2.5862799999999999</c:v>
                </c:pt>
                <c:pt idx="916">
                  <c:v>-1.8789800000000001</c:v>
                </c:pt>
                <c:pt idx="917">
                  <c:v>-1.01322</c:v>
                </c:pt>
                <c:pt idx="918">
                  <c:v>-4.93426E-2</c:v>
                </c:pt>
                <c:pt idx="919">
                  <c:v>1.0113099999999999</c:v>
                </c:pt>
                <c:pt idx="920">
                  <c:v>2.3090299999999999</c:v>
                </c:pt>
                <c:pt idx="921">
                  <c:v>3.74925</c:v>
                </c:pt>
                <c:pt idx="922">
                  <c:v>4.8110900000000001</c:v>
                </c:pt>
                <c:pt idx="923">
                  <c:v>5.4302000000000001</c:v>
                </c:pt>
                <c:pt idx="924">
                  <c:v>5.8822700000000001</c:v>
                </c:pt>
                <c:pt idx="925">
                  <c:v>6.4684900000000001</c:v>
                </c:pt>
                <c:pt idx="926">
                  <c:v>7.5314399999999999</c:v>
                </c:pt>
                <c:pt idx="927">
                  <c:v>9.0373000000000001</c:v>
                </c:pt>
                <c:pt idx="928">
                  <c:v>10.672800000000001</c:v>
                </c:pt>
                <c:pt idx="929">
                  <c:v>12.3752</c:v>
                </c:pt>
                <c:pt idx="930">
                  <c:v>14.111800000000001</c:v>
                </c:pt>
                <c:pt idx="931">
                  <c:v>15.635</c:v>
                </c:pt>
                <c:pt idx="932">
                  <c:v>16.923500000000001</c:v>
                </c:pt>
                <c:pt idx="933">
                  <c:v>17.778600000000001</c:v>
                </c:pt>
                <c:pt idx="934">
                  <c:v>18.499099999999999</c:v>
                </c:pt>
                <c:pt idx="935">
                  <c:v>19.3126</c:v>
                </c:pt>
                <c:pt idx="936">
                  <c:v>20.537099999999999</c:v>
                </c:pt>
                <c:pt idx="937">
                  <c:v>22.166399999999999</c:v>
                </c:pt>
                <c:pt idx="938">
                  <c:v>23.9465</c:v>
                </c:pt>
                <c:pt idx="939">
                  <c:v>25.590699999999998</c:v>
                </c:pt>
                <c:pt idx="940">
                  <c:v>27.133400000000002</c:v>
                </c:pt>
                <c:pt idx="941">
                  <c:v>28.617699999999999</c:v>
                </c:pt>
                <c:pt idx="942">
                  <c:v>29.957999999999998</c:v>
                </c:pt>
                <c:pt idx="943">
                  <c:v>30.982900000000001</c:v>
                </c:pt>
                <c:pt idx="944">
                  <c:v>31.935500000000001</c:v>
                </c:pt>
                <c:pt idx="945">
                  <c:v>33.018000000000001</c:v>
                </c:pt>
                <c:pt idx="946">
                  <c:v>34.350999999999999</c:v>
                </c:pt>
                <c:pt idx="947">
                  <c:v>35.848300000000002</c:v>
                </c:pt>
                <c:pt idx="948">
                  <c:v>37.3626</c:v>
                </c:pt>
                <c:pt idx="949">
                  <c:v>38.794899999999998</c:v>
                </c:pt>
                <c:pt idx="950">
                  <c:v>40.059100000000001</c:v>
                </c:pt>
                <c:pt idx="951">
                  <c:v>41.255499999999998</c:v>
                </c:pt>
                <c:pt idx="952">
                  <c:v>42.432299999999998</c:v>
                </c:pt>
                <c:pt idx="953">
                  <c:v>43.643599999999999</c:v>
                </c:pt>
                <c:pt idx="954">
                  <c:v>44.921700000000001</c:v>
                </c:pt>
                <c:pt idx="955">
                  <c:v>46.819099999999999</c:v>
                </c:pt>
                <c:pt idx="956">
                  <c:v>49.800600000000003</c:v>
                </c:pt>
                <c:pt idx="957">
                  <c:v>51.744999999999997</c:v>
                </c:pt>
                <c:pt idx="958">
                  <c:v>52.063899999999997</c:v>
                </c:pt>
                <c:pt idx="959">
                  <c:v>53.281999999999996</c:v>
                </c:pt>
                <c:pt idx="960">
                  <c:v>54.648299999999999</c:v>
                </c:pt>
                <c:pt idx="961">
                  <c:v>56.369199999999999</c:v>
                </c:pt>
                <c:pt idx="962">
                  <c:v>58.230600000000003</c:v>
                </c:pt>
                <c:pt idx="963">
                  <c:v>60.205199999999998</c:v>
                </c:pt>
                <c:pt idx="964">
                  <c:v>62.231900000000003</c:v>
                </c:pt>
                <c:pt idx="965">
                  <c:v>64.297200000000004</c:v>
                </c:pt>
                <c:pt idx="966">
                  <c:v>66.297499999999999</c:v>
                </c:pt>
                <c:pt idx="967">
                  <c:v>68.232399999999998</c:v>
                </c:pt>
                <c:pt idx="968">
                  <c:v>70.215400000000002</c:v>
                </c:pt>
                <c:pt idx="969">
                  <c:v>72.453500000000005</c:v>
                </c:pt>
                <c:pt idx="970">
                  <c:v>75.002700000000004</c:v>
                </c:pt>
                <c:pt idx="971">
                  <c:v>77.760000000000005</c:v>
                </c:pt>
                <c:pt idx="972">
                  <c:v>80.515500000000003</c:v>
                </c:pt>
                <c:pt idx="973">
                  <c:v>83.194599999999994</c:v>
                </c:pt>
                <c:pt idx="974">
                  <c:v>85.591300000000004</c:v>
                </c:pt>
                <c:pt idx="975">
                  <c:v>87.582599999999999</c:v>
                </c:pt>
                <c:pt idx="976">
                  <c:v>88.685299999999998</c:v>
                </c:pt>
                <c:pt idx="977">
                  <c:v>88.478999999999999</c:v>
                </c:pt>
                <c:pt idx="978">
                  <c:v>87.487799999999993</c:v>
                </c:pt>
                <c:pt idx="979">
                  <c:v>86.41</c:v>
                </c:pt>
                <c:pt idx="980">
                  <c:v>85.020799999999994</c:v>
                </c:pt>
                <c:pt idx="981">
                  <c:v>83.5458</c:v>
                </c:pt>
                <c:pt idx="982">
                  <c:v>82.015500000000003</c:v>
                </c:pt>
                <c:pt idx="983">
                  <c:v>80.795400000000001</c:v>
                </c:pt>
                <c:pt idx="984">
                  <c:v>79.921199999999999</c:v>
                </c:pt>
                <c:pt idx="985">
                  <c:v>79.383499999999998</c:v>
                </c:pt>
                <c:pt idx="986">
                  <c:v>78.992599999999996</c:v>
                </c:pt>
                <c:pt idx="987">
                  <c:v>78.658600000000007</c:v>
                </c:pt>
                <c:pt idx="988">
                  <c:v>78.343299999999999</c:v>
                </c:pt>
                <c:pt idx="989">
                  <c:v>78.003200000000007</c:v>
                </c:pt>
                <c:pt idx="990">
                  <c:v>77.591399999999993</c:v>
                </c:pt>
                <c:pt idx="991">
                  <c:v>77.168300000000002</c:v>
                </c:pt>
                <c:pt idx="992">
                  <c:v>76.804599999999994</c:v>
                </c:pt>
                <c:pt idx="993">
                  <c:v>76.587999999999994</c:v>
                </c:pt>
                <c:pt idx="994">
                  <c:v>76.718299999999999</c:v>
                </c:pt>
                <c:pt idx="995">
                  <c:v>77.27</c:v>
                </c:pt>
                <c:pt idx="996">
                  <c:v>77.934100000000001</c:v>
                </c:pt>
                <c:pt idx="997">
                  <c:v>78.144000000000005</c:v>
                </c:pt>
                <c:pt idx="998">
                  <c:v>77.676599999999993</c:v>
                </c:pt>
                <c:pt idx="999">
                  <c:v>76.608999999999995</c:v>
                </c:pt>
                <c:pt idx="1000">
                  <c:v>75.6648</c:v>
                </c:pt>
                <c:pt idx="1001">
                  <c:v>73.713099999999997</c:v>
                </c:pt>
                <c:pt idx="1002">
                  <c:v>72.034599999999998</c:v>
                </c:pt>
                <c:pt idx="1003">
                  <c:v>69.704700000000003</c:v>
                </c:pt>
                <c:pt idx="1004">
                  <c:v>68.104100000000003</c:v>
                </c:pt>
                <c:pt idx="1005">
                  <c:v>66.104900000000001</c:v>
                </c:pt>
                <c:pt idx="1006">
                  <c:v>65.012200000000007</c:v>
                </c:pt>
                <c:pt idx="1007">
                  <c:v>63.632199999999997</c:v>
                </c:pt>
                <c:pt idx="1008">
                  <c:v>63.164400000000001</c:v>
                </c:pt>
                <c:pt idx="1009">
                  <c:v>62.415900000000001</c:v>
                </c:pt>
                <c:pt idx="1010">
                  <c:v>62.742800000000003</c:v>
                </c:pt>
                <c:pt idx="1011">
                  <c:v>62.276000000000003</c:v>
                </c:pt>
                <c:pt idx="1012">
                  <c:v>63.2545</c:v>
                </c:pt>
                <c:pt idx="1013">
                  <c:v>61.774299999999997</c:v>
                </c:pt>
                <c:pt idx="1014">
                  <c:v>65.155699999999996</c:v>
                </c:pt>
                <c:pt idx="1015">
                  <c:v>60.181199999999997</c:v>
                </c:pt>
                <c:pt idx="1016">
                  <c:v>60.919800000000002</c:v>
                </c:pt>
                <c:pt idx="1017">
                  <c:v>58.335799999999999</c:v>
                </c:pt>
                <c:pt idx="1018">
                  <c:v>58.431600000000003</c:v>
                </c:pt>
                <c:pt idx="1019">
                  <c:v>57.120100000000001</c:v>
                </c:pt>
                <c:pt idx="1020">
                  <c:v>56.7898</c:v>
                </c:pt>
                <c:pt idx="1021">
                  <c:v>55.306199999999997</c:v>
                </c:pt>
                <c:pt idx="1022">
                  <c:v>54.7866</c:v>
                </c:pt>
                <c:pt idx="1023">
                  <c:v>52.692700000000002</c:v>
                </c:pt>
                <c:pt idx="1024">
                  <c:v>51.395400000000002</c:v>
                </c:pt>
                <c:pt idx="1025">
                  <c:v>47.903599999999997</c:v>
                </c:pt>
                <c:pt idx="1026">
                  <c:v>46.344700000000003</c:v>
                </c:pt>
                <c:pt idx="1027">
                  <c:v>43.356900000000003</c:v>
                </c:pt>
                <c:pt idx="1028">
                  <c:v>42.284799999999997</c:v>
                </c:pt>
                <c:pt idx="1029">
                  <c:v>40.790799999999997</c:v>
                </c:pt>
                <c:pt idx="1030">
                  <c:v>40.395099999999999</c:v>
                </c:pt>
                <c:pt idx="1031">
                  <c:v>39.2517</c:v>
                </c:pt>
                <c:pt idx="1032">
                  <c:v>37.348399999999998</c:v>
                </c:pt>
                <c:pt idx="1033">
                  <c:v>34.392600000000002</c:v>
                </c:pt>
                <c:pt idx="1034">
                  <c:v>31.043500000000002</c:v>
                </c:pt>
                <c:pt idx="1035">
                  <c:v>27.989100000000001</c:v>
                </c:pt>
                <c:pt idx="1036">
                  <c:v>25.9163</c:v>
                </c:pt>
                <c:pt idx="1037">
                  <c:v>24.3005</c:v>
                </c:pt>
                <c:pt idx="1038">
                  <c:v>22.8857</c:v>
                </c:pt>
                <c:pt idx="1039">
                  <c:v>21.511500000000002</c:v>
                </c:pt>
                <c:pt idx="1040">
                  <c:v>20.192799999999998</c:v>
                </c:pt>
                <c:pt idx="1041">
                  <c:v>18.8887</c:v>
                </c:pt>
                <c:pt idx="1042">
                  <c:v>17.3796</c:v>
                </c:pt>
                <c:pt idx="1043">
                  <c:v>15.7027</c:v>
                </c:pt>
                <c:pt idx="1044">
                  <c:v>14.1257</c:v>
                </c:pt>
                <c:pt idx="1045">
                  <c:v>12.8706</c:v>
                </c:pt>
                <c:pt idx="1046">
                  <c:v>11.910299999999999</c:v>
                </c:pt>
                <c:pt idx="1047">
                  <c:v>10.9841</c:v>
                </c:pt>
                <c:pt idx="1048">
                  <c:v>9.9174199999999999</c:v>
                </c:pt>
                <c:pt idx="1049">
                  <c:v>8.8304600000000004</c:v>
                </c:pt>
                <c:pt idx="1050">
                  <c:v>7.9288299999999996</c:v>
                </c:pt>
                <c:pt idx="1051">
                  <c:v>7.1275399999999998</c:v>
                </c:pt>
                <c:pt idx="1052">
                  <c:v>6.3217400000000001</c:v>
                </c:pt>
                <c:pt idx="1053">
                  <c:v>5.6276900000000003</c:v>
                </c:pt>
                <c:pt idx="1054">
                  <c:v>5.0295199999999998</c:v>
                </c:pt>
                <c:pt idx="1055">
                  <c:v>4.5120800000000001</c:v>
                </c:pt>
                <c:pt idx="1056">
                  <c:v>4.1131399999999996</c:v>
                </c:pt>
                <c:pt idx="1057">
                  <c:v>3.68872</c:v>
                </c:pt>
                <c:pt idx="1058">
                  <c:v>3.2414800000000001</c:v>
                </c:pt>
                <c:pt idx="1059">
                  <c:v>2.7784499999999999</c:v>
                </c:pt>
                <c:pt idx="1060">
                  <c:v>2.1798999999999999</c:v>
                </c:pt>
                <c:pt idx="1061">
                  <c:v>1.5828100000000001</c:v>
                </c:pt>
                <c:pt idx="1062">
                  <c:v>1.09039</c:v>
                </c:pt>
                <c:pt idx="1063">
                  <c:v>0.66888499999999995</c:v>
                </c:pt>
                <c:pt idx="1064">
                  <c:v>0.28006999999999999</c:v>
                </c:pt>
                <c:pt idx="1065">
                  <c:v>-0.14285800000000001</c:v>
                </c:pt>
                <c:pt idx="1066">
                  <c:v>-0.46523700000000001</c:v>
                </c:pt>
                <c:pt idx="1067">
                  <c:v>-0.75515100000000002</c:v>
                </c:pt>
                <c:pt idx="1068">
                  <c:v>-1.0611299999999999</c:v>
                </c:pt>
                <c:pt idx="1069">
                  <c:v>-1.4217500000000001</c:v>
                </c:pt>
                <c:pt idx="1070">
                  <c:v>-1.6615599999999999</c:v>
                </c:pt>
                <c:pt idx="1071">
                  <c:v>-1.70021</c:v>
                </c:pt>
                <c:pt idx="1072">
                  <c:v>-1.5838699999999999</c:v>
                </c:pt>
                <c:pt idx="1073">
                  <c:v>-1.45977</c:v>
                </c:pt>
                <c:pt idx="1074">
                  <c:v>-1.37975</c:v>
                </c:pt>
                <c:pt idx="1075">
                  <c:v>-1.30697</c:v>
                </c:pt>
                <c:pt idx="1076">
                  <c:v>-1.22245</c:v>
                </c:pt>
                <c:pt idx="1077">
                  <c:v>-1.13815</c:v>
                </c:pt>
                <c:pt idx="1078">
                  <c:v>-1.0464899999999999</c:v>
                </c:pt>
                <c:pt idx="1079">
                  <c:v>-1.04148</c:v>
                </c:pt>
                <c:pt idx="1080">
                  <c:v>-1.13679</c:v>
                </c:pt>
                <c:pt idx="1081">
                  <c:v>-1.3074600000000001</c:v>
                </c:pt>
                <c:pt idx="1082">
                  <c:v>-1.3688100000000001</c:v>
                </c:pt>
                <c:pt idx="1083">
                  <c:v>-1.32019</c:v>
                </c:pt>
                <c:pt idx="1084">
                  <c:v>-1.21435</c:v>
                </c:pt>
                <c:pt idx="1085">
                  <c:v>-1.05189</c:v>
                </c:pt>
                <c:pt idx="1086">
                  <c:v>-0.89706200000000003</c:v>
                </c:pt>
                <c:pt idx="1087">
                  <c:v>-0.76693500000000003</c:v>
                </c:pt>
                <c:pt idx="1088">
                  <c:v>-0.88524199999999997</c:v>
                </c:pt>
                <c:pt idx="1089">
                  <c:v>-1.02393</c:v>
                </c:pt>
                <c:pt idx="1090">
                  <c:v>-1.13741</c:v>
                </c:pt>
                <c:pt idx="1091">
                  <c:v>-1.19356</c:v>
                </c:pt>
                <c:pt idx="1092">
                  <c:v>-1.1938</c:v>
                </c:pt>
                <c:pt idx="1093">
                  <c:v>-1.0743199999999999</c:v>
                </c:pt>
                <c:pt idx="1094">
                  <c:v>-0.94534600000000002</c:v>
                </c:pt>
                <c:pt idx="1095">
                  <c:v>-0.958372</c:v>
                </c:pt>
                <c:pt idx="1096">
                  <c:v>-1.07752</c:v>
                </c:pt>
                <c:pt idx="1097">
                  <c:v>-1.18232</c:v>
                </c:pt>
                <c:pt idx="1098">
                  <c:v>-1.24915</c:v>
                </c:pt>
                <c:pt idx="1099">
                  <c:v>-1.3729100000000001</c:v>
                </c:pt>
                <c:pt idx="1100">
                  <c:v>-1.6818299999999999</c:v>
                </c:pt>
                <c:pt idx="1101">
                  <c:v>-2.0496699999999999</c:v>
                </c:pt>
                <c:pt idx="1102">
                  <c:v>-2.1736399999999998</c:v>
                </c:pt>
                <c:pt idx="1103">
                  <c:v>-2.1387700000000001</c:v>
                </c:pt>
                <c:pt idx="1104">
                  <c:v>-1.9975000000000001</c:v>
                </c:pt>
                <c:pt idx="1105">
                  <c:v>-1.75021</c:v>
                </c:pt>
                <c:pt idx="1106">
                  <c:v>-1.6289899999999999</c:v>
                </c:pt>
                <c:pt idx="1107">
                  <c:v>-1.5674600000000001</c:v>
                </c:pt>
                <c:pt idx="1108">
                  <c:v>-1.47807</c:v>
                </c:pt>
                <c:pt idx="1109">
                  <c:v>-1.5474399999999999</c:v>
                </c:pt>
                <c:pt idx="1110">
                  <c:v>-1.8338399999999999</c:v>
                </c:pt>
                <c:pt idx="1111">
                  <c:v>-2.1876500000000001</c:v>
                </c:pt>
                <c:pt idx="1112">
                  <c:v>-2.4878399999999998</c:v>
                </c:pt>
                <c:pt idx="1113">
                  <c:v>-2.5836399999999999</c:v>
                </c:pt>
                <c:pt idx="1114">
                  <c:v>-2.39838</c:v>
                </c:pt>
                <c:pt idx="1115">
                  <c:v>-2.1253199999999999</c:v>
                </c:pt>
                <c:pt idx="1116">
                  <c:v>-1.9140999999999999</c:v>
                </c:pt>
                <c:pt idx="1117">
                  <c:v>-1.8598399999999999</c:v>
                </c:pt>
                <c:pt idx="1118">
                  <c:v>-2.0373399999999999</c:v>
                </c:pt>
                <c:pt idx="1119">
                  <c:v>-2.37981</c:v>
                </c:pt>
                <c:pt idx="1120">
                  <c:v>-2.88666</c:v>
                </c:pt>
                <c:pt idx="1121">
                  <c:v>-3.4190200000000002</c:v>
                </c:pt>
                <c:pt idx="1122">
                  <c:v>-3.6358999999999999</c:v>
                </c:pt>
                <c:pt idx="1123">
                  <c:v>-3.6530800000000001</c:v>
                </c:pt>
                <c:pt idx="1124">
                  <c:v>-3.6559599999999999</c:v>
                </c:pt>
                <c:pt idx="1125">
                  <c:v>-3.6727099999999999</c:v>
                </c:pt>
                <c:pt idx="1126">
                  <c:v>-3.7887599999999999</c:v>
                </c:pt>
                <c:pt idx="1127">
                  <c:v>-3.9313899999999999</c:v>
                </c:pt>
                <c:pt idx="1128">
                  <c:v>-4.165</c:v>
                </c:pt>
                <c:pt idx="1129">
                  <c:v>-4.4501499999999998</c:v>
                </c:pt>
                <c:pt idx="1130">
                  <c:v>-4.7179000000000002</c:v>
                </c:pt>
                <c:pt idx="1131">
                  <c:v>-4.8126800000000003</c:v>
                </c:pt>
                <c:pt idx="1132">
                  <c:v>-4.8662299999999998</c:v>
                </c:pt>
                <c:pt idx="1133">
                  <c:v>-4.75143</c:v>
                </c:pt>
                <c:pt idx="1134">
                  <c:v>-4.62582</c:v>
                </c:pt>
                <c:pt idx="1135">
                  <c:v>-4.3418700000000001</c:v>
                </c:pt>
                <c:pt idx="1136">
                  <c:v>-4.4345499999999998</c:v>
                </c:pt>
                <c:pt idx="1137">
                  <c:v>-4.7246600000000001</c:v>
                </c:pt>
                <c:pt idx="1138">
                  <c:v>-5.0308700000000002</c:v>
                </c:pt>
                <c:pt idx="1139">
                  <c:v>-5.2735900000000004</c:v>
                </c:pt>
                <c:pt idx="1140">
                  <c:v>-5.4604999999999997</c:v>
                </c:pt>
                <c:pt idx="1141">
                  <c:v>-5.4090100000000003</c:v>
                </c:pt>
                <c:pt idx="1142">
                  <c:v>-5.1797500000000003</c:v>
                </c:pt>
                <c:pt idx="1143">
                  <c:v>-4.9053500000000003</c:v>
                </c:pt>
                <c:pt idx="1144">
                  <c:v>-4.6437799999999996</c:v>
                </c:pt>
                <c:pt idx="1145">
                  <c:v>-4.4331399999999999</c:v>
                </c:pt>
                <c:pt idx="1146">
                  <c:v>-4.3050899999999999</c:v>
                </c:pt>
                <c:pt idx="1147">
                  <c:v>-4.2077</c:v>
                </c:pt>
                <c:pt idx="1148">
                  <c:v>-4.0307899999999997</c:v>
                </c:pt>
                <c:pt idx="1149">
                  <c:v>-3.7575599999999998</c:v>
                </c:pt>
                <c:pt idx="1150">
                  <c:v>-3.5489700000000002</c:v>
                </c:pt>
                <c:pt idx="1151">
                  <c:v>-3.2052999999999998</c:v>
                </c:pt>
                <c:pt idx="1152">
                  <c:v>-2.40747</c:v>
                </c:pt>
                <c:pt idx="1153">
                  <c:v>-1.24421</c:v>
                </c:pt>
                <c:pt idx="1154">
                  <c:v>-1.22298</c:v>
                </c:pt>
                <c:pt idx="1155">
                  <c:v>-1.41737</c:v>
                </c:pt>
                <c:pt idx="1156">
                  <c:v>-1.7897400000000001</c:v>
                </c:pt>
                <c:pt idx="1157">
                  <c:v>-2.1935600000000002</c:v>
                </c:pt>
                <c:pt idx="1158">
                  <c:v>-2.6065700000000001</c:v>
                </c:pt>
                <c:pt idx="1159">
                  <c:v>-2.95492</c:v>
                </c:pt>
                <c:pt idx="1160">
                  <c:v>-3.1908300000000001</c:v>
                </c:pt>
                <c:pt idx="1161">
                  <c:v>-3.3572299999999999</c:v>
                </c:pt>
                <c:pt idx="1162">
                  <c:v>-3.5412599999999999</c:v>
                </c:pt>
                <c:pt idx="1163">
                  <c:v>-3.8114699999999999</c:v>
                </c:pt>
                <c:pt idx="1164">
                  <c:v>-4.0959099999999999</c:v>
                </c:pt>
                <c:pt idx="1165">
                  <c:v>-4.2438500000000001</c:v>
                </c:pt>
                <c:pt idx="1166">
                  <c:v>-4.2884799999999998</c:v>
                </c:pt>
                <c:pt idx="1167">
                  <c:v>-4.2764499999999996</c:v>
                </c:pt>
                <c:pt idx="1168">
                  <c:v>-4.2333400000000001</c:v>
                </c:pt>
                <c:pt idx="1169">
                  <c:v>-4.1305399999999999</c:v>
                </c:pt>
                <c:pt idx="1170">
                  <c:v>-4.09307</c:v>
                </c:pt>
                <c:pt idx="1171">
                  <c:v>-4.1596200000000003</c:v>
                </c:pt>
                <c:pt idx="1172">
                  <c:v>-4.38985</c:v>
                </c:pt>
                <c:pt idx="1173">
                  <c:v>-4.6176599999999999</c:v>
                </c:pt>
                <c:pt idx="1174">
                  <c:v>-4.6875099999999996</c:v>
                </c:pt>
                <c:pt idx="1175">
                  <c:v>-4.62784</c:v>
                </c:pt>
                <c:pt idx="1176">
                  <c:v>-4.5475000000000003</c:v>
                </c:pt>
                <c:pt idx="1177">
                  <c:v>-4.5450299999999997</c:v>
                </c:pt>
                <c:pt idx="1178">
                  <c:v>-4.5987499999999999</c:v>
                </c:pt>
                <c:pt idx="1179">
                  <c:v>-4.7143800000000002</c:v>
                </c:pt>
                <c:pt idx="1180">
                  <c:v>-4.8284799999999999</c:v>
                </c:pt>
                <c:pt idx="1181">
                  <c:v>-4.8742000000000001</c:v>
                </c:pt>
                <c:pt idx="1182">
                  <c:v>-4.9715400000000001</c:v>
                </c:pt>
                <c:pt idx="1183">
                  <c:v>-5.1238099999999998</c:v>
                </c:pt>
                <c:pt idx="1184">
                  <c:v>-5.30525</c:v>
                </c:pt>
                <c:pt idx="1185">
                  <c:v>-5.4207200000000002</c:v>
                </c:pt>
                <c:pt idx="1186">
                  <c:v>-5.4145200000000004</c:v>
                </c:pt>
                <c:pt idx="1187">
                  <c:v>-5.3473100000000002</c:v>
                </c:pt>
                <c:pt idx="1188">
                  <c:v>-5.2077400000000003</c:v>
                </c:pt>
                <c:pt idx="1189">
                  <c:v>-5.1305399999999999</c:v>
                </c:pt>
                <c:pt idx="1190">
                  <c:v>-5.0523600000000002</c:v>
                </c:pt>
                <c:pt idx="1191">
                  <c:v>-4.9679700000000002</c:v>
                </c:pt>
                <c:pt idx="1192">
                  <c:v>-4.8510799999999996</c:v>
                </c:pt>
                <c:pt idx="1193">
                  <c:v>-4.6718799999999998</c:v>
                </c:pt>
                <c:pt idx="1194">
                  <c:v>-4.5148599999999997</c:v>
                </c:pt>
                <c:pt idx="1195">
                  <c:v>-4.3553800000000003</c:v>
                </c:pt>
                <c:pt idx="1196">
                  <c:v>-4.3802300000000001</c:v>
                </c:pt>
                <c:pt idx="1197">
                  <c:v>-4.4022699999999997</c:v>
                </c:pt>
                <c:pt idx="1198">
                  <c:v>-4.3106400000000002</c:v>
                </c:pt>
                <c:pt idx="1199">
                  <c:v>-4.15299</c:v>
                </c:pt>
                <c:pt idx="1200">
                  <c:v>-3.97695</c:v>
                </c:pt>
                <c:pt idx="1201">
                  <c:v>-4.05783</c:v>
                </c:pt>
                <c:pt idx="1202">
                  <c:v>-4.19048</c:v>
                </c:pt>
                <c:pt idx="1203">
                  <c:v>-4.0934799999999996</c:v>
                </c:pt>
                <c:pt idx="1204">
                  <c:v>-3.9427699999999999</c:v>
                </c:pt>
                <c:pt idx="1205">
                  <c:v>-3.75407</c:v>
                </c:pt>
                <c:pt idx="1206">
                  <c:v>-3.3759100000000002</c:v>
                </c:pt>
                <c:pt idx="1207">
                  <c:v>-3.0155799999999999</c:v>
                </c:pt>
                <c:pt idx="1208">
                  <c:v>-2.8080400000000001</c:v>
                </c:pt>
                <c:pt idx="1209">
                  <c:v>-2.5321699999999998</c:v>
                </c:pt>
                <c:pt idx="1210">
                  <c:v>-2.2235499999999999</c:v>
                </c:pt>
                <c:pt idx="1211">
                  <c:v>-2.1269300000000002</c:v>
                </c:pt>
                <c:pt idx="1212">
                  <c:v>-2.1115400000000002</c:v>
                </c:pt>
                <c:pt idx="1213">
                  <c:v>-2.23543</c:v>
                </c:pt>
                <c:pt idx="1214">
                  <c:v>-2.4674999999999998</c:v>
                </c:pt>
                <c:pt idx="1215">
                  <c:v>-2.3940700000000001</c:v>
                </c:pt>
                <c:pt idx="1216">
                  <c:v>-2.1219600000000001</c:v>
                </c:pt>
                <c:pt idx="1217">
                  <c:v>-2.0424699999999998</c:v>
                </c:pt>
                <c:pt idx="1218">
                  <c:v>-2.2073399999999999</c:v>
                </c:pt>
                <c:pt idx="1219">
                  <c:v>-2.3384900000000002</c:v>
                </c:pt>
                <c:pt idx="1220">
                  <c:v>-2.3629600000000002</c:v>
                </c:pt>
                <c:pt idx="1221">
                  <c:v>-2.2986599999999999</c:v>
                </c:pt>
                <c:pt idx="1222">
                  <c:v>-2.1303100000000001</c:v>
                </c:pt>
                <c:pt idx="1223">
                  <c:v>-1.7673700000000001</c:v>
                </c:pt>
                <c:pt idx="1224">
                  <c:v>-1.29918</c:v>
                </c:pt>
                <c:pt idx="1225">
                  <c:v>-0.96671700000000005</c:v>
                </c:pt>
                <c:pt idx="1226">
                  <c:v>-0.912937</c:v>
                </c:pt>
                <c:pt idx="1227">
                  <c:v>-0.99272099999999996</c:v>
                </c:pt>
                <c:pt idx="1228">
                  <c:v>-1.1240000000000001</c:v>
                </c:pt>
                <c:pt idx="1229">
                  <c:v>-1.25319</c:v>
                </c:pt>
                <c:pt idx="1230">
                  <c:v>-1.3754299999999999</c:v>
                </c:pt>
                <c:pt idx="1231">
                  <c:v>-1.42689</c:v>
                </c:pt>
                <c:pt idx="1232">
                  <c:v>-1.4178200000000001</c:v>
                </c:pt>
                <c:pt idx="1233">
                  <c:v>-1.2869999999999999</c:v>
                </c:pt>
                <c:pt idx="1234">
                  <c:v>-1.0786</c:v>
                </c:pt>
                <c:pt idx="1235">
                  <c:v>-0.96118400000000004</c:v>
                </c:pt>
                <c:pt idx="1236">
                  <c:v>-0.90364699999999998</c:v>
                </c:pt>
                <c:pt idx="1237">
                  <c:v>-0.92493300000000001</c:v>
                </c:pt>
                <c:pt idx="1238">
                  <c:v>-1.06941</c:v>
                </c:pt>
                <c:pt idx="1239">
                  <c:v>-1.2656000000000001</c:v>
                </c:pt>
                <c:pt idx="1240">
                  <c:v>-1.51359</c:v>
                </c:pt>
                <c:pt idx="1241">
                  <c:v>-1.6912400000000001</c:v>
                </c:pt>
                <c:pt idx="1242">
                  <c:v>-1.73201</c:v>
                </c:pt>
                <c:pt idx="1243">
                  <c:v>-1.61145</c:v>
                </c:pt>
                <c:pt idx="1244">
                  <c:v>-1.42902</c:v>
                </c:pt>
                <c:pt idx="1245">
                  <c:v>-1.2658799999999999</c:v>
                </c:pt>
                <c:pt idx="1246">
                  <c:v>-1.1191</c:v>
                </c:pt>
                <c:pt idx="1247">
                  <c:v>-0.98749399999999998</c:v>
                </c:pt>
                <c:pt idx="1248">
                  <c:v>-0.87228099999999997</c:v>
                </c:pt>
                <c:pt idx="1249">
                  <c:v>-0.79843699999999995</c:v>
                </c:pt>
                <c:pt idx="1250">
                  <c:v>-0.75375800000000004</c:v>
                </c:pt>
                <c:pt idx="1251">
                  <c:v>-0.677813</c:v>
                </c:pt>
                <c:pt idx="1252">
                  <c:v>-0.69747199999999998</c:v>
                </c:pt>
                <c:pt idx="1253">
                  <c:v>-0.845333</c:v>
                </c:pt>
                <c:pt idx="1254">
                  <c:v>-1.01278</c:v>
                </c:pt>
                <c:pt idx="1255">
                  <c:v>-1.1545300000000001</c:v>
                </c:pt>
                <c:pt idx="1256">
                  <c:v>-1.27502</c:v>
                </c:pt>
                <c:pt idx="1257">
                  <c:v>-1.3679699999999999</c:v>
                </c:pt>
                <c:pt idx="1258">
                  <c:v>-1.51986</c:v>
                </c:pt>
                <c:pt idx="1259">
                  <c:v>-1.66168</c:v>
                </c:pt>
                <c:pt idx="1260">
                  <c:v>-1.8153699999999999</c:v>
                </c:pt>
                <c:pt idx="1261">
                  <c:v>-1.91042</c:v>
                </c:pt>
                <c:pt idx="1262">
                  <c:v>-1.91246</c:v>
                </c:pt>
                <c:pt idx="1263">
                  <c:v>-2.0171100000000002</c:v>
                </c:pt>
                <c:pt idx="1264">
                  <c:v>-2.2466200000000001</c:v>
                </c:pt>
                <c:pt idx="1265">
                  <c:v>-2.4336700000000002</c:v>
                </c:pt>
                <c:pt idx="1266">
                  <c:v>-2.4770099999999999</c:v>
                </c:pt>
                <c:pt idx="1267">
                  <c:v>-2.5361799999999999</c:v>
                </c:pt>
                <c:pt idx="1268">
                  <c:v>-2.5570900000000001</c:v>
                </c:pt>
                <c:pt idx="1269">
                  <c:v>-2.5205700000000002</c:v>
                </c:pt>
                <c:pt idx="1270">
                  <c:v>-2.6629</c:v>
                </c:pt>
                <c:pt idx="1271">
                  <c:v>-2.8342200000000002</c:v>
                </c:pt>
                <c:pt idx="1272">
                  <c:v>-2.9928499999999998</c:v>
                </c:pt>
                <c:pt idx="1273">
                  <c:v>-2.9558800000000001</c:v>
                </c:pt>
                <c:pt idx="1274">
                  <c:v>-2.8042199999999999</c:v>
                </c:pt>
                <c:pt idx="1275">
                  <c:v>-2.5621</c:v>
                </c:pt>
                <c:pt idx="1276">
                  <c:v>-2.3835199999999999</c:v>
                </c:pt>
                <c:pt idx="1277">
                  <c:v>-2.2214</c:v>
                </c:pt>
                <c:pt idx="1278">
                  <c:v>-2.0951300000000002</c:v>
                </c:pt>
                <c:pt idx="1279">
                  <c:v>-2.0131800000000002</c:v>
                </c:pt>
                <c:pt idx="1280">
                  <c:v>-1.9549000000000001</c:v>
                </c:pt>
                <c:pt idx="1281">
                  <c:v>-1.9338200000000001</c:v>
                </c:pt>
                <c:pt idx="1282">
                  <c:v>-2.0392100000000002</c:v>
                </c:pt>
                <c:pt idx="1283">
                  <c:v>-2.3808600000000002</c:v>
                </c:pt>
                <c:pt idx="1284">
                  <c:v>-2.6756199999999999</c:v>
                </c:pt>
                <c:pt idx="1285">
                  <c:v>-2.7515200000000002</c:v>
                </c:pt>
                <c:pt idx="1286">
                  <c:v>-2.6153200000000001</c:v>
                </c:pt>
                <c:pt idx="1287">
                  <c:v>-2.4864099999999998</c:v>
                </c:pt>
                <c:pt idx="1288">
                  <c:v>-2.6494399999999998</c:v>
                </c:pt>
                <c:pt idx="1289">
                  <c:v>-2.72174</c:v>
                </c:pt>
                <c:pt idx="1290">
                  <c:v>-2.6489699999999998</c:v>
                </c:pt>
                <c:pt idx="1291">
                  <c:v>-2.70357</c:v>
                </c:pt>
                <c:pt idx="1292">
                  <c:v>-2.62419</c:v>
                </c:pt>
                <c:pt idx="1293">
                  <c:v>-2.6268799999999999</c:v>
                </c:pt>
                <c:pt idx="1294">
                  <c:v>-2.64107</c:v>
                </c:pt>
                <c:pt idx="1295">
                  <c:v>-2.69095</c:v>
                </c:pt>
                <c:pt idx="1296">
                  <c:v>-2.93268</c:v>
                </c:pt>
                <c:pt idx="1297">
                  <c:v>-3.4960499999999999</c:v>
                </c:pt>
                <c:pt idx="1298">
                  <c:v>-3.8783599999999998</c:v>
                </c:pt>
                <c:pt idx="1299">
                  <c:v>-3.8170999999999999</c:v>
                </c:pt>
                <c:pt idx="1300">
                  <c:v>-3.9485000000000001</c:v>
                </c:pt>
                <c:pt idx="1301">
                  <c:v>-3.6625700000000001</c:v>
                </c:pt>
                <c:pt idx="1302">
                  <c:v>-3.37086</c:v>
                </c:pt>
                <c:pt idx="1303">
                  <c:v>-3.4470299999999998</c:v>
                </c:pt>
                <c:pt idx="1304">
                  <c:v>-3.6190899999999999</c:v>
                </c:pt>
                <c:pt idx="1305">
                  <c:v>-3.7015400000000001</c:v>
                </c:pt>
                <c:pt idx="1306">
                  <c:v>-3.8407800000000001</c:v>
                </c:pt>
                <c:pt idx="1307">
                  <c:v>-3.8635199999999998</c:v>
                </c:pt>
                <c:pt idx="1308">
                  <c:v>-3.8452199999999999</c:v>
                </c:pt>
                <c:pt idx="1309">
                  <c:v>-3.9847800000000002</c:v>
                </c:pt>
                <c:pt idx="1310">
                  <c:v>-4.6616099999999996</c:v>
                </c:pt>
                <c:pt idx="1311">
                  <c:v>-5.0797400000000001</c:v>
                </c:pt>
                <c:pt idx="1312">
                  <c:v>-5.1345000000000001</c:v>
                </c:pt>
                <c:pt idx="1313">
                  <c:v>-5.1604999999999999</c:v>
                </c:pt>
                <c:pt idx="1314">
                  <c:v>-5.2924800000000003</c:v>
                </c:pt>
                <c:pt idx="1315">
                  <c:v>-5.1840400000000004</c:v>
                </c:pt>
                <c:pt idx="1316">
                  <c:v>-4.3635000000000002</c:v>
                </c:pt>
                <c:pt idx="1317">
                  <c:v>-3.2608600000000001</c:v>
                </c:pt>
                <c:pt idx="1318">
                  <c:v>-2.98041</c:v>
                </c:pt>
                <c:pt idx="1319">
                  <c:v>-3.5185</c:v>
                </c:pt>
                <c:pt idx="1320">
                  <c:v>-2.97146</c:v>
                </c:pt>
                <c:pt idx="1321">
                  <c:v>-1.68197</c:v>
                </c:pt>
                <c:pt idx="1322">
                  <c:v>-1.57846</c:v>
                </c:pt>
                <c:pt idx="1323">
                  <c:v>-1.7499199999999999</c:v>
                </c:pt>
                <c:pt idx="1324">
                  <c:v>-1.9761</c:v>
                </c:pt>
                <c:pt idx="1325">
                  <c:v>-1.99034</c:v>
                </c:pt>
                <c:pt idx="1326">
                  <c:v>-1.8145</c:v>
                </c:pt>
                <c:pt idx="1327">
                  <c:v>-1.95475</c:v>
                </c:pt>
                <c:pt idx="1328">
                  <c:v>-2.1803300000000001</c:v>
                </c:pt>
                <c:pt idx="1329">
                  <c:v>-2.2648999999999999</c:v>
                </c:pt>
                <c:pt idx="1330">
                  <c:v>-2.46245</c:v>
                </c:pt>
                <c:pt idx="1331">
                  <c:v>-2.6870699999999998</c:v>
                </c:pt>
                <c:pt idx="1332">
                  <c:v>-2.7646700000000002</c:v>
                </c:pt>
                <c:pt idx="1333">
                  <c:v>-2.7482000000000002</c:v>
                </c:pt>
                <c:pt idx="1334">
                  <c:v>-2.5780699999999999</c:v>
                </c:pt>
                <c:pt idx="1335">
                  <c:v>-2.2843599999999999</c:v>
                </c:pt>
                <c:pt idx="1336">
                  <c:v>-2.0103300000000002</c:v>
                </c:pt>
                <c:pt idx="1337">
                  <c:v>-1.93573</c:v>
                </c:pt>
                <c:pt idx="1338">
                  <c:v>-2.0123199999999999</c:v>
                </c:pt>
                <c:pt idx="1339">
                  <c:v>-2.1343899999999998</c:v>
                </c:pt>
                <c:pt idx="1340">
                  <c:v>-2.3196400000000001</c:v>
                </c:pt>
                <c:pt idx="1341">
                  <c:v>-2.4169</c:v>
                </c:pt>
                <c:pt idx="1342">
                  <c:v>-2.5161600000000002</c:v>
                </c:pt>
                <c:pt idx="1343">
                  <c:v>-2.6131000000000002</c:v>
                </c:pt>
                <c:pt idx="1344">
                  <c:v>-2.6470400000000001</c:v>
                </c:pt>
                <c:pt idx="1345">
                  <c:v>-2.6543399999999999</c:v>
                </c:pt>
                <c:pt idx="1346">
                  <c:v>-2.5907499999999999</c:v>
                </c:pt>
                <c:pt idx="1347">
                  <c:v>-2.5687000000000002</c:v>
                </c:pt>
                <c:pt idx="1348">
                  <c:v>-2.6044399999999999</c:v>
                </c:pt>
                <c:pt idx="1349">
                  <c:v>-2.63653</c:v>
                </c:pt>
                <c:pt idx="1350">
                  <c:v>-2.68634</c:v>
                </c:pt>
                <c:pt idx="1351">
                  <c:v>-2.82958</c:v>
                </c:pt>
                <c:pt idx="1352">
                  <c:v>-3.03566</c:v>
                </c:pt>
                <c:pt idx="1353">
                  <c:v>-3.1134499999999998</c:v>
                </c:pt>
                <c:pt idx="1354">
                  <c:v>-3.0116399999999999</c:v>
                </c:pt>
                <c:pt idx="1355">
                  <c:v>-2.8557899999999998</c:v>
                </c:pt>
                <c:pt idx="1356">
                  <c:v>-2.7117800000000001</c:v>
                </c:pt>
                <c:pt idx="1357">
                  <c:v>-2.6043099999999999</c:v>
                </c:pt>
                <c:pt idx="1358">
                  <c:v>-2.50108</c:v>
                </c:pt>
                <c:pt idx="1359">
                  <c:v>-2.4494500000000001</c:v>
                </c:pt>
                <c:pt idx="1360">
                  <c:v>-2.3547699999999998</c:v>
                </c:pt>
                <c:pt idx="1361">
                  <c:v>-1.9996700000000001</c:v>
                </c:pt>
                <c:pt idx="1362">
                  <c:v>-1.5389600000000001</c:v>
                </c:pt>
                <c:pt idx="1363">
                  <c:v>-1.40709</c:v>
                </c:pt>
                <c:pt idx="1364">
                  <c:v>-1.40296</c:v>
                </c:pt>
                <c:pt idx="1365">
                  <c:v>-1.41123</c:v>
                </c:pt>
                <c:pt idx="1366">
                  <c:v>-1.4860800000000001</c:v>
                </c:pt>
                <c:pt idx="1367">
                  <c:v>-1.67567</c:v>
                </c:pt>
                <c:pt idx="1368">
                  <c:v>-1.7114400000000001</c:v>
                </c:pt>
                <c:pt idx="1369">
                  <c:v>-1.0936600000000001</c:v>
                </c:pt>
                <c:pt idx="1370">
                  <c:v>-0.40433799999999998</c:v>
                </c:pt>
                <c:pt idx="1371">
                  <c:v>-0.15091199999999999</c:v>
                </c:pt>
                <c:pt idx="1372">
                  <c:v>-0.212731</c:v>
                </c:pt>
                <c:pt idx="1373">
                  <c:v>-0.37944899999999998</c:v>
                </c:pt>
                <c:pt idx="1374">
                  <c:v>-0.69363600000000003</c:v>
                </c:pt>
                <c:pt idx="1375">
                  <c:v>-1.15367</c:v>
                </c:pt>
                <c:pt idx="1376">
                  <c:v>-1.5739099999999999</c:v>
                </c:pt>
                <c:pt idx="1377">
                  <c:v>-1.6365000000000001</c:v>
                </c:pt>
                <c:pt idx="1378">
                  <c:v>-0.49146400000000001</c:v>
                </c:pt>
                <c:pt idx="1379">
                  <c:v>0.90859299999999998</c:v>
                </c:pt>
                <c:pt idx="1380">
                  <c:v>1.48428</c:v>
                </c:pt>
                <c:pt idx="1381">
                  <c:v>1.3787499999999999</c:v>
                </c:pt>
                <c:pt idx="1382">
                  <c:v>0.99710799999999999</c:v>
                </c:pt>
                <c:pt idx="1383">
                  <c:v>0.70960500000000004</c:v>
                </c:pt>
                <c:pt idx="1384">
                  <c:v>0.37554199999999999</c:v>
                </c:pt>
                <c:pt idx="1385">
                  <c:v>-0.23724899999999999</c:v>
                </c:pt>
                <c:pt idx="1386">
                  <c:v>-0.20901900000000001</c:v>
                </c:pt>
                <c:pt idx="1387">
                  <c:v>0.34966399999999997</c:v>
                </c:pt>
                <c:pt idx="1388">
                  <c:v>1.1497999999999999</c:v>
                </c:pt>
                <c:pt idx="1389">
                  <c:v>1.9288799999999999</c:v>
                </c:pt>
                <c:pt idx="1390">
                  <c:v>2.44774</c:v>
                </c:pt>
                <c:pt idx="1391">
                  <c:v>2.7764099999999998</c:v>
                </c:pt>
                <c:pt idx="1392">
                  <c:v>2.92395</c:v>
                </c:pt>
                <c:pt idx="1393">
                  <c:v>2.9095300000000002</c:v>
                </c:pt>
                <c:pt idx="1394">
                  <c:v>2.7987500000000001</c:v>
                </c:pt>
                <c:pt idx="1395">
                  <c:v>2.9144399999999999</c:v>
                </c:pt>
                <c:pt idx="1396">
                  <c:v>3.2890100000000002</c:v>
                </c:pt>
                <c:pt idx="1397">
                  <c:v>3.4141300000000001</c:v>
                </c:pt>
                <c:pt idx="1398">
                  <c:v>3.48102</c:v>
                </c:pt>
                <c:pt idx="1399">
                  <c:v>3.5281199999999999</c:v>
                </c:pt>
                <c:pt idx="1400">
                  <c:v>3.5724</c:v>
                </c:pt>
                <c:pt idx="1401">
                  <c:v>3.6126499999999999</c:v>
                </c:pt>
                <c:pt idx="1402">
                  <c:v>3.5575999999999999</c:v>
                </c:pt>
                <c:pt idx="1403">
                  <c:v>3.3814099999999998</c:v>
                </c:pt>
                <c:pt idx="1404">
                  <c:v>2.9914000000000001</c:v>
                </c:pt>
                <c:pt idx="1405">
                  <c:v>2.69787</c:v>
                </c:pt>
                <c:pt idx="1406">
                  <c:v>2.6927099999999999</c:v>
                </c:pt>
                <c:pt idx="1407">
                  <c:v>2.9215499999999999</c:v>
                </c:pt>
                <c:pt idx="1408">
                  <c:v>3.1859700000000002</c:v>
                </c:pt>
                <c:pt idx="1409">
                  <c:v>3.28932</c:v>
                </c:pt>
                <c:pt idx="1410">
                  <c:v>3.13592</c:v>
                </c:pt>
                <c:pt idx="1411">
                  <c:v>2.81216</c:v>
                </c:pt>
                <c:pt idx="1412">
                  <c:v>2.57063</c:v>
                </c:pt>
                <c:pt idx="1413">
                  <c:v>2.5029499999999998</c:v>
                </c:pt>
                <c:pt idx="1414">
                  <c:v>2.5830899999999999</c:v>
                </c:pt>
                <c:pt idx="1415">
                  <c:v>2.6691799999999999</c:v>
                </c:pt>
                <c:pt idx="1416">
                  <c:v>2.8217599999999998</c:v>
                </c:pt>
                <c:pt idx="1417">
                  <c:v>3.0468299999999999</c:v>
                </c:pt>
                <c:pt idx="1418">
                  <c:v>3.1994500000000001</c:v>
                </c:pt>
                <c:pt idx="1419">
                  <c:v>3.1472899999999999</c:v>
                </c:pt>
                <c:pt idx="1420">
                  <c:v>2.7351200000000002</c:v>
                </c:pt>
                <c:pt idx="1421">
                  <c:v>2.1187200000000002</c:v>
                </c:pt>
                <c:pt idx="1422">
                  <c:v>1.23722</c:v>
                </c:pt>
                <c:pt idx="1423">
                  <c:v>0.61273</c:v>
                </c:pt>
                <c:pt idx="1424">
                  <c:v>0.65348499999999998</c:v>
                </c:pt>
                <c:pt idx="1425">
                  <c:v>0.96965800000000002</c:v>
                </c:pt>
                <c:pt idx="1426">
                  <c:v>1.38527</c:v>
                </c:pt>
                <c:pt idx="1427">
                  <c:v>1.61829</c:v>
                </c:pt>
                <c:pt idx="1428">
                  <c:v>1.2380199999999999</c:v>
                </c:pt>
                <c:pt idx="1429">
                  <c:v>0.45486399999999999</c:v>
                </c:pt>
                <c:pt idx="1430">
                  <c:v>-0.56533</c:v>
                </c:pt>
                <c:pt idx="1431">
                  <c:v>-1.34199</c:v>
                </c:pt>
                <c:pt idx="1432">
                  <c:v>-1.2937700000000001</c:v>
                </c:pt>
                <c:pt idx="1433">
                  <c:v>-0.59995100000000001</c:v>
                </c:pt>
                <c:pt idx="1434">
                  <c:v>0.47284599999999999</c:v>
                </c:pt>
                <c:pt idx="1435">
                  <c:v>1.6480300000000001</c:v>
                </c:pt>
                <c:pt idx="1436">
                  <c:v>2.0476700000000001</c:v>
                </c:pt>
                <c:pt idx="1437">
                  <c:v>0.97779799999999994</c:v>
                </c:pt>
                <c:pt idx="1438">
                  <c:v>-0.56844499999999998</c:v>
                </c:pt>
                <c:pt idx="1439">
                  <c:v>-1.26081</c:v>
                </c:pt>
                <c:pt idx="1440">
                  <c:v>-1.0160899999999999</c:v>
                </c:pt>
                <c:pt idx="1441">
                  <c:v>-0.46659200000000001</c:v>
                </c:pt>
                <c:pt idx="1442">
                  <c:v>1.6157700000000001E-2</c:v>
                </c:pt>
                <c:pt idx="1443">
                  <c:v>0.603576</c:v>
                </c:pt>
                <c:pt idx="1444">
                  <c:v>0.76842500000000002</c:v>
                </c:pt>
                <c:pt idx="1445">
                  <c:v>0.13749</c:v>
                </c:pt>
                <c:pt idx="1446">
                  <c:v>-1.1258600000000001</c:v>
                </c:pt>
                <c:pt idx="1447">
                  <c:v>-2.4171900000000002</c:v>
                </c:pt>
                <c:pt idx="1448">
                  <c:v>-2.88809</c:v>
                </c:pt>
                <c:pt idx="1449">
                  <c:v>-2.6119599999999998</c:v>
                </c:pt>
                <c:pt idx="1450">
                  <c:v>-2.15822</c:v>
                </c:pt>
                <c:pt idx="1451">
                  <c:v>-1.8587100000000001</c:v>
                </c:pt>
                <c:pt idx="1452">
                  <c:v>-1.5663</c:v>
                </c:pt>
                <c:pt idx="1453">
                  <c:v>-1.01729</c:v>
                </c:pt>
                <c:pt idx="1454">
                  <c:v>-0.80808500000000005</c:v>
                </c:pt>
                <c:pt idx="1455">
                  <c:v>-1.3180799999999999</c:v>
                </c:pt>
                <c:pt idx="1456">
                  <c:v>-2.0440700000000001</c:v>
                </c:pt>
                <c:pt idx="1457">
                  <c:v>-2.3266100000000001</c:v>
                </c:pt>
                <c:pt idx="1458">
                  <c:v>-2.3812099999999998</c:v>
                </c:pt>
                <c:pt idx="1459">
                  <c:v>-2.3742800000000002</c:v>
                </c:pt>
                <c:pt idx="1460">
                  <c:v>-2.4016099999999998</c:v>
                </c:pt>
                <c:pt idx="1461">
                  <c:v>-2.4989300000000001</c:v>
                </c:pt>
                <c:pt idx="1462">
                  <c:v>-2.5567000000000002</c:v>
                </c:pt>
                <c:pt idx="1463">
                  <c:v>-2.5261499999999999</c:v>
                </c:pt>
                <c:pt idx="1464">
                  <c:v>-2.6404800000000002</c:v>
                </c:pt>
                <c:pt idx="1465">
                  <c:v>-2.8969299999999998</c:v>
                </c:pt>
                <c:pt idx="1466">
                  <c:v>-3.08317</c:v>
                </c:pt>
                <c:pt idx="1467">
                  <c:v>-3.1508600000000002</c:v>
                </c:pt>
                <c:pt idx="1468">
                  <c:v>-3.15808</c:v>
                </c:pt>
                <c:pt idx="1469">
                  <c:v>-3.1705299999999998</c:v>
                </c:pt>
                <c:pt idx="1470">
                  <c:v>-2.99716</c:v>
                </c:pt>
                <c:pt idx="1471">
                  <c:v>-2.6102599999999998</c:v>
                </c:pt>
                <c:pt idx="1472">
                  <c:v>-2.1061800000000002</c:v>
                </c:pt>
                <c:pt idx="1473">
                  <c:v>-1.6632199999999999</c:v>
                </c:pt>
                <c:pt idx="1474">
                  <c:v>-1.637</c:v>
                </c:pt>
                <c:pt idx="1475">
                  <c:v>-2.2488600000000001</c:v>
                </c:pt>
                <c:pt idx="1476">
                  <c:v>-3.1524999999999999</c:v>
                </c:pt>
                <c:pt idx="1477">
                  <c:v>-4.0642399999999999</c:v>
                </c:pt>
                <c:pt idx="1478">
                  <c:v>-4.7213700000000003</c:v>
                </c:pt>
                <c:pt idx="1479">
                  <c:v>-4.9157200000000003</c:v>
                </c:pt>
                <c:pt idx="1480">
                  <c:v>-4.3817399999999997</c:v>
                </c:pt>
                <c:pt idx="1481">
                  <c:v>-3.63883</c:v>
                </c:pt>
                <c:pt idx="1482">
                  <c:v>-3.0078200000000002</c:v>
                </c:pt>
                <c:pt idx="1483">
                  <c:v>-2.3563000000000001</c:v>
                </c:pt>
                <c:pt idx="1484">
                  <c:v>-2.2609400000000002</c:v>
                </c:pt>
                <c:pt idx="1485">
                  <c:v>-2.75908</c:v>
                </c:pt>
                <c:pt idx="1486">
                  <c:v>-3.4338799999999998</c:v>
                </c:pt>
                <c:pt idx="1487">
                  <c:v>-3.6954899999999999</c:v>
                </c:pt>
                <c:pt idx="1488">
                  <c:v>-3.7860200000000002</c:v>
                </c:pt>
                <c:pt idx="1489">
                  <c:v>-3.9163299999999999</c:v>
                </c:pt>
                <c:pt idx="1490">
                  <c:v>-3.7096399999999998</c:v>
                </c:pt>
                <c:pt idx="1491">
                  <c:v>-3.4426899999999998</c:v>
                </c:pt>
                <c:pt idx="1492">
                  <c:v>-3.3306100000000001</c:v>
                </c:pt>
                <c:pt idx="1493">
                  <c:v>-3.2947799999999998</c:v>
                </c:pt>
                <c:pt idx="1494">
                  <c:v>-3.3184200000000001</c:v>
                </c:pt>
                <c:pt idx="1495">
                  <c:v>-3.51586</c:v>
                </c:pt>
                <c:pt idx="1496">
                  <c:v>-3.7742499999999999</c:v>
                </c:pt>
                <c:pt idx="1497">
                  <c:v>-4.1862500000000002</c:v>
                </c:pt>
                <c:pt idx="1498">
                  <c:v>-4.2216699999999996</c:v>
                </c:pt>
                <c:pt idx="1499">
                  <c:v>-4.1143099999999997</c:v>
                </c:pt>
                <c:pt idx="1500">
                  <c:v>-3.9105400000000001</c:v>
                </c:pt>
                <c:pt idx="1501">
                  <c:v>-3.7042199999999998</c:v>
                </c:pt>
                <c:pt idx="1502">
                  <c:v>-3.5170599999999999</c:v>
                </c:pt>
                <c:pt idx="1503">
                  <c:v>-3.3062900000000002</c:v>
                </c:pt>
                <c:pt idx="1504">
                  <c:v>-3.10303</c:v>
                </c:pt>
                <c:pt idx="1505">
                  <c:v>-2.9119299999999999</c:v>
                </c:pt>
                <c:pt idx="1506">
                  <c:v>-2.6911100000000001</c:v>
                </c:pt>
                <c:pt idx="1507">
                  <c:v>-2.42693</c:v>
                </c:pt>
                <c:pt idx="1508">
                  <c:v>-2.10928</c:v>
                </c:pt>
                <c:pt idx="1509">
                  <c:v>-1.81955</c:v>
                </c:pt>
                <c:pt idx="1510">
                  <c:v>-1.5512900000000001</c:v>
                </c:pt>
                <c:pt idx="1511">
                  <c:v>-1.33013</c:v>
                </c:pt>
                <c:pt idx="1512">
                  <c:v>-1.36713</c:v>
                </c:pt>
                <c:pt idx="1513">
                  <c:v>-1.6381399999999999</c:v>
                </c:pt>
                <c:pt idx="1514">
                  <c:v>-1.9393899999999999</c:v>
                </c:pt>
                <c:pt idx="1515">
                  <c:v>-2.2647499999999998</c:v>
                </c:pt>
                <c:pt idx="1516">
                  <c:v>-2.6586699999999999</c:v>
                </c:pt>
                <c:pt idx="1517">
                  <c:v>-3.1061200000000002</c:v>
                </c:pt>
                <c:pt idx="1518">
                  <c:v>-3.5714199999999998</c:v>
                </c:pt>
                <c:pt idx="1519">
                  <c:v>-3.9241899999999998</c:v>
                </c:pt>
                <c:pt idx="1520">
                  <c:v>-4.0868599999999997</c:v>
                </c:pt>
                <c:pt idx="1521">
                  <c:v>-4.1652800000000001</c:v>
                </c:pt>
                <c:pt idx="1522">
                  <c:v>-4.2059199999999999</c:v>
                </c:pt>
                <c:pt idx="1523">
                  <c:v>-4.2948000000000004</c:v>
                </c:pt>
                <c:pt idx="1524">
                  <c:v>-4.1946300000000001</c:v>
                </c:pt>
                <c:pt idx="1525">
                  <c:v>-4.10975</c:v>
                </c:pt>
                <c:pt idx="1526">
                  <c:v>-4.0015700000000001</c:v>
                </c:pt>
                <c:pt idx="1527">
                  <c:v>-3.9020700000000001</c:v>
                </c:pt>
                <c:pt idx="1528">
                  <c:v>-3.8146100000000001</c:v>
                </c:pt>
                <c:pt idx="1529">
                  <c:v>-3.7409500000000002</c:v>
                </c:pt>
                <c:pt idx="1530">
                  <c:v>-3.7637100000000001</c:v>
                </c:pt>
                <c:pt idx="1531">
                  <c:v>-3.7295199999999999</c:v>
                </c:pt>
                <c:pt idx="1532">
                  <c:v>-3.6323500000000002</c:v>
                </c:pt>
                <c:pt idx="1533">
                  <c:v>-3.4932699999999999</c:v>
                </c:pt>
                <c:pt idx="1534">
                  <c:v>-3.34484</c:v>
                </c:pt>
                <c:pt idx="1535">
                  <c:v>-3.2244299999999999</c:v>
                </c:pt>
                <c:pt idx="1536">
                  <c:v>-3.1339800000000002</c:v>
                </c:pt>
                <c:pt idx="1537">
                  <c:v>-3.0857399999999999</c:v>
                </c:pt>
                <c:pt idx="1538">
                  <c:v>-3.17313</c:v>
                </c:pt>
                <c:pt idx="1539">
                  <c:v>-3.2764500000000001</c:v>
                </c:pt>
                <c:pt idx="1540">
                  <c:v>-3.3345600000000002</c:v>
                </c:pt>
                <c:pt idx="1541">
                  <c:v>-3.3096000000000001</c:v>
                </c:pt>
                <c:pt idx="1542">
                  <c:v>-3.0854599999999999</c:v>
                </c:pt>
                <c:pt idx="1543">
                  <c:v>-2.7990400000000002</c:v>
                </c:pt>
                <c:pt idx="1544">
                  <c:v>-2.60528</c:v>
                </c:pt>
                <c:pt idx="1545">
                  <c:v>-2.4084599999999998</c:v>
                </c:pt>
                <c:pt idx="1546">
                  <c:v>-2.2507799999999998</c:v>
                </c:pt>
                <c:pt idx="1547">
                  <c:v>-2.23996</c:v>
                </c:pt>
                <c:pt idx="1548">
                  <c:v>-2.4413299999999998</c:v>
                </c:pt>
                <c:pt idx="1549">
                  <c:v>-2.6817500000000001</c:v>
                </c:pt>
                <c:pt idx="1550">
                  <c:v>-2.7966700000000002</c:v>
                </c:pt>
                <c:pt idx="1551">
                  <c:v>-2.9369000000000001</c:v>
                </c:pt>
                <c:pt idx="1552">
                  <c:v>-3.1719900000000001</c:v>
                </c:pt>
                <c:pt idx="1553">
                  <c:v>-3.3679800000000002</c:v>
                </c:pt>
                <c:pt idx="1554">
                  <c:v>-3.3767999999999998</c:v>
                </c:pt>
                <c:pt idx="1555">
                  <c:v>-3.3757299999999999</c:v>
                </c:pt>
                <c:pt idx="1556">
                  <c:v>-3.3516400000000002</c:v>
                </c:pt>
                <c:pt idx="1557">
                  <c:v>-3.18357</c:v>
                </c:pt>
                <c:pt idx="1558">
                  <c:v>-2.9361899999999999</c:v>
                </c:pt>
                <c:pt idx="1559">
                  <c:v>-2.5108299999999999</c:v>
                </c:pt>
                <c:pt idx="1560">
                  <c:v>-1.9380500000000001</c:v>
                </c:pt>
                <c:pt idx="1561">
                  <c:v>-1.54932</c:v>
                </c:pt>
                <c:pt idx="1562">
                  <c:v>-1.60409</c:v>
                </c:pt>
                <c:pt idx="1563">
                  <c:v>-1.9702</c:v>
                </c:pt>
                <c:pt idx="1564">
                  <c:v>-2.3817200000000001</c:v>
                </c:pt>
                <c:pt idx="1565">
                  <c:v>-2.6785000000000001</c:v>
                </c:pt>
                <c:pt idx="1566">
                  <c:v>-2.8456700000000001</c:v>
                </c:pt>
                <c:pt idx="1567">
                  <c:v>-2.8626800000000001</c:v>
                </c:pt>
                <c:pt idx="1568">
                  <c:v>-2.4781</c:v>
                </c:pt>
                <c:pt idx="1569">
                  <c:v>-1.75213</c:v>
                </c:pt>
                <c:pt idx="1570">
                  <c:v>-1.0722799999999999</c:v>
                </c:pt>
                <c:pt idx="1571">
                  <c:v>-0.72766399999999998</c:v>
                </c:pt>
                <c:pt idx="1572">
                  <c:v>-0.79722300000000001</c:v>
                </c:pt>
                <c:pt idx="1573">
                  <c:v>-1.06376</c:v>
                </c:pt>
                <c:pt idx="1574">
                  <c:v>-1.39716</c:v>
                </c:pt>
                <c:pt idx="1575">
                  <c:v>-1.8444199999999999</c:v>
                </c:pt>
                <c:pt idx="1576">
                  <c:v>-2.2806799999999998</c:v>
                </c:pt>
                <c:pt idx="1577">
                  <c:v>-2.4679199999999999</c:v>
                </c:pt>
                <c:pt idx="1578">
                  <c:v>-2.30993</c:v>
                </c:pt>
                <c:pt idx="1579">
                  <c:v>-1.90049</c:v>
                </c:pt>
                <c:pt idx="1580">
                  <c:v>-1.3377600000000001</c:v>
                </c:pt>
                <c:pt idx="1581">
                  <c:v>-0.59953400000000001</c:v>
                </c:pt>
                <c:pt idx="1582">
                  <c:v>0.249084</c:v>
                </c:pt>
                <c:pt idx="1583">
                  <c:v>0.75445499999999999</c:v>
                </c:pt>
                <c:pt idx="1584">
                  <c:v>0.69573799999999997</c:v>
                </c:pt>
                <c:pt idx="1585">
                  <c:v>6.7249799999999998E-2</c:v>
                </c:pt>
                <c:pt idx="1586">
                  <c:v>-0.91049000000000002</c:v>
                </c:pt>
                <c:pt idx="1587">
                  <c:v>-1.92184</c:v>
                </c:pt>
                <c:pt idx="1588">
                  <c:v>-2.6921900000000001</c:v>
                </c:pt>
                <c:pt idx="1589">
                  <c:v>-3.1227800000000001</c:v>
                </c:pt>
                <c:pt idx="1590">
                  <c:v>-3.0317500000000002</c:v>
                </c:pt>
                <c:pt idx="1591">
                  <c:v>-2.6036800000000002</c:v>
                </c:pt>
                <c:pt idx="1592">
                  <c:v>-1.9335100000000001</c:v>
                </c:pt>
                <c:pt idx="1593">
                  <c:v>-1.14676</c:v>
                </c:pt>
                <c:pt idx="1594">
                  <c:v>-0.16895499999999999</c:v>
                </c:pt>
                <c:pt idx="1595">
                  <c:v>0.71735199999999999</c:v>
                </c:pt>
                <c:pt idx="1596">
                  <c:v>1.3770500000000001</c:v>
                </c:pt>
                <c:pt idx="1597">
                  <c:v>1.7103200000000001</c:v>
                </c:pt>
                <c:pt idx="1598">
                  <c:v>1.8405199999999999</c:v>
                </c:pt>
                <c:pt idx="1599">
                  <c:v>1.7212499999999999</c:v>
                </c:pt>
                <c:pt idx="1600">
                  <c:v>1.34554</c:v>
                </c:pt>
                <c:pt idx="1601">
                  <c:v>0.88425100000000001</c:v>
                </c:pt>
                <c:pt idx="1602">
                  <c:v>0.344337</c:v>
                </c:pt>
                <c:pt idx="1603">
                  <c:v>-0.235953</c:v>
                </c:pt>
                <c:pt idx="1604">
                  <c:v>-0.61718200000000001</c:v>
                </c:pt>
                <c:pt idx="1605">
                  <c:v>-0.69444099999999997</c:v>
                </c:pt>
                <c:pt idx="1606">
                  <c:v>-0.52709700000000004</c:v>
                </c:pt>
                <c:pt idx="1607">
                  <c:v>-0.107963</c:v>
                </c:pt>
                <c:pt idx="1608">
                  <c:v>0.41129399999999999</c:v>
                </c:pt>
                <c:pt idx="1609">
                  <c:v>1.1239600000000001</c:v>
                </c:pt>
                <c:pt idx="1610">
                  <c:v>1.6719999999999999</c:v>
                </c:pt>
                <c:pt idx="1611">
                  <c:v>1.8210299999999999</c:v>
                </c:pt>
                <c:pt idx="1612">
                  <c:v>1.38164</c:v>
                </c:pt>
                <c:pt idx="1613">
                  <c:v>0.58683200000000002</c:v>
                </c:pt>
                <c:pt idx="1614">
                  <c:v>-8.3497699999999994E-2</c:v>
                </c:pt>
                <c:pt idx="1615">
                  <c:v>-0.30601699999999998</c:v>
                </c:pt>
                <c:pt idx="1616">
                  <c:v>-0.124445</c:v>
                </c:pt>
                <c:pt idx="1617">
                  <c:v>0.29266500000000001</c:v>
                </c:pt>
                <c:pt idx="1618">
                  <c:v>0.80883499999999997</c:v>
                </c:pt>
                <c:pt idx="1619">
                  <c:v>1.2975399999999999</c:v>
                </c:pt>
                <c:pt idx="1620">
                  <c:v>1.5458499999999999</c:v>
                </c:pt>
                <c:pt idx="1621">
                  <c:v>1.62548</c:v>
                </c:pt>
                <c:pt idx="1622">
                  <c:v>1.4908600000000001</c:v>
                </c:pt>
                <c:pt idx="1623">
                  <c:v>1.1194500000000001</c:v>
                </c:pt>
                <c:pt idx="1624">
                  <c:v>0.48907600000000001</c:v>
                </c:pt>
                <c:pt idx="1625">
                  <c:v>-9.3680200000000005E-2</c:v>
                </c:pt>
                <c:pt idx="1626">
                  <c:v>-0.244093</c:v>
                </c:pt>
                <c:pt idx="1627">
                  <c:v>2.21394E-2</c:v>
                </c:pt>
                <c:pt idx="1628">
                  <c:v>0.50229400000000002</c:v>
                </c:pt>
                <c:pt idx="1629">
                  <c:v>0.84296700000000002</c:v>
                </c:pt>
                <c:pt idx="1630">
                  <c:v>1.11453</c:v>
                </c:pt>
                <c:pt idx="1631">
                  <c:v>0.96965199999999996</c:v>
                </c:pt>
                <c:pt idx="1632">
                  <c:v>0.44084299999999998</c:v>
                </c:pt>
                <c:pt idx="1633">
                  <c:v>-0.261687</c:v>
                </c:pt>
                <c:pt idx="1634">
                  <c:v>-0.83056799999999997</c:v>
                </c:pt>
                <c:pt idx="1635">
                  <c:v>-0.97803600000000002</c:v>
                </c:pt>
                <c:pt idx="1636">
                  <c:v>-0.58863299999999996</c:v>
                </c:pt>
                <c:pt idx="1637">
                  <c:v>0.21237800000000001</c:v>
                </c:pt>
                <c:pt idx="1638">
                  <c:v>0.92467100000000002</c:v>
                </c:pt>
                <c:pt idx="1639">
                  <c:v>1.0824</c:v>
                </c:pt>
                <c:pt idx="1640">
                  <c:v>0.84819299999999997</c:v>
                </c:pt>
                <c:pt idx="1641">
                  <c:v>0.53648799999999996</c:v>
                </c:pt>
                <c:pt idx="1642">
                  <c:v>0.444274</c:v>
                </c:pt>
                <c:pt idx="1643">
                  <c:v>0.59339900000000001</c:v>
                </c:pt>
                <c:pt idx="1644">
                  <c:v>0.71355400000000002</c:v>
                </c:pt>
                <c:pt idx="1645">
                  <c:v>0.30329400000000001</c:v>
                </c:pt>
                <c:pt idx="1646">
                  <c:v>-1.6573599999999999</c:v>
                </c:pt>
                <c:pt idx="1647">
                  <c:v>-2.1549999999999998</c:v>
                </c:pt>
                <c:pt idx="1648">
                  <c:v>1.0804</c:v>
                </c:pt>
                <c:pt idx="1649">
                  <c:v>3.0357500000000002</c:v>
                </c:pt>
                <c:pt idx="1650">
                  <c:v>3.8203299999999998</c:v>
                </c:pt>
                <c:pt idx="1651">
                  <c:v>4.2319500000000003</c:v>
                </c:pt>
                <c:pt idx="1652">
                  <c:v>4.5383199999999997</c:v>
                </c:pt>
                <c:pt idx="1653">
                  <c:v>4.8196700000000003</c:v>
                </c:pt>
                <c:pt idx="1654">
                  <c:v>4.87601</c:v>
                </c:pt>
                <c:pt idx="1655">
                  <c:v>4.8683100000000001</c:v>
                </c:pt>
                <c:pt idx="1656">
                  <c:v>4.7638400000000001</c:v>
                </c:pt>
                <c:pt idx="1657">
                  <c:v>4.5359499999999997</c:v>
                </c:pt>
                <c:pt idx="1658">
                  <c:v>4.3002700000000003</c:v>
                </c:pt>
                <c:pt idx="1659">
                  <c:v>4.2374000000000001</c:v>
                </c:pt>
                <c:pt idx="1660">
                  <c:v>4.1854800000000001</c:v>
                </c:pt>
                <c:pt idx="1661">
                  <c:v>4.1926600000000001</c:v>
                </c:pt>
                <c:pt idx="1662">
                  <c:v>4.0571900000000003</c:v>
                </c:pt>
                <c:pt idx="1663">
                  <c:v>3.8713099999999998</c:v>
                </c:pt>
                <c:pt idx="1664">
                  <c:v>3.8162699999999998</c:v>
                </c:pt>
                <c:pt idx="1665">
                  <c:v>3.9471400000000001</c:v>
                </c:pt>
                <c:pt idx="1666">
                  <c:v>3.9714800000000001</c:v>
                </c:pt>
                <c:pt idx="1667">
                  <c:v>3.9901499999999999</c:v>
                </c:pt>
                <c:pt idx="1668">
                  <c:v>4.0636900000000002</c:v>
                </c:pt>
                <c:pt idx="1669">
                  <c:v>4.1533600000000002</c:v>
                </c:pt>
                <c:pt idx="1670">
                  <c:v>4.4706099999999998</c:v>
                </c:pt>
                <c:pt idx="1671">
                  <c:v>4.9661299999999997</c:v>
                </c:pt>
                <c:pt idx="1672">
                  <c:v>5.2993800000000002</c:v>
                </c:pt>
                <c:pt idx="1673">
                  <c:v>5.4389900000000004</c:v>
                </c:pt>
                <c:pt idx="1674">
                  <c:v>5.4744000000000002</c:v>
                </c:pt>
                <c:pt idx="1675">
                  <c:v>5.4434399999999998</c:v>
                </c:pt>
                <c:pt idx="1676">
                  <c:v>5.3146500000000003</c:v>
                </c:pt>
                <c:pt idx="1677">
                  <c:v>5.1742100000000004</c:v>
                </c:pt>
                <c:pt idx="1678">
                  <c:v>4.9881700000000002</c:v>
                </c:pt>
                <c:pt idx="1679">
                  <c:v>4.6837600000000004</c:v>
                </c:pt>
                <c:pt idx="1680">
                  <c:v>4.45465</c:v>
                </c:pt>
                <c:pt idx="1681">
                  <c:v>4.5848199999999997</c:v>
                </c:pt>
                <c:pt idx="1682">
                  <c:v>4.9945199999999996</c:v>
                </c:pt>
                <c:pt idx="1683">
                  <c:v>5.2398800000000003</c:v>
                </c:pt>
                <c:pt idx="1684">
                  <c:v>5.1825000000000001</c:v>
                </c:pt>
                <c:pt idx="1685">
                  <c:v>5.0922200000000002</c:v>
                </c:pt>
                <c:pt idx="1686">
                  <c:v>4.7433100000000001</c:v>
                </c:pt>
                <c:pt idx="1687">
                  <c:v>4.4180700000000002</c:v>
                </c:pt>
                <c:pt idx="1688">
                  <c:v>4.1608700000000001</c:v>
                </c:pt>
                <c:pt idx="1689">
                  <c:v>3.9750299999999998</c:v>
                </c:pt>
                <c:pt idx="1690">
                  <c:v>3.9249299999999998</c:v>
                </c:pt>
                <c:pt idx="1691">
                  <c:v>4.1271199999999997</c:v>
                </c:pt>
                <c:pt idx="1692">
                  <c:v>4.3761599999999996</c:v>
                </c:pt>
                <c:pt idx="1693">
                  <c:v>4.5640299999999998</c:v>
                </c:pt>
                <c:pt idx="1694">
                  <c:v>4.6989000000000001</c:v>
                </c:pt>
                <c:pt idx="1695">
                  <c:v>4.6181900000000002</c:v>
                </c:pt>
                <c:pt idx="1696">
                  <c:v>4.2777500000000002</c:v>
                </c:pt>
                <c:pt idx="1697">
                  <c:v>3.7669299999999999</c:v>
                </c:pt>
                <c:pt idx="1698">
                  <c:v>3.6228500000000001</c:v>
                </c:pt>
                <c:pt idx="1699">
                  <c:v>3.8645900000000002</c:v>
                </c:pt>
                <c:pt idx="1700">
                  <c:v>4.2545099999999998</c:v>
                </c:pt>
                <c:pt idx="1701">
                  <c:v>4.8433099999999998</c:v>
                </c:pt>
                <c:pt idx="1702">
                  <c:v>5.4352900000000002</c:v>
                </c:pt>
                <c:pt idx="1703">
                  <c:v>5.7952599999999999</c:v>
                </c:pt>
                <c:pt idx="1704">
                  <c:v>5.5863100000000001</c:v>
                </c:pt>
                <c:pt idx="1705">
                  <c:v>4.8103199999999999</c:v>
                </c:pt>
                <c:pt idx="1706">
                  <c:v>3.7964500000000001</c:v>
                </c:pt>
                <c:pt idx="1707">
                  <c:v>2.9653999999999998</c:v>
                </c:pt>
                <c:pt idx="1708">
                  <c:v>2.9258099999999998</c:v>
                </c:pt>
                <c:pt idx="1709">
                  <c:v>3.6119699999999999</c:v>
                </c:pt>
                <c:pt idx="1710">
                  <c:v>4.4450399999999997</c:v>
                </c:pt>
                <c:pt idx="1711">
                  <c:v>5.2276800000000003</c:v>
                </c:pt>
                <c:pt idx="1712">
                  <c:v>5.7096200000000001</c:v>
                </c:pt>
                <c:pt idx="1713">
                  <c:v>5.7916499999999997</c:v>
                </c:pt>
                <c:pt idx="1714">
                  <c:v>5.2652299999999999</c:v>
                </c:pt>
                <c:pt idx="1715">
                  <c:v>4.3079299999999998</c:v>
                </c:pt>
                <c:pt idx="1716">
                  <c:v>3.3523700000000001</c:v>
                </c:pt>
                <c:pt idx="1717">
                  <c:v>2.8235999999999999</c:v>
                </c:pt>
                <c:pt idx="1718">
                  <c:v>3.1622300000000001</c:v>
                </c:pt>
                <c:pt idx="1719">
                  <c:v>4.2253499999999997</c:v>
                </c:pt>
                <c:pt idx="1720">
                  <c:v>5.3296599999999996</c:v>
                </c:pt>
                <c:pt idx="1721">
                  <c:v>6.1272500000000001</c:v>
                </c:pt>
                <c:pt idx="1722">
                  <c:v>6.5100800000000003</c:v>
                </c:pt>
                <c:pt idx="1723">
                  <c:v>6.1799400000000002</c:v>
                </c:pt>
                <c:pt idx="1724">
                  <c:v>5.3003900000000002</c:v>
                </c:pt>
                <c:pt idx="1725">
                  <c:v>4.39961</c:v>
                </c:pt>
                <c:pt idx="1726">
                  <c:v>4.0184100000000003</c:v>
                </c:pt>
                <c:pt idx="1727">
                  <c:v>4.3120599999999998</c:v>
                </c:pt>
                <c:pt idx="1728">
                  <c:v>5.1591800000000001</c:v>
                </c:pt>
                <c:pt idx="1729">
                  <c:v>6.3724400000000001</c:v>
                </c:pt>
                <c:pt idx="1730">
                  <c:v>7.6144800000000004</c:v>
                </c:pt>
                <c:pt idx="1731">
                  <c:v>8.4006900000000009</c:v>
                </c:pt>
                <c:pt idx="1732">
                  <c:v>8.3326200000000004</c:v>
                </c:pt>
                <c:pt idx="1733">
                  <c:v>7.4498800000000003</c:v>
                </c:pt>
                <c:pt idx="1734">
                  <c:v>6.3151200000000003</c:v>
                </c:pt>
                <c:pt idx="1735">
                  <c:v>5.6526500000000004</c:v>
                </c:pt>
                <c:pt idx="1736">
                  <c:v>5.5107400000000002</c:v>
                </c:pt>
                <c:pt idx="1737">
                  <c:v>5.7420499999999999</c:v>
                </c:pt>
                <c:pt idx="1738">
                  <c:v>6.39832</c:v>
                </c:pt>
                <c:pt idx="1739">
                  <c:v>7.8151400000000004</c:v>
                </c:pt>
                <c:pt idx="1740">
                  <c:v>8.7763399999999994</c:v>
                </c:pt>
                <c:pt idx="1741">
                  <c:v>9.4400200000000005</c:v>
                </c:pt>
                <c:pt idx="1742">
                  <c:v>9.4730799999999995</c:v>
                </c:pt>
                <c:pt idx="1743">
                  <c:v>9.1733600000000006</c:v>
                </c:pt>
                <c:pt idx="1744">
                  <c:v>8.7886399999999991</c:v>
                </c:pt>
                <c:pt idx="1745">
                  <c:v>8.5881699999999999</c:v>
                </c:pt>
                <c:pt idx="1746">
                  <c:v>8.6818500000000007</c:v>
                </c:pt>
                <c:pt idx="1747">
                  <c:v>8.9417000000000009</c:v>
                </c:pt>
                <c:pt idx="1748">
                  <c:v>9.13443</c:v>
                </c:pt>
                <c:pt idx="1749">
                  <c:v>9.0697600000000005</c:v>
                </c:pt>
                <c:pt idx="1750">
                  <c:v>8.6827100000000002</c:v>
                </c:pt>
                <c:pt idx="1751">
                  <c:v>7.9467600000000003</c:v>
                </c:pt>
                <c:pt idx="1752">
                  <c:v>7.0593199999999996</c:v>
                </c:pt>
                <c:pt idx="1753">
                  <c:v>6.2916299999999996</c:v>
                </c:pt>
                <c:pt idx="1754">
                  <c:v>5.6781600000000001</c:v>
                </c:pt>
                <c:pt idx="1755">
                  <c:v>5.29847</c:v>
                </c:pt>
                <c:pt idx="1756">
                  <c:v>5.1964499999999996</c:v>
                </c:pt>
                <c:pt idx="1757">
                  <c:v>5.4135</c:v>
                </c:pt>
                <c:pt idx="1758">
                  <c:v>5.9201800000000002</c:v>
                </c:pt>
                <c:pt idx="1759">
                  <c:v>6.33371</c:v>
                </c:pt>
                <c:pt idx="1760">
                  <c:v>6.4785700000000004</c:v>
                </c:pt>
                <c:pt idx="1761">
                  <c:v>6.46488</c:v>
                </c:pt>
                <c:pt idx="1762">
                  <c:v>6.3748699999999996</c:v>
                </c:pt>
                <c:pt idx="1763">
                  <c:v>6.1629500000000004</c:v>
                </c:pt>
                <c:pt idx="1764">
                  <c:v>6.1125499999999997</c:v>
                </c:pt>
                <c:pt idx="1765">
                  <c:v>5.6954599999999997</c:v>
                </c:pt>
                <c:pt idx="1766">
                  <c:v>5.1488199999999997</c:v>
                </c:pt>
                <c:pt idx="1767">
                  <c:v>4.6330099999999996</c:v>
                </c:pt>
                <c:pt idx="1768">
                  <c:v>4.1329700000000003</c:v>
                </c:pt>
                <c:pt idx="1769">
                  <c:v>3.5911599999999999</c:v>
                </c:pt>
                <c:pt idx="1770">
                  <c:v>3.1222599999999998</c:v>
                </c:pt>
                <c:pt idx="1771">
                  <c:v>2.65699</c:v>
                </c:pt>
                <c:pt idx="1772">
                  <c:v>2.1331699999999998</c:v>
                </c:pt>
                <c:pt idx="1773">
                  <c:v>1.7162900000000001</c:v>
                </c:pt>
                <c:pt idx="1774">
                  <c:v>1.4133</c:v>
                </c:pt>
                <c:pt idx="1775">
                  <c:v>1.1762600000000001</c:v>
                </c:pt>
                <c:pt idx="1776">
                  <c:v>1.10907</c:v>
                </c:pt>
                <c:pt idx="1777">
                  <c:v>0.99072300000000002</c:v>
                </c:pt>
                <c:pt idx="1778">
                  <c:v>0.66887200000000002</c:v>
                </c:pt>
                <c:pt idx="1779">
                  <c:v>0.23812700000000001</c:v>
                </c:pt>
                <c:pt idx="1780">
                  <c:v>-0.254612</c:v>
                </c:pt>
                <c:pt idx="1781">
                  <c:v>-0.725051</c:v>
                </c:pt>
                <c:pt idx="1782">
                  <c:v>-1.0771500000000001</c:v>
                </c:pt>
                <c:pt idx="1783">
                  <c:v>-1.3182</c:v>
                </c:pt>
                <c:pt idx="1784">
                  <c:v>-1.4233800000000001</c:v>
                </c:pt>
                <c:pt idx="1785">
                  <c:v>-1.32372</c:v>
                </c:pt>
                <c:pt idx="1786">
                  <c:v>-1.22488</c:v>
                </c:pt>
                <c:pt idx="1787">
                  <c:v>-1.1608700000000001</c:v>
                </c:pt>
                <c:pt idx="1788">
                  <c:v>-1.0834999999999999</c:v>
                </c:pt>
                <c:pt idx="1789">
                  <c:v>-1.0917399999999999</c:v>
                </c:pt>
                <c:pt idx="1790">
                  <c:v>-1.1830700000000001</c:v>
                </c:pt>
                <c:pt idx="1791">
                  <c:v>-1.1446799999999999</c:v>
                </c:pt>
                <c:pt idx="1792">
                  <c:v>-1.02363</c:v>
                </c:pt>
                <c:pt idx="1793">
                  <c:v>-0.88410900000000003</c:v>
                </c:pt>
                <c:pt idx="1794">
                  <c:v>-0.65782499999999999</c:v>
                </c:pt>
                <c:pt idx="1795">
                  <c:v>-0.34578900000000001</c:v>
                </c:pt>
                <c:pt idx="1796">
                  <c:v>-0.108455</c:v>
                </c:pt>
                <c:pt idx="1797">
                  <c:v>8.7857900000000003E-2</c:v>
                </c:pt>
                <c:pt idx="1798">
                  <c:v>0.276841</c:v>
                </c:pt>
                <c:pt idx="1799">
                  <c:v>0.42349599999999998</c:v>
                </c:pt>
                <c:pt idx="1800">
                  <c:v>0.60277000000000003</c:v>
                </c:pt>
                <c:pt idx="1801">
                  <c:v>0.99526099999999995</c:v>
                </c:pt>
                <c:pt idx="1802">
                  <c:v>1.42073</c:v>
                </c:pt>
                <c:pt idx="1803">
                  <c:v>1.72027</c:v>
                </c:pt>
                <c:pt idx="1804">
                  <c:v>1.8420399999999999</c:v>
                </c:pt>
                <c:pt idx="1805">
                  <c:v>1.63629</c:v>
                </c:pt>
                <c:pt idx="1806">
                  <c:v>1.32755</c:v>
                </c:pt>
                <c:pt idx="1807">
                  <c:v>0.628938</c:v>
                </c:pt>
                <c:pt idx="1808">
                  <c:v>-0.121022</c:v>
                </c:pt>
                <c:pt idx="1809">
                  <c:v>-0.66757900000000003</c:v>
                </c:pt>
                <c:pt idx="1810">
                  <c:v>-0.78198299999999998</c:v>
                </c:pt>
                <c:pt idx="1811">
                  <c:v>-0.64958800000000005</c:v>
                </c:pt>
                <c:pt idx="1812">
                  <c:v>-0.345138</c:v>
                </c:pt>
                <c:pt idx="1813">
                  <c:v>-7.9363100000000006E-2</c:v>
                </c:pt>
                <c:pt idx="1814">
                  <c:v>6.94684E-2</c:v>
                </c:pt>
                <c:pt idx="1815">
                  <c:v>0.13514499999999999</c:v>
                </c:pt>
                <c:pt idx="1816">
                  <c:v>0.135688</c:v>
                </c:pt>
                <c:pt idx="1817">
                  <c:v>-3.6917999999999999E-4</c:v>
                </c:pt>
                <c:pt idx="1818">
                  <c:v>-0.24861800000000001</c:v>
                </c:pt>
                <c:pt idx="1819">
                  <c:v>-0.53297600000000001</c:v>
                </c:pt>
                <c:pt idx="1820">
                  <c:v>-0.89708699999999997</c:v>
                </c:pt>
                <c:pt idx="1821">
                  <c:v>-1.2521100000000001</c:v>
                </c:pt>
                <c:pt idx="1822">
                  <c:v>-1.5715300000000001</c:v>
                </c:pt>
                <c:pt idx="1823">
                  <c:v>-1.6707099999999999</c:v>
                </c:pt>
                <c:pt idx="1824">
                  <c:v>-2.25482</c:v>
                </c:pt>
                <c:pt idx="1825">
                  <c:v>-2.9779800000000001</c:v>
                </c:pt>
                <c:pt idx="1826">
                  <c:v>-3.6985199999999998</c:v>
                </c:pt>
                <c:pt idx="1827">
                  <c:v>-4.4273600000000002</c:v>
                </c:pt>
                <c:pt idx="1828">
                  <c:v>-4.9921300000000004</c:v>
                </c:pt>
                <c:pt idx="1829">
                  <c:v>-5.5668499999999996</c:v>
                </c:pt>
                <c:pt idx="1830">
                  <c:v>-6.2791100000000002</c:v>
                </c:pt>
                <c:pt idx="1831">
                  <c:v>-7.0489300000000004</c:v>
                </c:pt>
                <c:pt idx="1832">
                  <c:v>-7.9016099999999998</c:v>
                </c:pt>
                <c:pt idx="1833">
                  <c:v>-8.7911800000000007</c:v>
                </c:pt>
                <c:pt idx="1834">
                  <c:v>-9.6238299999999999</c:v>
                </c:pt>
                <c:pt idx="1835">
                  <c:v>-10.4206</c:v>
                </c:pt>
                <c:pt idx="1836">
                  <c:v>-11.176500000000001</c:v>
                </c:pt>
                <c:pt idx="1837">
                  <c:v>-11.9389</c:v>
                </c:pt>
                <c:pt idx="1838">
                  <c:v>-12.5623</c:v>
                </c:pt>
                <c:pt idx="1839">
                  <c:v>-13.644600000000001</c:v>
                </c:pt>
                <c:pt idx="1840">
                  <c:v>-14.7403</c:v>
                </c:pt>
                <c:pt idx="1841">
                  <c:v>-15.8193</c:v>
                </c:pt>
                <c:pt idx="1842">
                  <c:v>-16.846399999999999</c:v>
                </c:pt>
                <c:pt idx="1843">
                  <c:v>-17.8245</c:v>
                </c:pt>
                <c:pt idx="1844">
                  <c:v>-18.682099999999998</c:v>
                </c:pt>
                <c:pt idx="1845">
                  <c:v>-19.528700000000001</c:v>
                </c:pt>
                <c:pt idx="1846">
                  <c:v>-20.360700000000001</c:v>
                </c:pt>
                <c:pt idx="1847">
                  <c:v>-21.298500000000001</c:v>
                </c:pt>
                <c:pt idx="1848">
                  <c:v>-22.231300000000001</c:v>
                </c:pt>
                <c:pt idx="1849">
                  <c:v>-23.136299999999999</c:v>
                </c:pt>
                <c:pt idx="1850">
                  <c:v>-24.000900000000001</c:v>
                </c:pt>
                <c:pt idx="1851">
                  <c:v>-24.860600000000002</c:v>
                </c:pt>
                <c:pt idx="1852">
                  <c:v>-25.674399999999999</c:v>
                </c:pt>
                <c:pt idx="1853">
                  <c:v>-26.4285</c:v>
                </c:pt>
                <c:pt idx="1854">
                  <c:v>-27.072900000000001</c:v>
                </c:pt>
                <c:pt idx="1855">
                  <c:v>-27.7164</c:v>
                </c:pt>
                <c:pt idx="1856">
                  <c:v>-28.273399999999999</c:v>
                </c:pt>
                <c:pt idx="1857">
                  <c:v>-28.856000000000002</c:v>
                </c:pt>
                <c:pt idx="1858">
                  <c:v>-29.407900000000001</c:v>
                </c:pt>
                <c:pt idx="1859">
                  <c:v>-29.801300000000001</c:v>
                </c:pt>
                <c:pt idx="1860">
                  <c:v>-30.0852</c:v>
                </c:pt>
                <c:pt idx="1861">
                  <c:v>-30.3018</c:v>
                </c:pt>
                <c:pt idx="1862">
                  <c:v>-30.664100000000001</c:v>
                </c:pt>
                <c:pt idx="1863">
                  <c:v>-31.139900000000001</c:v>
                </c:pt>
                <c:pt idx="1864">
                  <c:v>-31.6066</c:v>
                </c:pt>
                <c:pt idx="1865">
                  <c:v>-32.032400000000003</c:v>
                </c:pt>
                <c:pt idx="1866">
                  <c:v>-32.356699999999996</c:v>
                </c:pt>
                <c:pt idx="1867">
                  <c:v>-32.5261</c:v>
                </c:pt>
                <c:pt idx="1868">
                  <c:v>-32.496600000000001</c:v>
                </c:pt>
                <c:pt idx="1869">
                  <c:v>-32.365099999999998</c:v>
                </c:pt>
                <c:pt idx="1870">
                  <c:v>-32.1175</c:v>
                </c:pt>
                <c:pt idx="1871">
                  <c:v>-31.8736</c:v>
                </c:pt>
                <c:pt idx="1872">
                  <c:v>-31.6919</c:v>
                </c:pt>
                <c:pt idx="1873">
                  <c:v>-31.5989</c:v>
                </c:pt>
                <c:pt idx="1874">
                  <c:v>-31.5883</c:v>
                </c:pt>
                <c:pt idx="1875">
                  <c:v>-31.689800000000002</c:v>
                </c:pt>
                <c:pt idx="1876">
                  <c:v>-31.8248</c:v>
                </c:pt>
                <c:pt idx="1877">
                  <c:v>-31.8751</c:v>
                </c:pt>
                <c:pt idx="1878">
                  <c:v>-31.7608</c:v>
                </c:pt>
                <c:pt idx="1879">
                  <c:v>-31.288799999999998</c:v>
                </c:pt>
                <c:pt idx="1880">
                  <c:v>-30.444700000000001</c:v>
                </c:pt>
                <c:pt idx="1881">
                  <c:v>-29.262799999999999</c:v>
                </c:pt>
                <c:pt idx="1882">
                  <c:v>-27.909600000000001</c:v>
                </c:pt>
                <c:pt idx="1883">
                  <c:v>-26.681100000000001</c:v>
                </c:pt>
                <c:pt idx="1884">
                  <c:v>-25.6953</c:v>
                </c:pt>
                <c:pt idx="1885">
                  <c:v>-25.06</c:v>
                </c:pt>
                <c:pt idx="1886">
                  <c:v>-24.587499999999999</c:v>
                </c:pt>
                <c:pt idx="1887">
                  <c:v>-24.148299999999999</c:v>
                </c:pt>
                <c:pt idx="1888">
                  <c:v>-23.5319</c:v>
                </c:pt>
                <c:pt idx="1889">
                  <c:v>-22.799600000000002</c:v>
                </c:pt>
                <c:pt idx="1890">
                  <c:v>-21.774000000000001</c:v>
                </c:pt>
                <c:pt idx="1891">
                  <c:v>-20.319700000000001</c:v>
                </c:pt>
                <c:pt idx="1892">
                  <c:v>-18.608000000000001</c:v>
                </c:pt>
                <c:pt idx="1893">
                  <c:v>-16.820599999999999</c:v>
                </c:pt>
                <c:pt idx="1894">
                  <c:v>-15.194100000000001</c:v>
                </c:pt>
                <c:pt idx="1895">
                  <c:v>-13.879</c:v>
                </c:pt>
                <c:pt idx="1896">
                  <c:v>-12.9595</c:v>
                </c:pt>
                <c:pt idx="1897">
                  <c:v>-12.3094</c:v>
                </c:pt>
                <c:pt idx="1898">
                  <c:v>-11.7729</c:v>
                </c:pt>
                <c:pt idx="1899">
                  <c:v>-11.2041</c:v>
                </c:pt>
                <c:pt idx="1900">
                  <c:v>-10.4261</c:v>
                </c:pt>
                <c:pt idx="1901">
                  <c:v>-9.3150099999999991</c:v>
                </c:pt>
                <c:pt idx="1902">
                  <c:v>-7.8712200000000001</c:v>
                </c:pt>
                <c:pt idx="1903">
                  <c:v>-6.1813900000000004</c:v>
                </c:pt>
                <c:pt idx="1904">
                  <c:v>-4.3878899999999996</c:v>
                </c:pt>
                <c:pt idx="1905">
                  <c:v>-2.6620499999999998</c:v>
                </c:pt>
                <c:pt idx="1906">
                  <c:v>-1.2202999999999999</c:v>
                </c:pt>
                <c:pt idx="1907">
                  <c:v>-9.3594499999999997E-2</c:v>
                </c:pt>
                <c:pt idx="1908">
                  <c:v>0.866344</c:v>
                </c:pt>
                <c:pt idx="1909">
                  <c:v>1.7397400000000001</c:v>
                </c:pt>
                <c:pt idx="1910">
                  <c:v>2.6664400000000001</c:v>
                </c:pt>
                <c:pt idx="1911">
                  <c:v>3.7594599999999998</c:v>
                </c:pt>
                <c:pt idx="1912">
                  <c:v>4.9897</c:v>
                </c:pt>
                <c:pt idx="1913">
                  <c:v>6.3880600000000003</c:v>
                </c:pt>
                <c:pt idx="1914">
                  <c:v>7.8980399999999999</c:v>
                </c:pt>
                <c:pt idx="1915">
                  <c:v>9.47912</c:v>
                </c:pt>
                <c:pt idx="1916">
                  <c:v>11.242000000000001</c:v>
                </c:pt>
                <c:pt idx="1917">
                  <c:v>12.8948</c:v>
                </c:pt>
                <c:pt idx="1918">
                  <c:v>14.3855</c:v>
                </c:pt>
                <c:pt idx="1919">
                  <c:v>15.932600000000001</c:v>
                </c:pt>
                <c:pt idx="1920">
                  <c:v>17.3506</c:v>
                </c:pt>
                <c:pt idx="1921">
                  <c:v>18.753599999999999</c:v>
                </c:pt>
                <c:pt idx="1922">
                  <c:v>20.180499999999999</c:v>
                </c:pt>
                <c:pt idx="1923">
                  <c:v>21.573</c:v>
                </c:pt>
                <c:pt idx="1924">
                  <c:v>22.966799999999999</c:v>
                </c:pt>
                <c:pt idx="1925">
                  <c:v>24.347100000000001</c:v>
                </c:pt>
                <c:pt idx="1926">
                  <c:v>25.7117</c:v>
                </c:pt>
                <c:pt idx="1927">
                  <c:v>27.02</c:v>
                </c:pt>
                <c:pt idx="1928">
                  <c:v>28.2988</c:v>
                </c:pt>
                <c:pt idx="1929">
                  <c:v>29.427099999999999</c:v>
                </c:pt>
                <c:pt idx="1930">
                  <c:v>30.411200000000001</c:v>
                </c:pt>
                <c:pt idx="1931">
                  <c:v>31.245000000000001</c:v>
                </c:pt>
                <c:pt idx="1932">
                  <c:v>32.038200000000003</c:v>
                </c:pt>
                <c:pt idx="1933">
                  <c:v>32.6571</c:v>
                </c:pt>
                <c:pt idx="1934">
                  <c:v>33.4131</c:v>
                </c:pt>
                <c:pt idx="1935">
                  <c:v>33.786999999999999</c:v>
                </c:pt>
                <c:pt idx="1936">
                  <c:v>35.038200000000003</c:v>
                </c:pt>
                <c:pt idx="1937">
                  <c:v>35.104599999999998</c:v>
                </c:pt>
                <c:pt idx="1938">
                  <c:v>35.9315</c:v>
                </c:pt>
                <c:pt idx="1939">
                  <c:v>35.4649</c:v>
                </c:pt>
                <c:pt idx="1940">
                  <c:v>35.297199999999997</c:v>
                </c:pt>
                <c:pt idx="1941">
                  <c:v>34.497399999999999</c:v>
                </c:pt>
                <c:pt idx="1942">
                  <c:v>33.709400000000002</c:v>
                </c:pt>
                <c:pt idx="1943">
                  <c:v>32.545999999999999</c:v>
                </c:pt>
                <c:pt idx="1944">
                  <c:v>31.485600000000002</c:v>
                </c:pt>
                <c:pt idx="1945">
                  <c:v>30.488499999999998</c:v>
                </c:pt>
                <c:pt idx="1946">
                  <c:v>29.407399999999999</c:v>
                </c:pt>
                <c:pt idx="1947">
                  <c:v>28.321000000000002</c:v>
                </c:pt>
                <c:pt idx="1948">
                  <c:v>27.174600000000002</c:v>
                </c:pt>
                <c:pt idx="1949">
                  <c:v>25.976400000000002</c:v>
                </c:pt>
                <c:pt idx="1950">
                  <c:v>24.719000000000001</c:v>
                </c:pt>
                <c:pt idx="1951">
                  <c:v>23.381</c:v>
                </c:pt>
                <c:pt idx="1952">
                  <c:v>22.031700000000001</c:v>
                </c:pt>
                <c:pt idx="1953">
                  <c:v>20.657399999999999</c:v>
                </c:pt>
                <c:pt idx="1954">
                  <c:v>19.2118</c:v>
                </c:pt>
                <c:pt idx="1955">
                  <c:v>17.7087</c:v>
                </c:pt>
                <c:pt idx="1956">
                  <c:v>16.104900000000001</c:v>
                </c:pt>
                <c:pt idx="1957">
                  <c:v>14.4352</c:v>
                </c:pt>
                <c:pt idx="1958">
                  <c:v>12.7683</c:v>
                </c:pt>
                <c:pt idx="1959">
                  <c:v>11.108000000000001</c:v>
                </c:pt>
                <c:pt idx="1960">
                  <c:v>9.5618700000000008</c:v>
                </c:pt>
                <c:pt idx="1961">
                  <c:v>8.1382700000000003</c:v>
                </c:pt>
                <c:pt idx="1962">
                  <c:v>6.75793</c:v>
                </c:pt>
                <c:pt idx="1963">
                  <c:v>5.3894799999999998</c:v>
                </c:pt>
                <c:pt idx="1964">
                  <c:v>4.09084</c:v>
                </c:pt>
                <c:pt idx="1965">
                  <c:v>2.8550800000000001</c:v>
                </c:pt>
                <c:pt idx="1966">
                  <c:v>1.70234</c:v>
                </c:pt>
                <c:pt idx="1967">
                  <c:v>0.61637500000000001</c:v>
                </c:pt>
                <c:pt idx="1968">
                  <c:v>-0.377774</c:v>
                </c:pt>
                <c:pt idx="1969">
                  <c:v>-1.3133300000000001</c:v>
                </c:pt>
                <c:pt idx="1970">
                  <c:v>-2.1646399999999999</c:v>
                </c:pt>
                <c:pt idx="1971">
                  <c:v>-3.00841</c:v>
                </c:pt>
                <c:pt idx="1972">
                  <c:v>-3.8421599999999998</c:v>
                </c:pt>
                <c:pt idx="1973">
                  <c:v>-4.7029800000000002</c:v>
                </c:pt>
                <c:pt idx="1974">
                  <c:v>-5.5549600000000003</c:v>
                </c:pt>
                <c:pt idx="1975">
                  <c:v>-6.3471299999999999</c:v>
                </c:pt>
                <c:pt idx="1976">
                  <c:v>-7.0228700000000002</c:v>
                </c:pt>
                <c:pt idx="1977">
                  <c:v>-7.5833000000000004</c:v>
                </c:pt>
                <c:pt idx="1978">
                  <c:v>-8.0675000000000008</c:v>
                </c:pt>
                <c:pt idx="1979">
                  <c:v>-8.4435699999999994</c:v>
                </c:pt>
                <c:pt idx="1980">
                  <c:v>-8.7442899999999995</c:v>
                </c:pt>
                <c:pt idx="1981">
                  <c:v>-9.0024800000000003</c:v>
                </c:pt>
                <c:pt idx="1982">
                  <c:v>-9.2598299999999991</c:v>
                </c:pt>
                <c:pt idx="1983">
                  <c:v>-9.4482400000000002</c:v>
                </c:pt>
                <c:pt idx="1984">
                  <c:v>-9.6208399999999994</c:v>
                </c:pt>
                <c:pt idx="1985">
                  <c:v>-9.7599099999999996</c:v>
                </c:pt>
                <c:pt idx="1986">
                  <c:v>-9.9063300000000005</c:v>
                </c:pt>
                <c:pt idx="1987">
                  <c:v>-10.056699999999999</c:v>
                </c:pt>
                <c:pt idx="1988">
                  <c:v>-10.159599999999999</c:v>
                </c:pt>
                <c:pt idx="1989">
                  <c:v>-10.268800000000001</c:v>
                </c:pt>
                <c:pt idx="1990">
                  <c:v>-10.3879</c:v>
                </c:pt>
                <c:pt idx="1991">
                  <c:v>-10.5573</c:v>
                </c:pt>
                <c:pt idx="1992">
                  <c:v>-10.7136</c:v>
                </c:pt>
                <c:pt idx="1993">
                  <c:v>-10.8672</c:v>
                </c:pt>
                <c:pt idx="1994">
                  <c:v>-11.0412</c:v>
                </c:pt>
                <c:pt idx="1995">
                  <c:v>-11.1838</c:v>
                </c:pt>
                <c:pt idx="1996">
                  <c:v>-11.304399999999999</c:v>
                </c:pt>
                <c:pt idx="1997">
                  <c:v>-11.4147</c:v>
                </c:pt>
                <c:pt idx="1998">
                  <c:v>-11.473000000000001</c:v>
                </c:pt>
                <c:pt idx="1999">
                  <c:v>-11.524699999999999</c:v>
                </c:pt>
                <c:pt idx="2000">
                  <c:v>-11.4772</c:v>
                </c:pt>
                <c:pt idx="2001">
                  <c:v>-11.4153</c:v>
                </c:pt>
                <c:pt idx="2002">
                  <c:v>-11.355499999999999</c:v>
                </c:pt>
                <c:pt idx="2003">
                  <c:v>-11.269</c:v>
                </c:pt>
                <c:pt idx="2004">
                  <c:v>-11.188700000000001</c:v>
                </c:pt>
                <c:pt idx="2005">
                  <c:v>-11.115</c:v>
                </c:pt>
                <c:pt idx="2006">
                  <c:v>-11.0192</c:v>
                </c:pt>
                <c:pt idx="2007">
                  <c:v>-10.8933</c:v>
                </c:pt>
                <c:pt idx="2008">
                  <c:v>-10.7258</c:v>
                </c:pt>
                <c:pt idx="2009">
                  <c:v>-10.525399999999999</c:v>
                </c:pt>
                <c:pt idx="2010">
                  <c:v>-10.257099999999999</c:v>
                </c:pt>
                <c:pt idx="2011">
                  <c:v>-9.9610099999999999</c:v>
                </c:pt>
                <c:pt idx="2012">
                  <c:v>-9.6137099999999993</c:v>
                </c:pt>
                <c:pt idx="2013">
                  <c:v>-9.2146699999999999</c:v>
                </c:pt>
                <c:pt idx="2014">
                  <c:v>-8.7587100000000007</c:v>
                </c:pt>
                <c:pt idx="2015">
                  <c:v>-8.3298799999999993</c:v>
                </c:pt>
                <c:pt idx="2016">
                  <c:v>-7.9745400000000002</c:v>
                </c:pt>
                <c:pt idx="2017">
                  <c:v>-7.6856200000000001</c:v>
                </c:pt>
                <c:pt idx="2018">
                  <c:v>-7.4704699999999997</c:v>
                </c:pt>
                <c:pt idx="2019">
                  <c:v>-7.3190799999999996</c:v>
                </c:pt>
                <c:pt idx="2020">
                  <c:v>-7.2497800000000003</c:v>
                </c:pt>
                <c:pt idx="2021">
                  <c:v>-7.2084400000000004</c:v>
                </c:pt>
                <c:pt idx="2022">
                  <c:v>-7.1807400000000001</c:v>
                </c:pt>
                <c:pt idx="2023">
                  <c:v>-7.0723399999999996</c:v>
                </c:pt>
                <c:pt idx="2024">
                  <c:v>-6.9287599999999996</c:v>
                </c:pt>
                <c:pt idx="2025">
                  <c:v>-6.8173000000000004</c:v>
                </c:pt>
                <c:pt idx="2026">
                  <c:v>-6.7019500000000001</c:v>
                </c:pt>
                <c:pt idx="2027">
                  <c:v>-6.5882899999999998</c:v>
                </c:pt>
                <c:pt idx="2028">
                  <c:v>-6.4716699999999996</c:v>
                </c:pt>
                <c:pt idx="2029">
                  <c:v>-6.3989900000000004</c:v>
                </c:pt>
                <c:pt idx="2030">
                  <c:v>-6.4148399999999999</c:v>
                </c:pt>
                <c:pt idx="2031">
                  <c:v>-6.5426399999999996</c:v>
                </c:pt>
                <c:pt idx="2032">
                  <c:v>-6.6955900000000002</c:v>
                </c:pt>
                <c:pt idx="2033">
                  <c:v>-6.8360200000000004</c:v>
                </c:pt>
                <c:pt idx="2034">
                  <c:v>-6.9114899999999997</c:v>
                </c:pt>
                <c:pt idx="2035">
                  <c:v>-6.8953499999999996</c:v>
                </c:pt>
                <c:pt idx="2036">
                  <c:v>-6.76389</c:v>
                </c:pt>
                <c:pt idx="2037">
                  <c:v>-6.5884499999999999</c:v>
                </c:pt>
                <c:pt idx="2038">
                  <c:v>-6.4494100000000003</c:v>
                </c:pt>
                <c:pt idx="2039">
                  <c:v>-6.4243100000000002</c:v>
                </c:pt>
                <c:pt idx="2040">
                  <c:v>-6.4977200000000002</c:v>
                </c:pt>
                <c:pt idx="2041">
                  <c:v>-6.6488899999999997</c:v>
                </c:pt>
                <c:pt idx="2042">
                  <c:v>-6.8065899999999999</c:v>
                </c:pt>
                <c:pt idx="2043">
                  <c:v>-6.9249499999999999</c:v>
                </c:pt>
                <c:pt idx="2044">
                  <c:v>-6.98102</c:v>
                </c:pt>
                <c:pt idx="2045">
                  <c:v>-6.9933800000000002</c:v>
                </c:pt>
                <c:pt idx="2046">
                  <c:v>-6.9768400000000002</c:v>
                </c:pt>
                <c:pt idx="2047">
                  <c:v>-6.9486100000000004</c:v>
                </c:pt>
                <c:pt idx="2048">
                  <c:v>-6.9374399999999996</c:v>
                </c:pt>
                <c:pt idx="2049">
                  <c:v>-6.9004500000000002</c:v>
                </c:pt>
                <c:pt idx="2050">
                  <c:v>-6.8601099999999997</c:v>
                </c:pt>
                <c:pt idx="2051">
                  <c:v>-6.8460799999999997</c:v>
                </c:pt>
                <c:pt idx="2052">
                  <c:v>-6.8113999999999999</c:v>
                </c:pt>
                <c:pt idx="2053">
                  <c:v>-6.7728999999999999</c:v>
                </c:pt>
                <c:pt idx="2054">
                  <c:v>-6.7188600000000003</c:v>
                </c:pt>
                <c:pt idx="2055">
                  <c:v>-6.6159699999999999</c:v>
                </c:pt>
                <c:pt idx="2056">
                  <c:v>-6.5292700000000004</c:v>
                </c:pt>
                <c:pt idx="2057">
                  <c:v>-6.4253999999999998</c:v>
                </c:pt>
                <c:pt idx="2058">
                  <c:v>-6.3134199999999998</c:v>
                </c:pt>
                <c:pt idx="2059">
                  <c:v>-6.1859599999999997</c:v>
                </c:pt>
                <c:pt idx="2060">
                  <c:v>-6.0743900000000002</c:v>
                </c:pt>
                <c:pt idx="2061">
                  <c:v>-5.9024200000000002</c:v>
                </c:pt>
                <c:pt idx="2062">
                  <c:v>-5.6617100000000002</c:v>
                </c:pt>
                <c:pt idx="2063">
                  <c:v>-5.3822799999999997</c:v>
                </c:pt>
                <c:pt idx="2064">
                  <c:v>-5.07233</c:v>
                </c:pt>
                <c:pt idx="2065">
                  <c:v>-4.7371800000000004</c:v>
                </c:pt>
                <c:pt idx="2066">
                  <c:v>-4.3889500000000004</c:v>
                </c:pt>
                <c:pt idx="2067">
                  <c:v>-4.0501500000000004</c:v>
                </c:pt>
                <c:pt idx="2068">
                  <c:v>-3.7128000000000001</c:v>
                </c:pt>
                <c:pt idx="2069">
                  <c:v>-3.3771399999999998</c:v>
                </c:pt>
                <c:pt idx="2070">
                  <c:v>-3.0514299999999999</c:v>
                </c:pt>
                <c:pt idx="2071">
                  <c:v>-2.7144300000000001</c:v>
                </c:pt>
                <c:pt idx="2072">
                  <c:v>-2.3298299999999998</c:v>
                </c:pt>
                <c:pt idx="2073">
                  <c:v>-1.9510400000000001</c:v>
                </c:pt>
                <c:pt idx="2074">
                  <c:v>-1.61236</c:v>
                </c:pt>
                <c:pt idx="2075">
                  <c:v>-1.35772</c:v>
                </c:pt>
                <c:pt idx="2076">
                  <c:v>-1.14697</c:v>
                </c:pt>
                <c:pt idx="2077">
                  <c:v>-1.01932</c:v>
                </c:pt>
                <c:pt idx="2078">
                  <c:v>-0.82304699999999997</c:v>
                </c:pt>
                <c:pt idx="2079">
                  <c:v>-0.56908000000000003</c:v>
                </c:pt>
                <c:pt idx="2080">
                  <c:v>-0.28998600000000002</c:v>
                </c:pt>
                <c:pt idx="2081">
                  <c:v>-4.4253000000000001E-2</c:v>
                </c:pt>
                <c:pt idx="2082">
                  <c:v>0.17497199999999999</c:v>
                </c:pt>
                <c:pt idx="2083">
                  <c:v>0.37335699999999999</c:v>
                </c:pt>
                <c:pt idx="2084">
                  <c:v>0.58264499999999997</c:v>
                </c:pt>
                <c:pt idx="2085">
                  <c:v>0.82286999999999999</c:v>
                </c:pt>
                <c:pt idx="2086">
                  <c:v>1.0467500000000001</c:v>
                </c:pt>
                <c:pt idx="2087">
                  <c:v>1.2484500000000001</c:v>
                </c:pt>
                <c:pt idx="2088">
                  <c:v>1.38819</c:v>
                </c:pt>
                <c:pt idx="2089">
                  <c:v>1.4854000000000001</c:v>
                </c:pt>
                <c:pt idx="2090">
                  <c:v>1.5392600000000001</c:v>
                </c:pt>
                <c:pt idx="2091">
                  <c:v>1.4590700000000001</c:v>
                </c:pt>
                <c:pt idx="2092">
                  <c:v>1.29948</c:v>
                </c:pt>
                <c:pt idx="2093">
                  <c:v>1.1773</c:v>
                </c:pt>
                <c:pt idx="2094">
                  <c:v>1.0731299999999999</c:v>
                </c:pt>
                <c:pt idx="2095">
                  <c:v>1.1529</c:v>
                </c:pt>
                <c:pt idx="2096">
                  <c:v>1.1780999999999999</c:v>
                </c:pt>
                <c:pt idx="2097">
                  <c:v>1.1374200000000001</c:v>
                </c:pt>
                <c:pt idx="2098">
                  <c:v>1.0597300000000001</c:v>
                </c:pt>
                <c:pt idx="2099">
                  <c:v>0.98683600000000005</c:v>
                </c:pt>
                <c:pt idx="2100">
                  <c:v>0.92362699999999998</c:v>
                </c:pt>
                <c:pt idx="2101">
                  <c:v>0.84266300000000005</c:v>
                </c:pt>
                <c:pt idx="2102">
                  <c:v>0.78437900000000005</c:v>
                </c:pt>
                <c:pt idx="2103">
                  <c:v>0.78959599999999996</c:v>
                </c:pt>
                <c:pt idx="2104">
                  <c:v>0.70719600000000005</c:v>
                </c:pt>
                <c:pt idx="2105">
                  <c:v>0.512791</c:v>
                </c:pt>
                <c:pt idx="2106">
                  <c:v>0.27028600000000003</c:v>
                </c:pt>
                <c:pt idx="2107">
                  <c:v>6.6441E-2</c:v>
                </c:pt>
                <c:pt idx="2108">
                  <c:v>-1.35835E-2</c:v>
                </c:pt>
                <c:pt idx="2109">
                  <c:v>-1.0721400000000001E-2</c:v>
                </c:pt>
                <c:pt idx="2110">
                  <c:v>-0.12704499999999999</c:v>
                </c:pt>
                <c:pt idx="2111">
                  <c:v>-0.581426</c:v>
                </c:pt>
                <c:pt idx="2112">
                  <c:v>-1.34666</c:v>
                </c:pt>
                <c:pt idx="2113">
                  <c:v>-2.2376299999999998</c:v>
                </c:pt>
                <c:pt idx="2114">
                  <c:v>-3.1074299999999999</c:v>
                </c:pt>
                <c:pt idx="2115">
                  <c:v>-3.7692299999999999</c:v>
                </c:pt>
                <c:pt idx="2116">
                  <c:v>-4.2104499999999998</c:v>
                </c:pt>
                <c:pt idx="2117">
                  <c:v>-4.2793799999999997</c:v>
                </c:pt>
                <c:pt idx="2118">
                  <c:v>-3.81141</c:v>
                </c:pt>
                <c:pt idx="2119">
                  <c:v>-2.8554900000000001</c:v>
                </c:pt>
                <c:pt idx="2120">
                  <c:v>-1.5966800000000001</c:v>
                </c:pt>
                <c:pt idx="2121">
                  <c:v>-0.63772600000000002</c:v>
                </c:pt>
                <c:pt idx="2122">
                  <c:v>-0.132054</c:v>
                </c:pt>
                <c:pt idx="2123">
                  <c:v>0.24190900000000001</c:v>
                </c:pt>
                <c:pt idx="2124">
                  <c:v>0.66239000000000003</c:v>
                </c:pt>
                <c:pt idx="2125">
                  <c:v>1.24587</c:v>
                </c:pt>
                <c:pt idx="2126">
                  <c:v>1.9369700000000001</c:v>
                </c:pt>
                <c:pt idx="2127">
                  <c:v>2.4510000000000001</c:v>
                </c:pt>
                <c:pt idx="2128">
                  <c:v>2.5791300000000001</c:v>
                </c:pt>
                <c:pt idx="2129">
                  <c:v>2.7309199999999998</c:v>
                </c:pt>
                <c:pt idx="2130">
                  <c:v>3.0520800000000001</c:v>
                </c:pt>
                <c:pt idx="2131">
                  <c:v>3.2986800000000001</c:v>
                </c:pt>
                <c:pt idx="2132">
                  <c:v>3.3528500000000001</c:v>
                </c:pt>
                <c:pt idx="2133">
                  <c:v>3.2066699999999999</c:v>
                </c:pt>
                <c:pt idx="2134">
                  <c:v>2.6369500000000001</c:v>
                </c:pt>
                <c:pt idx="2135">
                  <c:v>1.85876</c:v>
                </c:pt>
                <c:pt idx="2136">
                  <c:v>1.3207199999999999</c:v>
                </c:pt>
                <c:pt idx="2137">
                  <c:v>1.15076</c:v>
                </c:pt>
                <c:pt idx="2138">
                  <c:v>1.1947399999999999</c:v>
                </c:pt>
                <c:pt idx="2139">
                  <c:v>1.15981</c:v>
                </c:pt>
                <c:pt idx="2140">
                  <c:v>0.94330700000000001</c:v>
                </c:pt>
                <c:pt idx="2141">
                  <c:v>1.06454</c:v>
                </c:pt>
                <c:pt idx="2142">
                  <c:v>1.5157799999999999</c:v>
                </c:pt>
                <c:pt idx="2143">
                  <c:v>1.9297599999999999</c:v>
                </c:pt>
                <c:pt idx="2144">
                  <c:v>1.62185</c:v>
                </c:pt>
                <c:pt idx="2145">
                  <c:v>1.21106</c:v>
                </c:pt>
                <c:pt idx="2146">
                  <c:v>0.85586300000000004</c:v>
                </c:pt>
                <c:pt idx="2147">
                  <c:v>0.54988300000000001</c:v>
                </c:pt>
                <c:pt idx="2148">
                  <c:v>0.29097899999999999</c:v>
                </c:pt>
                <c:pt idx="2149">
                  <c:v>0.18868199999999999</c:v>
                </c:pt>
                <c:pt idx="2150">
                  <c:v>0.24407200000000001</c:v>
                </c:pt>
                <c:pt idx="2151">
                  <c:v>0.495805</c:v>
                </c:pt>
                <c:pt idx="2152">
                  <c:v>0.83724399999999999</c:v>
                </c:pt>
                <c:pt idx="2153">
                  <c:v>1.02102</c:v>
                </c:pt>
                <c:pt idx="2154">
                  <c:v>1.2066600000000001</c:v>
                </c:pt>
                <c:pt idx="2155">
                  <c:v>1.3849800000000001</c:v>
                </c:pt>
                <c:pt idx="2156">
                  <c:v>1.3890400000000001</c:v>
                </c:pt>
                <c:pt idx="2157">
                  <c:v>1.2783</c:v>
                </c:pt>
                <c:pt idx="2158">
                  <c:v>1.0918300000000001</c:v>
                </c:pt>
                <c:pt idx="2159">
                  <c:v>0.75854299999999997</c:v>
                </c:pt>
                <c:pt idx="2160">
                  <c:v>0.48372300000000001</c:v>
                </c:pt>
                <c:pt idx="2161">
                  <c:v>0.78821399999999997</c:v>
                </c:pt>
                <c:pt idx="2162">
                  <c:v>1.53792</c:v>
                </c:pt>
                <c:pt idx="2163">
                  <c:v>2.2328899999999998</c:v>
                </c:pt>
                <c:pt idx="2164">
                  <c:v>2.7789700000000002</c:v>
                </c:pt>
                <c:pt idx="2165">
                  <c:v>3.0610200000000001</c:v>
                </c:pt>
                <c:pt idx="2166">
                  <c:v>3.0663200000000002</c:v>
                </c:pt>
                <c:pt idx="2167">
                  <c:v>2.7634500000000002</c:v>
                </c:pt>
                <c:pt idx="2168">
                  <c:v>2.0718299999999998</c:v>
                </c:pt>
                <c:pt idx="2169">
                  <c:v>1.4958199999999999</c:v>
                </c:pt>
                <c:pt idx="2170">
                  <c:v>1.1581399999999999</c:v>
                </c:pt>
                <c:pt idx="2171">
                  <c:v>1.19346</c:v>
                </c:pt>
                <c:pt idx="2172">
                  <c:v>1.8456900000000001</c:v>
                </c:pt>
                <c:pt idx="2173">
                  <c:v>2.5594700000000001</c:v>
                </c:pt>
                <c:pt idx="2174">
                  <c:v>3.14689</c:v>
                </c:pt>
                <c:pt idx="2175">
                  <c:v>3.4758499999999999</c:v>
                </c:pt>
                <c:pt idx="2176">
                  <c:v>3.3607800000000001</c:v>
                </c:pt>
                <c:pt idx="2177">
                  <c:v>3.07599</c:v>
                </c:pt>
                <c:pt idx="2178">
                  <c:v>2.6985899999999998</c:v>
                </c:pt>
                <c:pt idx="2179">
                  <c:v>2.5361600000000002</c:v>
                </c:pt>
                <c:pt idx="2180">
                  <c:v>2.7540900000000001</c:v>
                </c:pt>
                <c:pt idx="2181">
                  <c:v>2.9593799999999999</c:v>
                </c:pt>
                <c:pt idx="2182">
                  <c:v>3.2385899999999999</c:v>
                </c:pt>
                <c:pt idx="2183">
                  <c:v>3.5640499999999999</c:v>
                </c:pt>
                <c:pt idx="2184">
                  <c:v>3.7753700000000001</c:v>
                </c:pt>
                <c:pt idx="2185">
                  <c:v>3.4212500000000001</c:v>
                </c:pt>
                <c:pt idx="2186">
                  <c:v>2.9626700000000001</c:v>
                </c:pt>
                <c:pt idx="2187">
                  <c:v>2.6221800000000002</c:v>
                </c:pt>
                <c:pt idx="2188">
                  <c:v>2.3278099999999999</c:v>
                </c:pt>
                <c:pt idx="2189">
                  <c:v>2.1176300000000001</c:v>
                </c:pt>
                <c:pt idx="2190">
                  <c:v>2.0352299999999999</c:v>
                </c:pt>
                <c:pt idx="2191">
                  <c:v>1.73055</c:v>
                </c:pt>
                <c:pt idx="2192">
                  <c:v>1.43405</c:v>
                </c:pt>
                <c:pt idx="2193">
                  <c:v>1.50071</c:v>
                </c:pt>
                <c:pt idx="2194">
                  <c:v>1.7150399999999999</c:v>
                </c:pt>
                <c:pt idx="2195">
                  <c:v>1.9847999999999999</c:v>
                </c:pt>
                <c:pt idx="2196">
                  <c:v>1.9855</c:v>
                </c:pt>
                <c:pt idx="2197">
                  <c:v>1.8233299999999999</c:v>
                </c:pt>
                <c:pt idx="2198">
                  <c:v>1.6736800000000001</c:v>
                </c:pt>
                <c:pt idx="2199">
                  <c:v>1.7144999999999999</c:v>
                </c:pt>
                <c:pt idx="2200">
                  <c:v>1.8055699999999999</c:v>
                </c:pt>
                <c:pt idx="2201">
                  <c:v>1.6981999999999999</c:v>
                </c:pt>
                <c:pt idx="2202">
                  <c:v>1.26657</c:v>
                </c:pt>
                <c:pt idx="2203">
                  <c:v>0.53388800000000003</c:v>
                </c:pt>
                <c:pt idx="2204">
                  <c:v>0.50111000000000006</c:v>
                </c:pt>
                <c:pt idx="2205">
                  <c:v>0.69528900000000005</c:v>
                </c:pt>
                <c:pt idx="2206">
                  <c:v>0.78049800000000003</c:v>
                </c:pt>
                <c:pt idx="2207">
                  <c:v>0.944963</c:v>
                </c:pt>
                <c:pt idx="2208">
                  <c:v>1.02637</c:v>
                </c:pt>
                <c:pt idx="2209">
                  <c:v>0.88438300000000003</c:v>
                </c:pt>
                <c:pt idx="2210">
                  <c:v>1.0145200000000001</c:v>
                </c:pt>
                <c:pt idx="2211">
                  <c:v>0.85075999999999996</c:v>
                </c:pt>
                <c:pt idx="2212">
                  <c:v>0.76322500000000004</c:v>
                </c:pt>
                <c:pt idx="2213">
                  <c:v>0.41760799999999998</c:v>
                </c:pt>
                <c:pt idx="2214">
                  <c:v>0.24856</c:v>
                </c:pt>
                <c:pt idx="2215">
                  <c:v>6.4767599999999995E-2</c:v>
                </c:pt>
                <c:pt idx="2216">
                  <c:v>-9.3748000000000008E-3</c:v>
                </c:pt>
                <c:pt idx="2217">
                  <c:v>-6.1940099999999998E-2</c:v>
                </c:pt>
                <c:pt idx="2218">
                  <c:v>-0.105046</c:v>
                </c:pt>
                <c:pt idx="2219">
                  <c:v>2.6889699999999999E-2</c:v>
                </c:pt>
                <c:pt idx="2220">
                  <c:v>4.81812E-2</c:v>
                </c:pt>
                <c:pt idx="2221">
                  <c:v>-8.4174499999999997E-4</c:v>
                </c:pt>
                <c:pt idx="2222">
                  <c:v>-1.9360100000000002E-2</c:v>
                </c:pt>
                <c:pt idx="2223">
                  <c:v>2.8828199999999998E-2</c:v>
                </c:pt>
                <c:pt idx="2224">
                  <c:v>-9.21849E-2</c:v>
                </c:pt>
                <c:pt idx="2225">
                  <c:v>-0.200187</c:v>
                </c:pt>
                <c:pt idx="2226">
                  <c:v>-0.30948100000000001</c:v>
                </c:pt>
                <c:pt idx="2227">
                  <c:v>-0.36362100000000003</c:v>
                </c:pt>
                <c:pt idx="2228">
                  <c:v>-0.24257100000000001</c:v>
                </c:pt>
                <c:pt idx="2229">
                  <c:v>5.5074599999999996E-3</c:v>
                </c:pt>
                <c:pt idx="2230">
                  <c:v>0.34345799999999999</c:v>
                </c:pt>
                <c:pt idx="2231">
                  <c:v>0.65073599999999998</c:v>
                </c:pt>
                <c:pt idx="2232">
                  <c:v>0.69389500000000004</c:v>
                </c:pt>
                <c:pt idx="2233">
                  <c:v>0.71557499999999996</c:v>
                </c:pt>
                <c:pt idx="2234">
                  <c:v>0.69597200000000004</c:v>
                </c:pt>
                <c:pt idx="2235">
                  <c:v>0.73032699999999995</c:v>
                </c:pt>
                <c:pt idx="2236">
                  <c:v>0.74304999999999999</c:v>
                </c:pt>
                <c:pt idx="2237">
                  <c:v>0.88199399999999994</c:v>
                </c:pt>
                <c:pt idx="2238">
                  <c:v>1.0108600000000001</c:v>
                </c:pt>
                <c:pt idx="2239">
                  <c:v>-0.96208700000000003</c:v>
                </c:pt>
                <c:pt idx="2240">
                  <c:v>-0.87541000000000002</c:v>
                </c:pt>
                <c:pt idx="2241">
                  <c:v>-0.80002399999999996</c:v>
                </c:pt>
                <c:pt idx="2242">
                  <c:v>-0.49159799999999998</c:v>
                </c:pt>
                <c:pt idx="2243">
                  <c:v>-0.64693699999999998</c:v>
                </c:pt>
                <c:pt idx="2244">
                  <c:v>-0.62787700000000002</c:v>
                </c:pt>
                <c:pt idx="2245">
                  <c:v>-0.49988300000000002</c:v>
                </c:pt>
                <c:pt idx="2246">
                  <c:v>-0.42410300000000001</c:v>
                </c:pt>
                <c:pt idx="2247">
                  <c:v>-0.36222399999999999</c:v>
                </c:pt>
                <c:pt idx="2248">
                  <c:v>-0.26521699999999998</c:v>
                </c:pt>
                <c:pt idx="2249">
                  <c:v>-0.20791999999999999</c:v>
                </c:pt>
                <c:pt idx="2250">
                  <c:v>-0.17632999999999999</c:v>
                </c:pt>
                <c:pt idx="2251">
                  <c:v>-0.123506</c:v>
                </c:pt>
                <c:pt idx="2252">
                  <c:v>-8.0232899999999996E-2</c:v>
                </c:pt>
                <c:pt idx="2253">
                  <c:v>-6.1615499999999997E-2</c:v>
                </c:pt>
                <c:pt idx="2254">
                  <c:v>-4.7529E-3</c:v>
                </c:pt>
                <c:pt idx="2255">
                  <c:v>9.5042100000000004E-2</c:v>
                </c:pt>
                <c:pt idx="2256">
                  <c:v>0.227024</c:v>
                </c:pt>
                <c:pt idx="2257">
                  <c:v>-1.31752E-2</c:v>
                </c:pt>
                <c:pt idx="2258">
                  <c:v>-7.4797500000000003E-2</c:v>
                </c:pt>
                <c:pt idx="2259">
                  <c:v>4.4401400000000001E-2</c:v>
                </c:pt>
                <c:pt idx="2260">
                  <c:v>-6.2465800000000002E-2</c:v>
                </c:pt>
                <c:pt idx="2261">
                  <c:v>-9.21878E-2</c:v>
                </c:pt>
                <c:pt idx="2262">
                  <c:v>-5.1518000000000001E-2</c:v>
                </c:pt>
                <c:pt idx="2263">
                  <c:v>-0.102698</c:v>
                </c:pt>
                <c:pt idx="2264">
                  <c:v>-0.133155</c:v>
                </c:pt>
                <c:pt idx="2265">
                  <c:v>-8.8405899999999996E-2</c:v>
                </c:pt>
                <c:pt idx="2266">
                  <c:v>-9.3615500000000004E-2</c:v>
                </c:pt>
                <c:pt idx="2267">
                  <c:v>-0.10957699999999999</c:v>
                </c:pt>
                <c:pt idx="2268">
                  <c:v>-9.5965300000000003E-2</c:v>
                </c:pt>
                <c:pt idx="2269">
                  <c:v>-0.10392700000000001</c:v>
                </c:pt>
                <c:pt idx="2270">
                  <c:v>-0.14394599999999999</c:v>
                </c:pt>
                <c:pt idx="2271">
                  <c:v>-0.144929</c:v>
                </c:pt>
                <c:pt idx="2272">
                  <c:v>-0.144312</c:v>
                </c:pt>
                <c:pt idx="2273">
                  <c:v>-0.15654199999999999</c:v>
                </c:pt>
                <c:pt idx="2274">
                  <c:v>-0.16674</c:v>
                </c:pt>
                <c:pt idx="2275">
                  <c:v>-0.188835</c:v>
                </c:pt>
                <c:pt idx="2276">
                  <c:v>-0.173264</c:v>
                </c:pt>
                <c:pt idx="2277">
                  <c:v>-0.131386</c:v>
                </c:pt>
                <c:pt idx="2278">
                  <c:v>-0.11985700000000001</c:v>
                </c:pt>
                <c:pt idx="2279">
                  <c:v>-0.13813400000000001</c:v>
                </c:pt>
                <c:pt idx="2280">
                  <c:v>-0.15043699999999999</c:v>
                </c:pt>
                <c:pt idx="2281">
                  <c:v>-0.167462</c:v>
                </c:pt>
                <c:pt idx="2282">
                  <c:v>-0.16983300000000001</c:v>
                </c:pt>
                <c:pt idx="2283">
                  <c:v>-0.15687000000000001</c:v>
                </c:pt>
                <c:pt idx="2284">
                  <c:v>-0.18246999999999999</c:v>
                </c:pt>
                <c:pt idx="2285">
                  <c:v>-0.17424999999999999</c:v>
                </c:pt>
                <c:pt idx="2286">
                  <c:v>-0.180233</c:v>
                </c:pt>
                <c:pt idx="2287">
                  <c:v>-0.17838599999999999</c:v>
                </c:pt>
                <c:pt idx="2288">
                  <c:v>-0.18042900000000001</c:v>
                </c:pt>
                <c:pt idx="2289">
                  <c:v>-0.19104099999999999</c:v>
                </c:pt>
                <c:pt idx="2290">
                  <c:v>-0.20879400000000001</c:v>
                </c:pt>
                <c:pt idx="2291">
                  <c:v>-0.19140099999999999</c:v>
                </c:pt>
                <c:pt idx="2292">
                  <c:v>-0.21107300000000001</c:v>
                </c:pt>
                <c:pt idx="2293">
                  <c:v>-0.22278999999999999</c:v>
                </c:pt>
                <c:pt idx="2294">
                  <c:v>-0.24194499999999999</c:v>
                </c:pt>
                <c:pt idx="2295">
                  <c:v>-0.25013200000000002</c:v>
                </c:pt>
                <c:pt idx="2296">
                  <c:v>-0.248001</c:v>
                </c:pt>
                <c:pt idx="2297">
                  <c:v>-0.26339699999999999</c:v>
                </c:pt>
                <c:pt idx="2298">
                  <c:v>-0.277812</c:v>
                </c:pt>
                <c:pt idx="2299">
                  <c:v>-0.27846700000000002</c:v>
                </c:pt>
                <c:pt idx="2300">
                  <c:v>-0.29261799999999999</c:v>
                </c:pt>
                <c:pt idx="2301">
                  <c:v>-0.30175200000000002</c:v>
                </c:pt>
                <c:pt idx="2302">
                  <c:v>-0.30315999999999999</c:v>
                </c:pt>
                <c:pt idx="2303">
                  <c:v>-0.31470500000000001</c:v>
                </c:pt>
                <c:pt idx="2304">
                  <c:v>-0.327121</c:v>
                </c:pt>
                <c:pt idx="2305">
                  <c:v>-0.31776300000000002</c:v>
                </c:pt>
                <c:pt idx="2306">
                  <c:v>-0.299093</c:v>
                </c:pt>
                <c:pt idx="2307">
                  <c:v>-0.29773899999999998</c:v>
                </c:pt>
                <c:pt idx="2308">
                  <c:v>-0.287937</c:v>
                </c:pt>
                <c:pt idx="2309">
                  <c:v>-0.29677300000000001</c:v>
                </c:pt>
                <c:pt idx="2310">
                  <c:v>-0.29668299999999997</c:v>
                </c:pt>
                <c:pt idx="2311">
                  <c:v>-0.31128699999999998</c:v>
                </c:pt>
                <c:pt idx="2312">
                  <c:v>-0.32569300000000001</c:v>
                </c:pt>
                <c:pt idx="2313">
                  <c:v>-0.33937600000000001</c:v>
                </c:pt>
                <c:pt idx="2314">
                  <c:v>-0.35076499999999999</c:v>
                </c:pt>
                <c:pt idx="2315">
                  <c:v>-0.35949599999999998</c:v>
                </c:pt>
                <c:pt idx="2316">
                  <c:v>-0.35744199999999998</c:v>
                </c:pt>
                <c:pt idx="2317">
                  <c:v>-0.34574199999999999</c:v>
                </c:pt>
                <c:pt idx="2318">
                  <c:v>-0.34760099999999999</c:v>
                </c:pt>
                <c:pt idx="2319">
                  <c:v>-0.35799799999999998</c:v>
                </c:pt>
                <c:pt idx="2320">
                  <c:v>-0.35161799999999999</c:v>
                </c:pt>
                <c:pt idx="2321">
                  <c:v>-0.33779399999999998</c:v>
                </c:pt>
                <c:pt idx="2322">
                  <c:v>-0.32057000000000002</c:v>
                </c:pt>
                <c:pt idx="2323">
                  <c:v>-0.31023200000000001</c:v>
                </c:pt>
                <c:pt idx="2324">
                  <c:v>-0.30162899999999998</c:v>
                </c:pt>
                <c:pt idx="2325">
                  <c:v>-0.30191400000000002</c:v>
                </c:pt>
                <c:pt idx="2326">
                  <c:v>-0.28409299999999998</c:v>
                </c:pt>
                <c:pt idx="2327">
                  <c:v>-0.27235700000000002</c:v>
                </c:pt>
                <c:pt idx="2328">
                  <c:v>-0.25287999999999999</c:v>
                </c:pt>
                <c:pt idx="2329">
                  <c:v>-0.239616</c:v>
                </c:pt>
                <c:pt idx="2330">
                  <c:v>-0.23629500000000001</c:v>
                </c:pt>
                <c:pt idx="2331">
                  <c:v>-0.26019999999999999</c:v>
                </c:pt>
                <c:pt idx="2332">
                  <c:v>-0.271507</c:v>
                </c:pt>
                <c:pt idx="2333">
                  <c:v>-0.27034000000000002</c:v>
                </c:pt>
                <c:pt idx="2334">
                  <c:v>-0.26075799999999999</c:v>
                </c:pt>
                <c:pt idx="2335">
                  <c:v>-0.26485500000000001</c:v>
                </c:pt>
                <c:pt idx="2336">
                  <c:v>-0.25643899999999997</c:v>
                </c:pt>
                <c:pt idx="2337">
                  <c:v>-0.26261699999999999</c:v>
                </c:pt>
                <c:pt idx="2338">
                  <c:v>-0.24795300000000001</c:v>
                </c:pt>
                <c:pt idx="2339">
                  <c:v>-0.23744199999999999</c:v>
                </c:pt>
                <c:pt idx="2340">
                  <c:v>-0.26187700000000003</c:v>
                </c:pt>
                <c:pt idx="2341">
                  <c:v>-0.25829400000000002</c:v>
                </c:pt>
                <c:pt idx="2342">
                  <c:v>-0.247257</c:v>
                </c:pt>
                <c:pt idx="2343">
                  <c:v>-0.24382200000000001</c:v>
                </c:pt>
                <c:pt idx="2344">
                  <c:v>-0.238422</c:v>
                </c:pt>
                <c:pt idx="2345">
                  <c:v>-0.238068</c:v>
                </c:pt>
                <c:pt idx="2346">
                  <c:v>-0.21906200000000001</c:v>
                </c:pt>
                <c:pt idx="2347">
                  <c:v>-0.20138600000000001</c:v>
                </c:pt>
                <c:pt idx="2348">
                  <c:v>-0.18969</c:v>
                </c:pt>
                <c:pt idx="2349">
                  <c:v>-0.20686399999999999</c:v>
                </c:pt>
                <c:pt idx="2350">
                  <c:v>-0.23927499999999999</c:v>
                </c:pt>
                <c:pt idx="2351">
                  <c:v>-0.24337500000000001</c:v>
                </c:pt>
                <c:pt idx="2352">
                  <c:v>-0.239258</c:v>
                </c:pt>
                <c:pt idx="2353">
                  <c:v>-0.22770399999999999</c:v>
                </c:pt>
                <c:pt idx="2354">
                  <c:v>-0.22364800000000001</c:v>
                </c:pt>
                <c:pt idx="2355">
                  <c:v>-0.19675599999999999</c:v>
                </c:pt>
                <c:pt idx="2356">
                  <c:v>-0.16772999999999999</c:v>
                </c:pt>
                <c:pt idx="2357">
                  <c:v>-0.17566399999999999</c:v>
                </c:pt>
                <c:pt idx="2358">
                  <c:v>-0.166356</c:v>
                </c:pt>
                <c:pt idx="2359">
                  <c:v>-0.16950799999999999</c:v>
                </c:pt>
                <c:pt idx="2360">
                  <c:v>-0.177597</c:v>
                </c:pt>
                <c:pt idx="2361">
                  <c:v>-0.169819</c:v>
                </c:pt>
                <c:pt idx="2362">
                  <c:v>-0.16631099999999999</c:v>
                </c:pt>
                <c:pt idx="2363">
                  <c:v>-0.18492</c:v>
                </c:pt>
                <c:pt idx="2364">
                  <c:v>-0.19462499999999999</c:v>
                </c:pt>
                <c:pt idx="2365">
                  <c:v>-0.216805</c:v>
                </c:pt>
                <c:pt idx="2366">
                  <c:v>-0.21884899999999999</c:v>
                </c:pt>
                <c:pt idx="2367">
                  <c:v>-0.22392400000000001</c:v>
                </c:pt>
                <c:pt idx="2368">
                  <c:v>-0.21642</c:v>
                </c:pt>
                <c:pt idx="2369">
                  <c:v>-0.22336300000000001</c:v>
                </c:pt>
                <c:pt idx="2370">
                  <c:v>-0.216115</c:v>
                </c:pt>
                <c:pt idx="2371">
                  <c:v>-0.21340600000000001</c:v>
                </c:pt>
                <c:pt idx="2372">
                  <c:v>-0.216249</c:v>
                </c:pt>
                <c:pt idx="2373">
                  <c:v>-0.211784</c:v>
                </c:pt>
                <c:pt idx="2374">
                  <c:v>-0.22425500000000001</c:v>
                </c:pt>
                <c:pt idx="2375">
                  <c:v>-0.23077900000000001</c:v>
                </c:pt>
                <c:pt idx="2376">
                  <c:v>-0.210231</c:v>
                </c:pt>
                <c:pt idx="2377">
                  <c:v>-0.24443100000000001</c:v>
                </c:pt>
                <c:pt idx="2378">
                  <c:v>-0.25653700000000002</c:v>
                </c:pt>
                <c:pt idx="2379">
                  <c:v>-0.26100200000000001</c:v>
                </c:pt>
                <c:pt idx="2380">
                  <c:v>-0.26738699999999999</c:v>
                </c:pt>
                <c:pt idx="2381">
                  <c:v>-0.25747599999999998</c:v>
                </c:pt>
                <c:pt idx="2382">
                  <c:v>-0.27917500000000001</c:v>
                </c:pt>
                <c:pt idx="2383">
                  <c:v>-0.28220499999999998</c:v>
                </c:pt>
                <c:pt idx="2384">
                  <c:v>-0.285441</c:v>
                </c:pt>
                <c:pt idx="2385">
                  <c:v>-0.29823</c:v>
                </c:pt>
                <c:pt idx="2386">
                  <c:v>-0.29398000000000002</c:v>
                </c:pt>
                <c:pt idx="2387">
                  <c:v>-0.29525499999999999</c:v>
                </c:pt>
                <c:pt idx="2388">
                  <c:v>-0.28296900000000003</c:v>
                </c:pt>
                <c:pt idx="2389">
                  <c:v>-0.31592399999999998</c:v>
                </c:pt>
                <c:pt idx="2390">
                  <c:v>-0.309195</c:v>
                </c:pt>
                <c:pt idx="2391">
                  <c:v>-0.29951800000000001</c:v>
                </c:pt>
                <c:pt idx="2392">
                  <c:v>-0.29635899999999998</c:v>
                </c:pt>
                <c:pt idx="2393">
                  <c:v>-0.29305399999999998</c:v>
                </c:pt>
                <c:pt idx="2394">
                  <c:v>-0.29627100000000001</c:v>
                </c:pt>
                <c:pt idx="2395">
                  <c:v>-0.29692800000000003</c:v>
                </c:pt>
                <c:pt idx="2396">
                  <c:v>-0.28612399999999999</c:v>
                </c:pt>
                <c:pt idx="2397">
                  <c:v>-0.30133599999999999</c:v>
                </c:pt>
                <c:pt idx="2398">
                  <c:v>-0.29725499999999999</c:v>
                </c:pt>
                <c:pt idx="2399">
                  <c:v>-0.28386299999999998</c:v>
                </c:pt>
                <c:pt idx="2400">
                  <c:v>-0.27281899999999998</c:v>
                </c:pt>
                <c:pt idx="2401">
                  <c:v>-0.301452</c:v>
                </c:pt>
                <c:pt idx="2402">
                  <c:v>-0.29330899999999999</c:v>
                </c:pt>
                <c:pt idx="2403">
                  <c:v>-0.28124300000000002</c:v>
                </c:pt>
                <c:pt idx="2404">
                  <c:v>-0.26588600000000001</c:v>
                </c:pt>
                <c:pt idx="2405">
                  <c:v>-0.25892399999999999</c:v>
                </c:pt>
                <c:pt idx="2406">
                  <c:v>-0.25386300000000001</c:v>
                </c:pt>
                <c:pt idx="2407">
                  <c:v>-0.25572800000000001</c:v>
                </c:pt>
                <c:pt idx="2408">
                  <c:v>-0.256878</c:v>
                </c:pt>
                <c:pt idx="2409">
                  <c:v>-0.29014299999999998</c:v>
                </c:pt>
                <c:pt idx="2410">
                  <c:v>-0.29955199999999998</c:v>
                </c:pt>
                <c:pt idx="2411">
                  <c:v>-0.30743900000000002</c:v>
                </c:pt>
                <c:pt idx="2412">
                  <c:v>-0.31974900000000001</c:v>
                </c:pt>
                <c:pt idx="2413">
                  <c:v>-0.31894400000000001</c:v>
                </c:pt>
                <c:pt idx="2414">
                  <c:v>-0.32280199999999998</c:v>
                </c:pt>
                <c:pt idx="2415">
                  <c:v>-0.315743</c:v>
                </c:pt>
                <c:pt idx="2416">
                  <c:v>-0.281329</c:v>
                </c:pt>
                <c:pt idx="2417">
                  <c:v>-0.25594099999999997</c:v>
                </c:pt>
                <c:pt idx="2418">
                  <c:v>-0.26076700000000003</c:v>
                </c:pt>
                <c:pt idx="2419">
                  <c:v>-0.26887299999999997</c:v>
                </c:pt>
                <c:pt idx="2420">
                  <c:v>-0.26382299999999997</c:v>
                </c:pt>
                <c:pt idx="2421">
                  <c:v>-0.25696600000000003</c:v>
                </c:pt>
                <c:pt idx="2422">
                  <c:v>-0.26640799999999998</c:v>
                </c:pt>
                <c:pt idx="2423">
                  <c:v>-0.28607100000000002</c:v>
                </c:pt>
                <c:pt idx="2424">
                  <c:v>-0.30279099999999998</c:v>
                </c:pt>
                <c:pt idx="2425">
                  <c:v>-0.30240899999999998</c:v>
                </c:pt>
                <c:pt idx="2426">
                  <c:v>-0.29756100000000002</c:v>
                </c:pt>
                <c:pt idx="2427">
                  <c:v>-0.28073599999999999</c:v>
                </c:pt>
                <c:pt idx="2428">
                  <c:v>-0.26932400000000001</c:v>
                </c:pt>
                <c:pt idx="2429">
                  <c:v>-0.25648199999999999</c:v>
                </c:pt>
                <c:pt idx="2430">
                  <c:v>-0.25685799999999998</c:v>
                </c:pt>
                <c:pt idx="2431">
                  <c:v>-0.25642199999999998</c:v>
                </c:pt>
                <c:pt idx="2432">
                  <c:v>-0.257162</c:v>
                </c:pt>
                <c:pt idx="2433">
                  <c:v>-0.27129900000000001</c:v>
                </c:pt>
                <c:pt idx="2434">
                  <c:v>-0.29480099999999998</c:v>
                </c:pt>
                <c:pt idx="2435">
                  <c:v>-0.28614000000000001</c:v>
                </c:pt>
                <c:pt idx="2436">
                  <c:v>-0.28717300000000001</c:v>
                </c:pt>
                <c:pt idx="2437">
                  <c:v>-0.29786899999999999</c:v>
                </c:pt>
                <c:pt idx="2438">
                  <c:v>-0.29804799999999998</c:v>
                </c:pt>
                <c:pt idx="2439">
                  <c:v>-0.273974</c:v>
                </c:pt>
                <c:pt idx="2440">
                  <c:v>-0.26186399999999999</c:v>
                </c:pt>
                <c:pt idx="2441">
                  <c:v>-0.265515</c:v>
                </c:pt>
                <c:pt idx="2442">
                  <c:v>-0.29061100000000001</c:v>
                </c:pt>
                <c:pt idx="2443">
                  <c:v>-0.28885100000000002</c:v>
                </c:pt>
                <c:pt idx="2444">
                  <c:v>-0.302012</c:v>
                </c:pt>
                <c:pt idx="2445">
                  <c:v>-0.30240299999999998</c:v>
                </c:pt>
                <c:pt idx="2446">
                  <c:v>-0.294184</c:v>
                </c:pt>
                <c:pt idx="2447">
                  <c:v>-0.27396599999999999</c:v>
                </c:pt>
                <c:pt idx="2448">
                  <c:v>-0.25934299999999999</c:v>
                </c:pt>
                <c:pt idx="2449">
                  <c:v>-0.26561099999999999</c:v>
                </c:pt>
                <c:pt idx="2450">
                  <c:v>-0.27670699999999998</c:v>
                </c:pt>
                <c:pt idx="2451">
                  <c:v>-0.27010099999999998</c:v>
                </c:pt>
                <c:pt idx="2452">
                  <c:v>-0.29168699999999997</c:v>
                </c:pt>
                <c:pt idx="2453">
                  <c:v>-0.282858</c:v>
                </c:pt>
                <c:pt idx="2454">
                  <c:v>-0.29686400000000002</c:v>
                </c:pt>
                <c:pt idx="2455">
                  <c:v>-0.28951500000000002</c:v>
                </c:pt>
                <c:pt idx="2456">
                  <c:v>-0.26332499999999998</c:v>
                </c:pt>
                <c:pt idx="2457">
                  <c:v>-0.26920699999999997</c:v>
                </c:pt>
                <c:pt idx="2458">
                  <c:v>-0.28338400000000002</c:v>
                </c:pt>
                <c:pt idx="2459">
                  <c:v>-0.28666199999999997</c:v>
                </c:pt>
                <c:pt idx="2460">
                  <c:v>-0.28498899999999999</c:v>
                </c:pt>
                <c:pt idx="2461">
                  <c:v>-0.303531</c:v>
                </c:pt>
                <c:pt idx="2462">
                  <c:v>-0.30964700000000001</c:v>
                </c:pt>
                <c:pt idx="2463">
                  <c:v>-0.30832100000000001</c:v>
                </c:pt>
                <c:pt idx="2464">
                  <c:v>-0.30761699999999997</c:v>
                </c:pt>
                <c:pt idx="2465">
                  <c:v>-0.307058</c:v>
                </c:pt>
                <c:pt idx="2466">
                  <c:v>-0.30491699999999999</c:v>
                </c:pt>
                <c:pt idx="2467">
                  <c:v>-0.30426700000000001</c:v>
                </c:pt>
                <c:pt idx="2468">
                  <c:v>-0.31029200000000001</c:v>
                </c:pt>
                <c:pt idx="2469">
                  <c:v>-0.31401099999999998</c:v>
                </c:pt>
                <c:pt idx="2470">
                  <c:v>-0.30268200000000001</c:v>
                </c:pt>
                <c:pt idx="2471">
                  <c:v>-0.28954200000000002</c:v>
                </c:pt>
                <c:pt idx="2472">
                  <c:v>-0.28797499999999998</c:v>
                </c:pt>
                <c:pt idx="2473">
                  <c:v>-0.27564899999999998</c:v>
                </c:pt>
                <c:pt idx="2474">
                  <c:v>-0.27673300000000001</c:v>
                </c:pt>
                <c:pt idx="2475">
                  <c:v>-0.28466999999999998</c:v>
                </c:pt>
                <c:pt idx="2476">
                  <c:v>-0.29324099999999997</c:v>
                </c:pt>
                <c:pt idx="2477">
                  <c:v>-0.29206500000000002</c:v>
                </c:pt>
                <c:pt idx="2478">
                  <c:v>-0.29567700000000002</c:v>
                </c:pt>
                <c:pt idx="2479">
                  <c:v>-0.28843600000000003</c:v>
                </c:pt>
                <c:pt idx="2480">
                  <c:v>-0.284939</c:v>
                </c:pt>
                <c:pt idx="2481">
                  <c:v>-0.26266</c:v>
                </c:pt>
                <c:pt idx="2482">
                  <c:v>-0.26618000000000003</c:v>
                </c:pt>
                <c:pt idx="2483">
                  <c:v>-0.26714199999999999</c:v>
                </c:pt>
                <c:pt idx="2484">
                  <c:v>-0.27437299999999998</c:v>
                </c:pt>
                <c:pt idx="2485">
                  <c:v>-0.28679500000000002</c:v>
                </c:pt>
                <c:pt idx="2486">
                  <c:v>-0.26700099999999999</c:v>
                </c:pt>
                <c:pt idx="2487">
                  <c:v>-0.27379700000000001</c:v>
                </c:pt>
                <c:pt idx="2488">
                  <c:v>-0.25209599999999999</c:v>
                </c:pt>
                <c:pt idx="2489">
                  <c:v>-0.233459</c:v>
                </c:pt>
                <c:pt idx="2490">
                  <c:v>-0.23766100000000001</c:v>
                </c:pt>
                <c:pt idx="2491">
                  <c:v>-0.256523</c:v>
                </c:pt>
                <c:pt idx="2492">
                  <c:v>-0.26724300000000001</c:v>
                </c:pt>
                <c:pt idx="2493">
                  <c:v>-0.25979200000000002</c:v>
                </c:pt>
                <c:pt idx="2494">
                  <c:v>-0.265986</c:v>
                </c:pt>
                <c:pt idx="2495">
                  <c:v>-0.280447</c:v>
                </c:pt>
                <c:pt idx="2496">
                  <c:v>-0.277673</c:v>
                </c:pt>
                <c:pt idx="2497">
                  <c:v>-0.27685300000000002</c:v>
                </c:pt>
                <c:pt idx="2498">
                  <c:v>-0.28147100000000003</c:v>
                </c:pt>
                <c:pt idx="2499">
                  <c:v>-0.28329300000000002</c:v>
                </c:pt>
                <c:pt idx="2500">
                  <c:v>-0.29602200000000001</c:v>
                </c:pt>
                <c:pt idx="2501">
                  <c:v>-0.28544399999999998</c:v>
                </c:pt>
                <c:pt idx="2502">
                  <c:v>-0.29094700000000001</c:v>
                </c:pt>
                <c:pt idx="2503">
                  <c:v>-0.26003300000000001</c:v>
                </c:pt>
                <c:pt idx="2504">
                  <c:v>-0.223606</c:v>
                </c:pt>
                <c:pt idx="2505">
                  <c:v>-0.19478000000000001</c:v>
                </c:pt>
                <c:pt idx="2506">
                  <c:v>-0.19953899999999999</c:v>
                </c:pt>
                <c:pt idx="2507">
                  <c:v>-0.18831200000000001</c:v>
                </c:pt>
                <c:pt idx="2508">
                  <c:v>-0.18318899999999999</c:v>
                </c:pt>
                <c:pt idx="2509">
                  <c:v>-0.181059</c:v>
                </c:pt>
                <c:pt idx="2510">
                  <c:v>-0.17786199999999999</c:v>
                </c:pt>
                <c:pt idx="2511">
                  <c:v>-0.174652</c:v>
                </c:pt>
                <c:pt idx="2512">
                  <c:v>-0.17968999999999999</c:v>
                </c:pt>
                <c:pt idx="2513">
                  <c:v>-0.18279300000000001</c:v>
                </c:pt>
                <c:pt idx="2514">
                  <c:v>-0.185361</c:v>
                </c:pt>
                <c:pt idx="2515">
                  <c:v>-0.18428</c:v>
                </c:pt>
                <c:pt idx="2516">
                  <c:v>-0.17635400000000001</c:v>
                </c:pt>
                <c:pt idx="2517">
                  <c:v>-0.19833600000000001</c:v>
                </c:pt>
                <c:pt idx="2518">
                  <c:v>-0.19000900000000001</c:v>
                </c:pt>
                <c:pt idx="2519">
                  <c:v>-0.19670699999999999</c:v>
                </c:pt>
                <c:pt idx="2520">
                  <c:v>-0.22334799999999999</c:v>
                </c:pt>
                <c:pt idx="2521">
                  <c:v>-0.211255</c:v>
                </c:pt>
                <c:pt idx="2522">
                  <c:v>-0.219421</c:v>
                </c:pt>
                <c:pt idx="2523">
                  <c:v>-0.22364300000000001</c:v>
                </c:pt>
                <c:pt idx="2524">
                  <c:v>-0.236847</c:v>
                </c:pt>
                <c:pt idx="2525">
                  <c:v>-0.236293</c:v>
                </c:pt>
                <c:pt idx="2526">
                  <c:v>-0.23005400000000001</c:v>
                </c:pt>
                <c:pt idx="2527">
                  <c:v>-0.234759</c:v>
                </c:pt>
                <c:pt idx="2528">
                  <c:v>-0.21681700000000001</c:v>
                </c:pt>
                <c:pt idx="2529">
                  <c:v>-0.21060499999999999</c:v>
                </c:pt>
                <c:pt idx="2530">
                  <c:v>-0.211807</c:v>
                </c:pt>
                <c:pt idx="2531">
                  <c:v>-0.231678</c:v>
                </c:pt>
                <c:pt idx="2532">
                  <c:v>-0.232512</c:v>
                </c:pt>
                <c:pt idx="2533">
                  <c:v>-0.22846</c:v>
                </c:pt>
                <c:pt idx="2534">
                  <c:v>-0.24634400000000001</c:v>
                </c:pt>
                <c:pt idx="2535">
                  <c:v>-0.24607899999999999</c:v>
                </c:pt>
                <c:pt idx="2536">
                  <c:v>-0.232989</c:v>
                </c:pt>
                <c:pt idx="2537">
                  <c:v>-0.22362399999999999</c:v>
                </c:pt>
                <c:pt idx="2538">
                  <c:v>-0.224852</c:v>
                </c:pt>
                <c:pt idx="2539">
                  <c:v>-0.24083599999999999</c:v>
                </c:pt>
                <c:pt idx="2540">
                  <c:v>-0.245222</c:v>
                </c:pt>
                <c:pt idx="2541">
                  <c:v>-0.242617</c:v>
                </c:pt>
                <c:pt idx="2542">
                  <c:v>-0.27949499999999999</c:v>
                </c:pt>
                <c:pt idx="2543">
                  <c:v>-0.27696100000000001</c:v>
                </c:pt>
                <c:pt idx="2544">
                  <c:v>-0.24726000000000001</c:v>
                </c:pt>
                <c:pt idx="2545">
                  <c:v>-0.21651899999999999</c:v>
                </c:pt>
                <c:pt idx="2546">
                  <c:v>-0.251946</c:v>
                </c:pt>
                <c:pt idx="2547">
                  <c:v>-0.24443699999999999</c:v>
                </c:pt>
                <c:pt idx="2548">
                  <c:v>-0.21914600000000001</c:v>
                </c:pt>
                <c:pt idx="2549">
                  <c:v>-0.20694599999999999</c:v>
                </c:pt>
                <c:pt idx="2550">
                  <c:v>-0.20399100000000001</c:v>
                </c:pt>
                <c:pt idx="2551">
                  <c:v>-0.20738500000000001</c:v>
                </c:pt>
                <c:pt idx="2552">
                  <c:v>-0.21166499999999999</c:v>
                </c:pt>
                <c:pt idx="2553">
                  <c:v>-0.19658300000000001</c:v>
                </c:pt>
                <c:pt idx="2554">
                  <c:v>-0.19847899999999999</c:v>
                </c:pt>
                <c:pt idx="2555">
                  <c:v>-0.18678600000000001</c:v>
                </c:pt>
                <c:pt idx="2556">
                  <c:v>-0.20424100000000001</c:v>
                </c:pt>
                <c:pt idx="2557">
                  <c:v>-0.199873</c:v>
                </c:pt>
                <c:pt idx="2558">
                  <c:v>-0.18875500000000001</c:v>
                </c:pt>
                <c:pt idx="2559">
                  <c:v>-0.16103999999999999</c:v>
                </c:pt>
                <c:pt idx="2560">
                  <c:v>-0.167904</c:v>
                </c:pt>
                <c:pt idx="2561">
                  <c:v>-0.18174499999999999</c:v>
                </c:pt>
                <c:pt idx="2562">
                  <c:v>-0.189166</c:v>
                </c:pt>
                <c:pt idx="2563">
                  <c:v>-0.203235</c:v>
                </c:pt>
                <c:pt idx="2564">
                  <c:v>-0.20311000000000001</c:v>
                </c:pt>
                <c:pt idx="2565">
                  <c:v>-0.190805</c:v>
                </c:pt>
                <c:pt idx="2566">
                  <c:v>-0.209508</c:v>
                </c:pt>
                <c:pt idx="2567">
                  <c:v>-0.20801800000000001</c:v>
                </c:pt>
                <c:pt idx="2568">
                  <c:v>-0.21146699999999999</c:v>
                </c:pt>
                <c:pt idx="2569">
                  <c:v>-0.212453</c:v>
                </c:pt>
                <c:pt idx="2570">
                  <c:v>-0.19511500000000001</c:v>
                </c:pt>
                <c:pt idx="2571">
                  <c:v>-0.18723899999999999</c:v>
                </c:pt>
                <c:pt idx="2572">
                  <c:v>-0.19076799999999999</c:v>
                </c:pt>
                <c:pt idx="2573">
                  <c:v>-0.20743800000000001</c:v>
                </c:pt>
                <c:pt idx="2574">
                  <c:v>-0.223692</c:v>
                </c:pt>
                <c:pt idx="2575">
                  <c:v>-0.20513300000000001</c:v>
                </c:pt>
                <c:pt idx="2576">
                  <c:v>-0.214033</c:v>
                </c:pt>
                <c:pt idx="2577">
                  <c:v>-0.21060899999999999</c:v>
                </c:pt>
                <c:pt idx="2578">
                  <c:v>-0.205461</c:v>
                </c:pt>
                <c:pt idx="2579">
                  <c:v>-0.211784</c:v>
                </c:pt>
                <c:pt idx="2580">
                  <c:v>-0.211502</c:v>
                </c:pt>
                <c:pt idx="2581">
                  <c:v>-0.21355399999999999</c:v>
                </c:pt>
                <c:pt idx="2582">
                  <c:v>-0.218857</c:v>
                </c:pt>
                <c:pt idx="2583">
                  <c:v>-0.20190900000000001</c:v>
                </c:pt>
                <c:pt idx="2584">
                  <c:v>-0.19672799999999999</c:v>
                </c:pt>
                <c:pt idx="2585">
                  <c:v>-0.19076799999999999</c:v>
                </c:pt>
                <c:pt idx="2586">
                  <c:v>-0.191443</c:v>
                </c:pt>
                <c:pt idx="2587">
                  <c:v>-0.18507999999999999</c:v>
                </c:pt>
                <c:pt idx="2588">
                  <c:v>-0.20682</c:v>
                </c:pt>
                <c:pt idx="2589">
                  <c:v>-0.20607600000000001</c:v>
                </c:pt>
                <c:pt idx="2590">
                  <c:v>-0.19525300000000001</c:v>
                </c:pt>
                <c:pt idx="2591">
                  <c:v>-0.181698</c:v>
                </c:pt>
                <c:pt idx="2592">
                  <c:v>-0.189725</c:v>
                </c:pt>
                <c:pt idx="2593">
                  <c:v>-0.20885400000000001</c:v>
                </c:pt>
                <c:pt idx="2594">
                  <c:v>-0.22700100000000001</c:v>
                </c:pt>
                <c:pt idx="2595">
                  <c:v>-0.22781999999999999</c:v>
                </c:pt>
                <c:pt idx="2596">
                  <c:v>-0.21295500000000001</c:v>
                </c:pt>
                <c:pt idx="2597">
                  <c:v>-0.24449499999999999</c:v>
                </c:pt>
                <c:pt idx="2598">
                  <c:v>-0.233712</c:v>
                </c:pt>
                <c:pt idx="2599">
                  <c:v>-0.24859600000000001</c:v>
                </c:pt>
                <c:pt idx="2600">
                  <c:v>-0.25236599999999998</c:v>
                </c:pt>
                <c:pt idx="2601">
                  <c:v>-0.25271199999999999</c:v>
                </c:pt>
                <c:pt idx="2602">
                  <c:v>-0.24433199999999999</c:v>
                </c:pt>
                <c:pt idx="2603">
                  <c:v>-0.233434</c:v>
                </c:pt>
                <c:pt idx="2604">
                  <c:v>-0.22744500000000001</c:v>
                </c:pt>
                <c:pt idx="2605">
                  <c:v>-0.208116</c:v>
                </c:pt>
                <c:pt idx="2606">
                  <c:v>-0.200485</c:v>
                </c:pt>
                <c:pt idx="2607">
                  <c:v>-0.19044800000000001</c:v>
                </c:pt>
                <c:pt idx="2608">
                  <c:v>-0.19208800000000001</c:v>
                </c:pt>
                <c:pt idx="2609">
                  <c:v>-0.19220699999999999</c:v>
                </c:pt>
                <c:pt idx="2610">
                  <c:v>-0.180566</c:v>
                </c:pt>
                <c:pt idx="2611">
                  <c:v>-0.164718</c:v>
                </c:pt>
                <c:pt idx="2612">
                  <c:v>-0.17801900000000001</c:v>
                </c:pt>
                <c:pt idx="2613">
                  <c:v>-0.150227</c:v>
                </c:pt>
                <c:pt idx="2614">
                  <c:v>-0.13170000000000001</c:v>
                </c:pt>
                <c:pt idx="2615">
                  <c:v>-0.15288199999999999</c:v>
                </c:pt>
                <c:pt idx="2616">
                  <c:v>-0.17632900000000001</c:v>
                </c:pt>
                <c:pt idx="2617">
                  <c:v>-0.17925099999999999</c:v>
                </c:pt>
                <c:pt idx="2618">
                  <c:v>-0.18370800000000001</c:v>
                </c:pt>
                <c:pt idx="2619">
                  <c:v>-0.186449</c:v>
                </c:pt>
                <c:pt idx="2620">
                  <c:v>-0.19048000000000001</c:v>
                </c:pt>
                <c:pt idx="2621">
                  <c:v>-0.199158</c:v>
                </c:pt>
                <c:pt idx="2622">
                  <c:v>-0.19661300000000001</c:v>
                </c:pt>
                <c:pt idx="2623">
                  <c:v>-0.17960899999999999</c:v>
                </c:pt>
                <c:pt idx="2624">
                  <c:v>-0.18205399999999999</c:v>
                </c:pt>
                <c:pt idx="2625">
                  <c:v>-0.19264600000000001</c:v>
                </c:pt>
                <c:pt idx="2626">
                  <c:v>-0.21678500000000001</c:v>
                </c:pt>
                <c:pt idx="2627">
                  <c:v>-0.19999</c:v>
                </c:pt>
                <c:pt idx="2628">
                  <c:v>-0.20949400000000001</c:v>
                </c:pt>
                <c:pt idx="2629">
                  <c:v>-0.19711400000000001</c:v>
                </c:pt>
                <c:pt idx="2630">
                  <c:v>-0.18995999999999999</c:v>
                </c:pt>
                <c:pt idx="2631">
                  <c:v>-0.17902299999999999</c:v>
                </c:pt>
                <c:pt idx="2632">
                  <c:v>-0.181196</c:v>
                </c:pt>
                <c:pt idx="2633">
                  <c:v>-0.20462900000000001</c:v>
                </c:pt>
                <c:pt idx="2634">
                  <c:v>-0.209258</c:v>
                </c:pt>
                <c:pt idx="2635">
                  <c:v>-0.22032399999999999</c:v>
                </c:pt>
                <c:pt idx="2636">
                  <c:v>-0.20885400000000001</c:v>
                </c:pt>
                <c:pt idx="2637">
                  <c:v>-0.20918700000000001</c:v>
                </c:pt>
                <c:pt idx="2638">
                  <c:v>-0.22252</c:v>
                </c:pt>
                <c:pt idx="2639">
                  <c:v>-0.22758900000000001</c:v>
                </c:pt>
                <c:pt idx="2640">
                  <c:v>-0.229598</c:v>
                </c:pt>
                <c:pt idx="2641">
                  <c:v>-0.22417999999999999</c:v>
                </c:pt>
                <c:pt idx="2642">
                  <c:v>-0.20850299999999999</c:v>
                </c:pt>
                <c:pt idx="2643">
                  <c:v>-0.19674900000000001</c:v>
                </c:pt>
                <c:pt idx="2644">
                  <c:v>-0.212282</c:v>
                </c:pt>
                <c:pt idx="2645">
                  <c:v>-0.226296</c:v>
                </c:pt>
                <c:pt idx="2646">
                  <c:v>-0.22303400000000001</c:v>
                </c:pt>
                <c:pt idx="2647">
                  <c:v>-0.18656800000000001</c:v>
                </c:pt>
                <c:pt idx="2648">
                  <c:v>-0.15990199999999999</c:v>
                </c:pt>
                <c:pt idx="2649">
                  <c:v>-0.14277300000000001</c:v>
                </c:pt>
                <c:pt idx="2650">
                  <c:v>-0.146013</c:v>
                </c:pt>
                <c:pt idx="2651">
                  <c:v>-0.174952</c:v>
                </c:pt>
                <c:pt idx="2652">
                  <c:v>-0.199709</c:v>
                </c:pt>
                <c:pt idx="2653">
                  <c:v>-0.20309099999999999</c:v>
                </c:pt>
                <c:pt idx="2654">
                  <c:v>-0.207564</c:v>
                </c:pt>
                <c:pt idx="2655">
                  <c:v>-0.20253099999999999</c:v>
                </c:pt>
                <c:pt idx="2656">
                  <c:v>-0.21874299999999999</c:v>
                </c:pt>
                <c:pt idx="2657">
                  <c:v>-0.21496499999999999</c:v>
                </c:pt>
                <c:pt idx="2658">
                  <c:v>-0.217532</c:v>
                </c:pt>
                <c:pt idx="2659">
                  <c:v>-0.24220700000000001</c:v>
                </c:pt>
                <c:pt idx="2660">
                  <c:v>-0.24151600000000001</c:v>
                </c:pt>
                <c:pt idx="2661">
                  <c:v>-0.23665</c:v>
                </c:pt>
                <c:pt idx="2662">
                  <c:v>-0.22019900000000001</c:v>
                </c:pt>
                <c:pt idx="2663">
                  <c:v>-0.209339</c:v>
                </c:pt>
                <c:pt idx="2664">
                  <c:v>-0.20466300000000001</c:v>
                </c:pt>
                <c:pt idx="2665">
                  <c:v>-0.186835</c:v>
                </c:pt>
                <c:pt idx="2666">
                  <c:v>-0.18062300000000001</c:v>
                </c:pt>
                <c:pt idx="2667">
                  <c:v>-0.196244</c:v>
                </c:pt>
                <c:pt idx="2668">
                  <c:v>-0.20005400000000001</c:v>
                </c:pt>
                <c:pt idx="2669">
                  <c:v>-0.20008100000000001</c:v>
                </c:pt>
                <c:pt idx="2670">
                  <c:v>-0.199491</c:v>
                </c:pt>
                <c:pt idx="2671">
                  <c:v>-0.20686299999999999</c:v>
                </c:pt>
                <c:pt idx="2672">
                  <c:v>-0.21517900000000001</c:v>
                </c:pt>
                <c:pt idx="2673">
                  <c:v>-0.216722</c:v>
                </c:pt>
                <c:pt idx="2674">
                  <c:v>-0.22508900000000001</c:v>
                </c:pt>
                <c:pt idx="2675">
                  <c:v>-0.20013800000000001</c:v>
                </c:pt>
                <c:pt idx="2676">
                  <c:v>-0.18571499999999999</c:v>
                </c:pt>
                <c:pt idx="2677">
                  <c:v>-0.177179</c:v>
                </c:pt>
                <c:pt idx="2678">
                  <c:v>-0.189273</c:v>
                </c:pt>
                <c:pt idx="2679">
                  <c:v>-0.187865</c:v>
                </c:pt>
                <c:pt idx="2680">
                  <c:v>-0.192438</c:v>
                </c:pt>
                <c:pt idx="2681">
                  <c:v>-0.17046700000000001</c:v>
                </c:pt>
                <c:pt idx="2682">
                  <c:v>-0.179337</c:v>
                </c:pt>
                <c:pt idx="2683">
                  <c:v>-0.20564399999999999</c:v>
                </c:pt>
                <c:pt idx="2684">
                  <c:v>-0.21540599999999999</c:v>
                </c:pt>
                <c:pt idx="2685">
                  <c:v>-0.188217</c:v>
                </c:pt>
                <c:pt idx="2686">
                  <c:v>-0.18044299999999999</c:v>
                </c:pt>
                <c:pt idx="2687">
                  <c:v>-0.17970900000000001</c:v>
                </c:pt>
                <c:pt idx="2688">
                  <c:v>-0.18492800000000001</c:v>
                </c:pt>
                <c:pt idx="2689">
                  <c:v>-0.20525399999999999</c:v>
                </c:pt>
                <c:pt idx="2690">
                  <c:v>-0.191499</c:v>
                </c:pt>
                <c:pt idx="2691">
                  <c:v>-0.19886000000000001</c:v>
                </c:pt>
                <c:pt idx="2692">
                  <c:v>-0.19481200000000001</c:v>
                </c:pt>
                <c:pt idx="2693">
                  <c:v>-0.18232300000000001</c:v>
                </c:pt>
                <c:pt idx="2694">
                  <c:v>-0.17088999999999999</c:v>
                </c:pt>
                <c:pt idx="2695">
                  <c:v>-0.16536600000000001</c:v>
                </c:pt>
                <c:pt idx="2696">
                  <c:v>-0.15942799999999999</c:v>
                </c:pt>
                <c:pt idx="2697">
                  <c:v>-0.153753</c:v>
                </c:pt>
                <c:pt idx="2698">
                  <c:v>-0.17577499999999999</c:v>
                </c:pt>
                <c:pt idx="2699">
                  <c:v>-0.17848</c:v>
                </c:pt>
                <c:pt idx="2700">
                  <c:v>-0.17952799999999999</c:v>
                </c:pt>
                <c:pt idx="2701">
                  <c:v>-0.18831700000000001</c:v>
                </c:pt>
                <c:pt idx="2702">
                  <c:v>-0.188136</c:v>
                </c:pt>
                <c:pt idx="2703">
                  <c:v>-0.20430599999999999</c:v>
                </c:pt>
                <c:pt idx="2704">
                  <c:v>-0.185249</c:v>
                </c:pt>
                <c:pt idx="2705">
                  <c:v>-0.190438</c:v>
                </c:pt>
                <c:pt idx="2706">
                  <c:v>-0.19116900000000001</c:v>
                </c:pt>
                <c:pt idx="2707">
                  <c:v>-0.17669699999999999</c:v>
                </c:pt>
                <c:pt idx="2708">
                  <c:v>-0.17671700000000001</c:v>
                </c:pt>
                <c:pt idx="2709">
                  <c:v>-0.18717400000000001</c:v>
                </c:pt>
                <c:pt idx="2710">
                  <c:v>-0.195411</c:v>
                </c:pt>
                <c:pt idx="2711">
                  <c:v>-0.18835499999999999</c:v>
                </c:pt>
                <c:pt idx="2712">
                  <c:v>-0.17580100000000001</c:v>
                </c:pt>
                <c:pt idx="2713">
                  <c:v>-0.179281</c:v>
                </c:pt>
                <c:pt idx="2714">
                  <c:v>-0.168956</c:v>
                </c:pt>
                <c:pt idx="2715">
                  <c:v>-0.17483299999999999</c:v>
                </c:pt>
                <c:pt idx="2716">
                  <c:v>-0.173266</c:v>
                </c:pt>
                <c:pt idx="2717">
                  <c:v>-0.16244800000000001</c:v>
                </c:pt>
                <c:pt idx="2718">
                  <c:v>-0.15587799999999999</c:v>
                </c:pt>
                <c:pt idx="2719">
                  <c:v>-0.14866599999999999</c:v>
                </c:pt>
                <c:pt idx="2720">
                  <c:v>-0.15959000000000001</c:v>
                </c:pt>
                <c:pt idx="2721">
                  <c:v>-0.15667200000000001</c:v>
                </c:pt>
                <c:pt idx="2722">
                  <c:v>-0.14669599999999999</c:v>
                </c:pt>
                <c:pt idx="2723">
                  <c:v>-0.14577799999999999</c:v>
                </c:pt>
                <c:pt idx="2724">
                  <c:v>-0.15287400000000001</c:v>
                </c:pt>
                <c:pt idx="2725">
                  <c:v>-0.15612999999999999</c:v>
                </c:pt>
                <c:pt idx="2726">
                  <c:v>-0.15218200000000001</c:v>
                </c:pt>
                <c:pt idx="2727">
                  <c:v>-0.165184</c:v>
                </c:pt>
                <c:pt idx="2728">
                  <c:v>-0.16869899999999999</c:v>
                </c:pt>
                <c:pt idx="2729">
                  <c:v>-0.17211399999999999</c:v>
                </c:pt>
                <c:pt idx="2730">
                  <c:v>-0.16084000000000001</c:v>
                </c:pt>
                <c:pt idx="2731">
                  <c:v>-0.15893299999999999</c:v>
                </c:pt>
                <c:pt idx="2732">
                  <c:v>-0.17485300000000001</c:v>
                </c:pt>
                <c:pt idx="2733">
                  <c:v>-0.178256</c:v>
                </c:pt>
                <c:pt idx="2734">
                  <c:v>-0.17305999999999999</c:v>
                </c:pt>
                <c:pt idx="2735">
                  <c:v>-0.179531</c:v>
                </c:pt>
                <c:pt idx="2736">
                  <c:v>-0.20033400000000001</c:v>
                </c:pt>
                <c:pt idx="2737">
                  <c:v>-0.22572</c:v>
                </c:pt>
                <c:pt idx="2738">
                  <c:v>-0.221418</c:v>
                </c:pt>
                <c:pt idx="2739">
                  <c:v>-0.223555</c:v>
                </c:pt>
                <c:pt idx="2740">
                  <c:v>-0.197688</c:v>
                </c:pt>
                <c:pt idx="2741">
                  <c:v>-0.17841599999999999</c:v>
                </c:pt>
                <c:pt idx="2742">
                  <c:v>-0.17923900000000001</c:v>
                </c:pt>
                <c:pt idx="2743">
                  <c:v>-0.200854</c:v>
                </c:pt>
                <c:pt idx="2744">
                  <c:v>-0.199015</c:v>
                </c:pt>
                <c:pt idx="2745">
                  <c:v>-0.18542</c:v>
                </c:pt>
                <c:pt idx="2746">
                  <c:v>-0.16550500000000001</c:v>
                </c:pt>
                <c:pt idx="2747">
                  <c:v>-0.16361899999999999</c:v>
                </c:pt>
                <c:pt idx="2748">
                  <c:v>-0.13752700000000001</c:v>
                </c:pt>
                <c:pt idx="2749">
                  <c:v>-0.12343999999999999</c:v>
                </c:pt>
                <c:pt idx="2750">
                  <c:v>-0.136408</c:v>
                </c:pt>
                <c:pt idx="2751">
                  <c:v>-0.13692099999999999</c:v>
                </c:pt>
                <c:pt idx="2752">
                  <c:v>-0.12723400000000001</c:v>
                </c:pt>
                <c:pt idx="2753">
                  <c:v>-0.15652199999999999</c:v>
                </c:pt>
                <c:pt idx="2754">
                  <c:v>-0.163193</c:v>
                </c:pt>
                <c:pt idx="2755">
                  <c:v>-0.167459</c:v>
                </c:pt>
                <c:pt idx="2756">
                  <c:v>-0.16777</c:v>
                </c:pt>
                <c:pt idx="2757">
                  <c:v>-0.167404</c:v>
                </c:pt>
                <c:pt idx="2758">
                  <c:v>-0.1784</c:v>
                </c:pt>
                <c:pt idx="2759">
                  <c:v>-0.18085899999999999</c:v>
                </c:pt>
                <c:pt idx="2760">
                  <c:v>-0.185142</c:v>
                </c:pt>
                <c:pt idx="2761">
                  <c:v>-0.15886700000000001</c:v>
                </c:pt>
                <c:pt idx="2762">
                  <c:v>-0.159691</c:v>
                </c:pt>
                <c:pt idx="2763">
                  <c:v>-0.18249499999999999</c:v>
                </c:pt>
                <c:pt idx="2764">
                  <c:v>-0.19941700000000001</c:v>
                </c:pt>
                <c:pt idx="2765">
                  <c:v>-0.22247400000000001</c:v>
                </c:pt>
                <c:pt idx="2766">
                  <c:v>-0.224296</c:v>
                </c:pt>
                <c:pt idx="2767">
                  <c:v>-0.22423899999999999</c:v>
                </c:pt>
                <c:pt idx="2768">
                  <c:v>-0.22561999999999999</c:v>
                </c:pt>
                <c:pt idx="2769">
                  <c:v>-0.210947</c:v>
                </c:pt>
                <c:pt idx="2770">
                  <c:v>-0.192797</c:v>
                </c:pt>
                <c:pt idx="2771">
                  <c:v>-0.187973</c:v>
                </c:pt>
                <c:pt idx="2772">
                  <c:v>-0.18901000000000001</c:v>
                </c:pt>
                <c:pt idx="2773">
                  <c:v>-0.163218</c:v>
                </c:pt>
                <c:pt idx="2774">
                  <c:v>-0.15574499999999999</c:v>
                </c:pt>
                <c:pt idx="2775">
                  <c:v>-0.15646499999999999</c:v>
                </c:pt>
                <c:pt idx="2776">
                  <c:v>-0.16187000000000001</c:v>
                </c:pt>
                <c:pt idx="2777">
                  <c:v>-0.169067</c:v>
                </c:pt>
                <c:pt idx="2778">
                  <c:v>-0.184228</c:v>
                </c:pt>
                <c:pt idx="2779">
                  <c:v>-0.166076</c:v>
                </c:pt>
                <c:pt idx="2780">
                  <c:v>-0.17422399999999999</c:v>
                </c:pt>
                <c:pt idx="2781">
                  <c:v>-0.157248</c:v>
                </c:pt>
                <c:pt idx="2782">
                  <c:v>-0.16275600000000001</c:v>
                </c:pt>
                <c:pt idx="2783">
                  <c:v>-0.158748</c:v>
                </c:pt>
                <c:pt idx="2784">
                  <c:v>-0.15349199999999999</c:v>
                </c:pt>
                <c:pt idx="2785">
                  <c:v>-0.14659700000000001</c:v>
                </c:pt>
                <c:pt idx="2786">
                  <c:v>-0.16883500000000001</c:v>
                </c:pt>
                <c:pt idx="2787">
                  <c:v>-0.144707</c:v>
                </c:pt>
                <c:pt idx="2788">
                  <c:v>-0.13364000000000001</c:v>
                </c:pt>
                <c:pt idx="2789">
                  <c:v>-0.10609399999999999</c:v>
                </c:pt>
                <c:pt idx="2790">
                  <c:v>-0.114519</c:v>
                </c:pt>
                <c:pt idx="2791">
                  <c:v>-0.10568</c:v>
                </c:pt>
                <c:pt idx="2792">
                  <c:v>-0.11241900000000001</c:v>
                </c:pt>
                <c:pt idx="2793">
                  <c:v>-0.137128</c:v>
                </c:pt>
                <c:pt idx="2794">
                  <c:v>-0.142513</c:v>
                </c:pt>
                <c:pt idx="2795">
                  <c:v>-0.150841</c:v>
                </c:pt>
                <c:pt idx="2796">
                  <c:v>-0.15443799999999999</c:v>
                </c:pt>
                <c:pt idx="2797">
                  <c:v>-0.160442</c:v>
                </c:pt>
                <c:pt idx="2798">
                  <c:v>-0.17458199999999999</c:v>
                </c:pt>
                <c:pt idx="2799">
                  <c:v>-0.17605399999999999</c:v>
                </c:pt>
                <c:pt idx="2800">
                  <c:v>-0.18174999999999999</c:v>
                </c:pt>
                <c:pt idx="2801">
                  <c:v>-0.187773</c:v>
                </c:pt>
                <c:pt idx="2802">
                  <c:v>-0.188916</c:v>
                </c:pt>
                <c:pt idx="2803">
                  <c:v>-0.19717599999999999</c:v>
                </c:pt>
                <c:pt idx="2804">
                  <c:v>-0.183644</c:v>
                </c:pt>
                <c:pt idx="2805">
                  <c:v>-0.18818399999999999</c:v>
                </c:pt>
                <c:pt idx="2806">
                  <c:v>-0.20340800000000001</c:v>
                </c:pt>
                <c:pt idx="2807">
                  <c:v>-0.20339499999999999</c:v>
                </c:pt>
                <c:pt idx="2808">
                  <c:v>-0.207286</c:v>
                </c:pt>
                <c:pt idx="2809">
                  <c:v>-0.22137799999999999</c:v>
                </c:pt>
                <c:pt idx="2810">
                  <c:v>-0.181396</c:v>
                </c:pt>
                <c:pt idx="2811">
                  <c:v>-0.17197100000000001</c:v>
                </c:pt>
                <c:pt idx="2812">
                  <c:v>-0.156945</c:v>
                </c:pt>
                <c:pt idx="2813">
                  <c:v>-0.15637499999999999</c:v>
                </c:pt>
                <c:pt idx="2814">
                  <c:v>-0.166268</c:v>
                </c:pt>
                <c:pt idx="2815">
                  <c:v>-0.16108900000000001</c:v>
                </c:pt>
                <c:pt idx="2816">
                  <c:v>-0.160193</c:v>
                </c:pt>
                <c:pt idx="2817">
                  <c:v>-0.14080000000000001</c:v>
                </c:pt>
                <c:pt idx="2818">
                  <c:v>-0.142099</c:v>
                </c:pt>
                <c:pt idx="2819">
                  <c:v>-0.15952</c:v>
                </c:pt>
                <c:pt idx="2820">
                  <c:v>-0.16752500000000001</c:v>
                </c:pt>
                <c:pt idx="2821">
                  <c:v>-0.157331</c:v>
                </c:pt>
                <c:pt idx="2822">
                  <c:v>-0.15581999999999999</c:v>
                </c:pt>
                <c:pt idx="2823">
                  <c:v>-0.17841099999999999</c:v>
                </c:pt>
                <c:pt idx="2824">
                  <c:v>-0.190778</c:v>
                </c:pt>
                <c:pt idx="2825">
                  <c:v>-0.17819599999999999</c:v>
                </c:pt>
                <c:pt idx="2826">
                  <c:v>-0.192943</c:v>
                </c:pt>
                <c:pt idx="2827">
                  <c:v>-0.195187</c:v>
                </c:pt>
                <c:pt idx="2828">
                  <c:v>-0.18376500000000001</c:v>
                </c:pt>
                <c:pt idx="2829">
                  <c:v>-0.174124</c:v>
                </c:pt>
                <c:pt idx="2830">
                  <c:v>-0.171733</c:v>
                </c:pt>
                <c:pt idx="2831">
                  <c:v>-0.172403</c:v>
                </c:pt>
                <c:pt idx="2832">
                  <c:v>-0.17817</c:v>
                </c:pt>
                <c:pt idx="2833">
                  <c:v>-0.183146</c:v>
                </c:pt>
                <c:pt idx="2834">
                  <c:v>-0.18264900000000001</c:v>
                </c:pt>
                <c:pt idx="2835">
                  <c:v>-0.17654500000000001</c:v>
                </c:pt>
                <c:pt idx="2836">
                  <c:v>-0.202232</c:v>
                </c:pt>
                <c:pt idx="2837">
                  <c:v>-0.20907500000000001</c:v>
                </c:pt>
                <c:pt idx="2838">
                  <c:v>-0.209033</c:v>
                </c:pt>
                <c:pt idx="2839">
                  <c:v>-0.185387</c:v>
                </c:pt>
                <c:pt idx="2840">
                  <c:v>-0.200934</c:v>
                </c:pt>
                <c:pt idx="2841">
                  <c:v>-0.19300600000000001</c:v>
                </c:pt>
                <c:pt idx="2842">
                  <c:v>-0.17874899999999999</c:v>
                </c:pt>
                <c:pt idx="2843">
                  <c:v>-0.168964</c:v>
                </c:pt>
                <c:pt idx="2844">
                  <c:v>-0.18474299999999999</c:v>
                </c:pt>
                <c:pt idx="2845">
                  <c:v>-0.19095000000000001</c:v>
                </c:pt>
                <c:pt idx="2846">
                  <c:v>-0.188551</c:v>
                </c:pt>
                <c:pt idx="2847">
                  <c:v>-0.178484</c:v>
                </c:pt>
                <c:pt idx="2848">
                  <c:v>-0.19195599999999999</c:v>
                </c:pt>
                <c:pt idx="2849">
                  <c:v>-0.176177</c:v>
                </c:pt>
                <c:pt idx="2850">
                  <c:v>-0.15350800000000001</c:v>
                </c:pt>
                <c:pt idx="2851">
                  <c:v>-0.150168</c:v>
                </c:pt>
                <c:pt idx="2852">
                  <c:v>-0.150145</c:v>
                </c:pt>
                <c:pt idx="2853">
                  <c:v>-0.16517599999999999</c:v>
                </c:pt>
                <c:pt idx="2854">
                  <c:v>-0.15620000000000001</c:v>
                </c:pt>
                <c:pt idx="2855">
                  <c:v>-0.15490599999999999</c:v>
                </c:pt>
                <c:pt idx="2856">
                  <c:v>-0.15028900000000001</c:v>
                </c:pt>
                <c:pt idx="2857">
                  <c:v>-0.14031299999999999</c:v>
                </c:pt>
                <c:pt idx="2858">
                  <c:v>-0.14493300000000001</c:v>
                </c:pt>
                <c:pt idx="2859">
                  <c:v>-0.13203599999999999</c:v>
                </c:pt>
                <c:pt idx="2860">
                  <c:v>-0.126774</c:v>
                </c:pt>
                <c:pt idx="2861">
                  <c:v>-0.124831</c:v>
                </c:pt>
                <c:pt idx="2862">
                  <c:v>-0.124919</c:v>
                </c:pt>
                <c:pt idx="2863">
                  <c:v>-0.12862599999999999</c:v>
                </c:pt>
                <c:pt idx="2864">
                  <c:v>-0.105463</c:v>
                </c:pt>
                <c:pt idx="2865">
                  <c:v>-9.3681500000000001E-2</c:v>
                </c:pt>
                <c:pt idx="2866">
                  <c:v>-0.103676</c:v>
                </c:pt>
                <c:pt idx="2867">
                  <c:v>-0.14900099999999999</c:v>
                </c:pt>
                <c:pt idx="2868">
                  <c:v>-0.118372</c:v>
                </c:pt>
                <c:pt idx="2869">
                  <c:v>-0.11577800000000001</c:v>
                </c:pt>
                <c:pt idx="2870">
                  <c:v>-0.131048</c:v>
                </c:pt>
                <c:pt idx="2871">
                  <c:v>-0.149725</c:v>
                </c:pt>
                <c:pt idx="2872">
                  <c:v>-0.161464</c:v>
                </c:pt>
                <c:pt idx="2873">
                  <c:v>-0.17139199999999999</c:v>
                </c:pt>
                <c:pt idx="2874">
                  <c:v>-0.190217</c:v>
                </c:pt>
                <c:pt idx="2875">
                  <c:v>-0.19964799999999999</c:v>
                </c:pt>
                <c:pt idx="2876">
                  <c:v>-0.19730600000000001</c:v>
                </c:pt>
                <c:pt idx="2877">
                  <c:v>-0.214333</c:v>
                </c:pt>
                <c:pt idx="2878">
                  <c:v>-0.20757400000000001</c:v>
                </c:pt>
                <c:pt idx="2879">
                  <c:v>-0.21512800000000001</c:v>
                </c:pt>
                <c:pt idx="2880">
                  <c:v>-0.23743400000000001</c:v>
                </c:pt>
                <c:pt idx="2881">
                  <c:v>-0.23361699999999999</c:v>
                </c:pt>
                <c:pt idx="2882">
                  <c:v>-0.22874800000000001</c:v>
                </c:pt>
                <c:pt idx="2883">
                  <c:v>-0.224025</c:v>
                </c:pt>
                <c:pt idx="2884">
                  <c:v>-0.19697700000000001</c:v>
                </c:pt>
                <c:pt idx="2885">
                  <c:v>-0.17933299999999999</c:v>
                </c:pt>
                <c:pt idx="2886">
                  <c:v>-0.162524</c:v>
                </c:pt>
                <c:pt idx="2887">
                  <c:v>-0.14038300000000001</c:v>
                </c:pt>
                <c:pt idx="2888">
                  <c:v>-0.11233899999999999</c:v>
                </c:pt>
                <c:pt idx="2889">
                  <c:v>-9.7751199999999996E-2</c:v>
                </c:pt>
                <c:pt idx="2890">
                  <c:v>-0.10535799999999999</c:v>
                </c:pt>
                <c:pt idx="2891">
                  <c:v>-9.5289899999999997E-2</c:v>
                </c:pt>
                <c:pt idx="2892">
                  <c:v>-0.119922</c:v>
                </c:pt>
                <c:pt idx="2893">
                  <c:v>-0.127972</c:v>
                </c:pt>
                <c:pt idx="2894">
                  <c:v>-0.12947500000000001</c:v>
                </c:pt>
                <c:pt idx="2895">
                  <c:v>-0.120364</c:v>
                </c:pt>
                <c:pt idx="2896">
                  <c:v>-0.12756999999999999</c:v>
                </c:pt>
                <c:pt idx="2897">
                  <c:v>-0.127635</c:v>
                </c:pt>
                <c:pt idx="2898">
                  <c:v>-0.15539700000000001</c:v>
                </c:pt>
                <c:pt idx="2899">
                  <c:v>-0.155445</c:v>
                </c:pt>
                <c:pt idx="2900">
                  <c:v>-0.15739600000000001</c:v>
                </c:pt>
                <c:pt idx="2901">
                  <c:v>-0.16763500000000001</c:v>
                </c:pt>
                <c:pt idx="2902">
                  <c:v>-0.19314000000000001</c:v>
                </c:pt>
                <c:pt idx="2903">
                  <c:v>-0.20850399999999999</c:v>
                </c:pt>
                <c:pt idx="2904">
                  <c:v>-0.22441800000000001</c:v>
                </c:pt>
                <c:pt idx="2905">
                  <c:v>-0.223215</c:v>
                </c:pt>
                <c:pt idx="2906">
                  <c:v>-0.22747400000000001</c:v>
                </c:pt>
                <c:pt idx="2907">
                  <c:v>-0.229268</c:v>
                </c:pt>
                <c:pt idx="2908">
                  <c:v>-0.23199700000000001</c:v>
                </c:pt>
                <c:pt idx="2909">
                  <c:v>-0.24143200000000001</c:v>
                </c:pt>
                <c:pt idx="2910">
                  <c:v>-0.244669</c:v>
                </c:pt>
                <c:pt idx="2911">
                  <c:v>-0.23222699999999999</c:v>
                </c:pt>
                <c:pt idx="2912">
                  <c:v>-0.224327</c:v>
                </c:pt>
                <c:pt idx="2913">
                  <c:v>-0.23377999999999999</c:v>
                </c:pt>
                <c:pt idx="2914">
                  <c:v>-0.226352</c:v>
                </c:pt>
                <c:pt idx="2915">
                  <c:v>-0.22647</c:v>
                </c:pt>
                <c:pt idx="2916">
                  <c:v>-0.23715900000000001</c:v>
                </c:pt>
                <c:pt idx="2917">
                  <c:v>-0.216969</c:v>
                </c:pt>
                <c:pt idx="2918">
                  <c:v>-0.18618599999999999</c:v>
                </c:pt>
                <c:pt idx="2919">
                  <c:v>-0.174923</c:v>
                </c:pt>
                <c:pt idx="2920">
                  <c:v>-0.18027699999999999</c:v>
                </c:pt>
                <c:pt idx="2921">
                  <c:v>-0.18807299999999999</c:v>
                </c:pt>
                <c:pt idx="2922">
                  <c:v>-0.16347200000000001</c:v>
                </c:pt>
                <c:pt idx="2923">
                  <c:v>-0.167374</c:v>
                </c:pt>
                <c:pt idx="2924">
                  <c:v>-0.165905</c:v>
                </c:pt>
                <c:pt idx="2925">
                  <c:v>-0.17174200000000001</c:v>
                </c:pt>
                <c:pt idx="2926">
                  <c:v>-0.17372099999999999</c:v>
                </c:pt>
                <c:pt idx="2927">
                  <c:v>-0.168543</c:v>
                </c:pt>
                <c:pt idx="2928">
                  <c:v>-0.17525199999999999</c:v>
                </c:pt>
                <c:pt idx="2929">
                  <c:v>-0.154696</c:v>
                </c:pt>
                <c:pt idx="2930">
                  <c:v>-0.172542</c:v>
                </c:pt>
                <c:pt idx="2931">
                  <c:v>-0.15725500000000001</c:v>
                </c:pt>
                <c:pt idx="2932">
                  <c:v>-0.15998200000000001</c:v>
                </c:pt>
                <c:pt idx="2933">
                  <c:v>-0.16213</c:v>
                </c:pt>
                <c:pt idx="2934">
                  <c:v>-0.17379800000000001</c:v>
                </c:pt>
                <c:pt idx="2935">
                  <c:v>-0.16848099999999999</c:v>
                </c:pt>
                <c:pt idx="2936">
                  <c:v>-0.18328900000000001</c:v>
                </c:pt>
                <c:pt idx="2937">
                  <c:v>-0.18265700000000001</c:v>
                </c:pt>
                <c:pt idx="2938">
                  <c:v>-0.17316599999999999</c:v>
                </c:pt>
                <c:pt idx="2939">
                  <c:v>-0.16449900000000001</c:v>
                </c:pt>
                <c:pt idx="2940">
                  <c:v>-0.17258499999999999</c:v>
                </c:pt>
                <c:pt idx="2941">
                  <c:v>-0.15704599999999999</c:v>
                </c:pt>
                <c:pt idx="2942">
                  <c:v>-0.14019499999999999</c:v>
                </c:pt>
                <c:pt idx="2943">
                  <c:v>-0.14360800000000001</c:v>
                </c:pt>
                <c:pt idx="2944">
                  <c:v>-0.142095</c:v>
                </c:pt>
                <c:pt idx="2945">
                  <c:v>-0.14119000000000001</c:v>
                </c:pt>
                <c:pt idx="2946">
                  <c:v>-0.12934799999999999</c:v>
                </c:pt>
                <c:pt idx="2947">
                  <c:v>-0.127496</c:v>
                </c:pt>
                <c:pt idx="2948">
                  <c:v>-0.13544400000000001</c:v>
                </c:pt>
                <c:pt idx="2949">
                  <c:v>-0.14322299999999999</c:v>
                </c:pt>
                <c:pt idx="2950">
                  <c:v>-0.13570299999999999</c:v>
                </c:pt>
                <c:pt idx="2951">
                  <c:v>-0.143957</c:v>
                </c:pt>
                <c:pt idx="2952">
                  <c:v>-0.167129</c:v>
                </c:pt>
                <c:pt idx="2953">
                  <c:v>-0.18193200000000001</c:v>
                </c:pt>
                <c:pt idx="2954">
                  <c:v>-0.188142</c:v>
                </c:pt>
                <c:pt idx="2955">
                  <c:v>-0.17946200000000001</c:v>
                </c:pt>
                <c:pt idx="2956">
                  <c:v>-0.194741</c:v>
                </c:pt>
                <c:pt idx="2957">
                  <c:v>-0.20330799999999999</c:v>
                </c:pt>
                <c:pt idx="2958">
                  <c:v>-0.18468399999999999</c:v>
                </c:pt>
                <c:pt idx="2959">
                  <c:v>-0.16577900000000001</c:v>
                </c:pt>
                <c:pt idx="2960">
                  <c:v>-0.167433</c:v>
                </c:pt>
                <c:pt idx="2961">
                  <c:v>-0.157552</c:v>
                </c:pt>
                <c:pt idx="2962">
                  <c:v>-0.15442500000000001</c:v>
                </c:pt>
                <c:pt idx="2963">
                  <c:v>-0.154275</c:v>
                </c:pt>
                <c:pt idx="2964">
                  <c:v>-0.140154</c:v>
                </c:pt>
                <c:pt idx="2965">
                  <c:v>-0.12620300000000001</c:v>
                </c:pt>
                <c:pt idx="2966">
                  <c:v>-0.15349699999999999</c:v>
                </c:pt>
                <c:pt idx="2967">
                  <c:v>-0.13272900000000001</c:v>
                </c:pt>
                <c:pt idx="2968">
                  <c:v>-0.13732800000000001</c:v>
                </c:pt>
                <c:pt idx="2969">
                  <c:v>-0.14447199999999999</c:v>
                </c:pt>
                <c:pt idx="2970">
                  <c:v>-0.13850999999999999</c:v>
                </c:pt>
                <c:pt idx="2971">
                  <c:v>-0.124321</c:v>
                </c:pt>
                <c:pt idx="2972">
                  <c:v>-0.11766500000000001</c:v>
                </c:pt>
                <c:pt idx="2973">
                  <c:v>-0.11262800000000001</c:v>
                </c:pt>
                <c:pt idx="2974">
                  <c:v>-0.108136</c:v>
                </c:pt>
                <c:pt idx="2975">
                  <c:v>-9.5921599999999996E-2</c:v>
                </c:pt>
                <c:pt idx="2976">
                  <c:v>-0.105743</c:v>
                </c:pt>
                <c:pt idx="2977">
                  <c:v>-0.100744</c:v>
                </c:pt>
                <c:pt idx="2978">
                  <c:v>-0.12931000000000001</c:v>
                </c:pt>
                <c:pt idx="2979">
                  <c:v>-0.124622</c:v>
                </c:pt>
                <c:pt idx="2980">
                  <c:v>-0.119533</c:v>
                </c:pt>
                <c:pt idx="2981">
                  <c:v>-0.13553799999999999</c:v>
                </c:pt>
                <c:pt idx="2982">
                  <c:v>-0.14294399999999999</c:v>
                </c:pt>
                <c:pt idx="2983">
                  <c:v>-0.14044499999999999</c:v>
                </c:pt>
                <c:pt idx="2984">
                  <c:v>-0.15897700000000001</c:v>
                </c:pt>
                <c:pt idx="2985">
                  <c:v>-0.152306</c:v>
                </c:pt>
                <c:pt idx="2986">
                  <c:v>-0.14358799999999999</c:v>
                </c:pt>
                <c:pt idx="2987">
                  <c:v>-0.14143500000000001</c:v>
                </c:pt>
                <c:pt idx="2988">
                  <c:v>-0.13911399999999999</c:v>
                </c:pt>
                <c:pt idx="2989">
                  <c:v>-0.127196</c:v>
                </c:pt>
                <c:pt idx="2990">
                  <c:v>-0.11100599999999999</c:v>
                </c:pt>
                <c:pt idx="2991">
                  <c:v>-0.106471</c:v>
                </c:pt>
                <c:pt idx="2992">
                  <c:v>-0.123367</c:v>
                </c:pt>
                <c:pt idx="2993">
                  <c:v>-0.110739</c:v>
                </c:pt>
                <c:pt idx="2994">
                  <c:v>-8.0865900000000004E-2</c:v>
                </c:pt>
                <c:pt idx="2995">
                  <c:v>-8.6920300000000006E-2</c:v>
                </c:pt>
                <c:pt idx="2996">
                  <c:v>-0.10358299999999999</c:v>
                </c:pt>
                <c:pt idx="2997">
                  <c:v>-0.117701</c:v>
                </c:pt>
                <c:pt idx="2998">
                  <c:v>-0.119453</c:v>
                </c:pt>
                <c:pt idx="2999">
                  <c:v>-0.12209200000000001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0895856"/>
        <c:axId val="470896248"/>
      </c:scatterChart>
      <c:valAx>
        <c:axId val="470895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70896248"/>
        <c:crosses val="autoZero"/>
        <c:crossBetween val="midCat"/>
      </c:valAx>
      <c:valAx>
        <c:axId val="470896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70895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0</xdr:row>
      <xdr:rowOff>60960</xdr:rowOff>
    </xdr:from>
    <xdr:to>
      <xdr:col>18</xdr:col>
      <xdr:colOff>76200</xdr:colOff>
      <xdr:row>33</xdr:row>
      <xdr:rowOff>99060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01"/>
  <sheetViews>
    <sheetView tabSelected="1" workbookViewId="0">
      <selection activeCell="O17" sqref="O17"/>
    </sheetView>
  </sheetViews>
  <sheetFormatPr defaultRowHeight="13.2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0.01</v>
      </c>
      <c r="B2">
        <v>-6.1458800000000003E-3</v>
      </c>
      <c r="C2">
        <v>9.5234299999999994E-2</v>
      </c>
      <c r="D2">
        <v>-7.2999800000000004E-4</v>
      </c>
    </row>
    <row r="3" spans="1:4" x14ac:dyDescent="0.2">
      <c r="A3">
        <v>0.02</v>
      </c>
      <c r="B3">
        <v>-1.0943400000000001E-2</v>
      </c>
      <c r="C3">
        <v>0.105541</v>
      </c>
      <c r="D3">
        <v>-1.30255E-3</v>
      </c>
    </row>
    <row r="4" spans="1:4" x14ac:dyDescent="0.2">
      <c r="A4">
        <v>0.03</v>
      </c>
      <c r="B4">
        <v>-1.04513E-2</v>
      </c>
      <c r="C4">
        <v>0.10802299999999999</v>
      </c>
      <c r="D4">
        <v>-1.83443E-3</v>
      </c>
    </row>
    <row r="5" spans="1:4" x14ac:dyDescent="0.2">
      <c r="A5">
        <v>0.04</v>
      </c>
      <c r="B5">
        <v>-2.33744E-2</v>
      </c>
      <c r="C5">
        <v>0.11047899999999999</v>
      </c>
      <c r="D5">
        <v>-2.3671199999999999E-3</v>
      </c>
    </row>
    <row r="6" spans="1:4" x14ac:dyDescent="0.2">
      <c r="A6">
        <v>0.05</v>
      </c>
      <c r="B6">
        <v>-4.8347899999999999E-2</v>
      </c>
      <c r="C6">
        <v>0.10800700000000001</v>
      </c>
      <c r="D6">
        <v>-2.8994699999999999E-3</v>
      </c>
    </row>
    <row r="7" spans="1:4" x14ac:dyDescent="0.2">
      <c r="A7">
        <v>0.06</v>
      </c>
      <c r="B7">
        <v>-8.7042499999999995E-2</v>
      </c>
      <c r="C7">
        <v>9.6931199999999995E-2</v>
      </c>
      <c r="D7">
        <v>-3.3950500000000002E-3</v>
      </c>
    </row>
    <row r="8" spans="1:4" x14ac:dyDescent="0.2">
      <c r="A8">
        <v>7.0000000000000007E-2</v>
      </c>
      <c r="B8">
        <v>-0.14804300000000001</v>
      </c>
      <c r="C8">
        <v>8.50104E-2</v>
      </c>
      <c r="D8">
        <v>-3.8846200000000001E-3</v>
      </c>
    </row>
    <row r="9" spans="1:4" x14ac:dyDescent="0.2">
      <c r="A9">
        <v>0.08</v>
      </c>
      <c r="B9">
        <v>-0.26286900000000002</v>
      </c>
      <c r="C9">
        <v>8.1733500000000001E-2</v>
      </c>
      <c r="D9">
        <v>-4.3306100000000004E-3</v>
      </c>
    </row>
    <row r="10" spans="1:4" x14ac:dyDescent="0.2">
      <c r="A10">
        <v>0.09</v>
      </c>
      <c r="B10">
        <v>-0.46935199999999999</v>
      </c>
      <c r="C10">
        <v>7.8374799999999994E-2</v>
      </c>
      <c r="D10">
        <v>-4.8732799999999998E-3</v>
      </c>
    </row>
    <row r="11" spans="1:4" x14ac:dyDescent="0.2">
      <c r="A11">
        <v>0.1</v>
      </c>
      <c r="B11">
        <v>-0.82839099999999999</v>
      </c>
      <c r="C11">
        <v>9.6380900000000005E-2</v>
      </c>
      <c r="D11">
        <v>-5.3503999999999999E-3</v>
      </c>
    </row>
    <row r="12" spans="1:4" x14ac:dyDescent="0.2">
      <c r="A12">
        <v>0.11</v>
      </c>
      <c r="B12">
        <v>-1.49098</v>
      </c>
      <c r="C12">
        <v>0.11006299999999999</v>
      </c>
      <c r="D12">
        <v>-7.2807200000000001E-3</v>
      </c>
    </row>
    <row r="13" spans="1:4" x14ac:dyDescent="0.2">
      <c r="A13">
        <v>0.12</v>
      </c>
      <c r="B13">
        <v>-2.7161200000000001</v>
      </c>
      <c r="C13">
        <v>0.106403</v>
      </c>
      <c r="D13">
        <v>-1.16074E-2</v>
      </c>
    </row>
    <row r="14" spans="1:4" x14ac:dyDescent="0.2">
      <c r="A14">
        <v>0.13</v>
      </c>
      <c r="B14">
        <v>-4.9457000000000004</v>
      </c>
      <c r="C14">
        <v>0.106298</v>
      </c>
      <c r="D14">
        <v>-1.5763300000000001E-2</v>
      </c>
    </row>
    <row r="15" spans="1:4" x14ac:dyDescent="0.2">
      <c r="A15">
        <v>0.14000000000000001</v>
      </c>
      <c r="B15">
        <v>-8.9580800000000007</v>
      </c>
      <c r="C15">
        <v>7.6844399999999993E-2</v>
      </c>
      <c r="D15">
        <v>-2.8713900000000001E-2</v>
      </c>
    </row>
    <row r="16" spans="1:4" x14ac:dyDescent="0.2">
      <c r="A16">
        <v>0.15</v>
      </c>
      <c r="B16">
        <v>-16.033000000000001</v>
      </c>
      <c r="C16">
        <v>8.0770700000000001E-2</v>
      </c>
      <c r="D16">
        <v>-1.72648E-2</v>
      </c>
    </row>
    <row r="17" spans="1:4" x14ac:dyDescent="0.2">
      <c r="A17">
        <v>0.16</v>
      </c>
      <c r="B17">
        <v>-27.609200000000001</v>
      </c>
      <c r="C17">
        <v>7.53968E-2</v>
      </c>
      <c r="D17">
        <v>-2.8378799999999999E-2</v>
      </c>
    </row>
    <row r="18" spans="1:4" x14ac:dyDescent="0.2">
      <c r="A18">
        <v>0.17</v>
      </c>
      <c r="B18">
        <v>-43.178199999999997</v>
      </c>
      <c r="C18">
        <v>5.8048700000000002E-2</v>
      </c>
      <c r="D18">
        <v>-4.4119800000000001E-2</v>
      </c>
    </row>
    <row r="19" spans="1:4" x14ac:dyDescent="0.2">
      <c r="A19">
        <v>0.18</v>
      </c>
      <c r="B19">
        <v>-57.0471</v>
      </c>
      <c r="C19">
        <v>2.31477E-2</v>
      </c>
      <c r="D19">
        <v>-6.17119E-2</v>
      </c>
    </row>
    <row r="20" spans="1:4" x14ac:dyDescent="0.2">
      <c r="A20">
        <v>0.19</v>
      </c>
      <c r="B20">
        <v>-64.245800000000003</v>
      </c>
      <c r="C20">
        <v>1.43184E-2</v>
      </c>
      <c r="D20">
        <v>-5.4519699999999997E-2</v>
      </c>
    </row>
    <row r="21" spans="1:4" x14ac:dyDescent="0.2">
      <c r="A21">
        <v>0.2</v>
      </c>
      <c r="B21">
        <v>-67.089100000000002</v>
      </c>
      <c r="C21">
        <v>1.87423E-2</v>
      </c>
      <c r="D21">
        <v>-3.3064000000000003E-2</v>
      </c>
    </row>
    <row r="22" spans="1:4" x14ac:dyDescent="0.2">
      <c r="A22">
        <v>0.21</v>
      </c>
      <c r="B22">
        <v>-68.261700000000005</v>
      </c>
      <c r="C22">
        <v>1.76282E-2</v>
      </c>
      <c r="D22">
        <v>1.5434E-2</v>
      </c>
    </row>
    <row r="23" spans="1:4" x14ac:dyDescent="0.2">
      <c r="A23">
        <v>0.22</v>
      </c>
      <c r="B23">
        <v>-68.741299999999995</v>
      </c>
      <c r="C23">
        <v>2.3333699999999999E-2</v>
      </c>
      <c r="D23">
        <v>0.157969</v>
      </c>
    </row>
    <row r="24" spans="1:4" x14ac:dyDescent="0.2">
      <c r="A24">
        <v>0.23</v>
      </c>
      <c r="B24">
        <v>-68.925700000000006</v>
      </c>
      <c r="C24">
        <v>1.68798E-2</v>
      </c>
      <c r="D24">
        <v>0.60747600000000002</v>
      </c>
    </row>
    <row r="25" spans="1:4" x14ac:dyDescent="0.2">
      <c r="A25">
        <v>0.24</v>
      </c>
      <c r="B25">
        <v>-68.996799999999993</v>
      </c>
      <c r="C25">
        <v>2.3911200000000001E-2</v>
      </c>
      <c r="D25">
        <v>2.14941</v>
      </c>
    </row>
    <row r="26" spans="1:4" x14ac:dyDescent="0.2">
      <c r="A26">
        <v>0.25</v>
      </c>
      <c r="B26">
        <v>-69.023899999999998</v>
      </c>
      <c r="C26">
        <v>2.73858E-3</v>
      </c>
      <c r="D26">
        <v>7.7527499999999998</v>
      </c>
    </row>
    <row r="27" spans="1:4" x14ac:dyDescent="0.2">
      <c r="A27">
        <v>0.26</v>
      </c>
      <c r="B27">
        <v>-68.821700000000007</v>
      </c>
      <c r="C27">
        <v>-5.5933099999999999E-2</v>
      </c>
      <c r="D27">
        <v>28.454899999999999</v>
      </c>
    </row>
    <row r="28" spans="1:4" x14ac:dyDescent="0.2">
      <c r="A28">
        <v>0.27</v>
      </c>
      <c r="B28">
        <v>-66.825299999999999</v>
      </c>
      <c r="C28">
        <v>-1.0501</v>
      </c>
      <c r="D28">
        <v>77.980400000000003</v>
      </c>
    </row>
    <row r="29" spans="1:4" x14ac:dyDescent="0.2">
      <c r="A29">
        <v>0.28000000000000003</v>
      </c>
      <c r="B29">
        <v>-56.9223</v>
      </c>
      <c r="C29">
        <v>-1.78708</v>
      </c>
      <c r="D29">
        <v>93.775800000000004</v>
      </c>
    </row>
    <row r="30" spans="1:4" x14ac:dyDescent="0.2">
      <c r="A30">
        <v>0.28999999999999998</v>
      </c>
      <c r="B30">
        <v>-45.645400000000002</v>
      </c>
      <c r="C30">
        <v>-0.38078299999999998</v>
      </c>
      <c r="D30">
        <v>93.920599999999993</v>
      </c>
    </row>
    <row r="31" spans="1:4" x14ac:dyDescent="0.2">
      <c r="A31">
        <v>0.3</v>
      </c>
      <c r="B31">
        <v>-38.397199999999998</v>
      </c>
      <c r="C31">
        <v>-0.108707</v>
      </c>
      <c r="D31">
        <v>94.767600000000002</v>
      </c>
    </row>
    <row r="32" spans="1:4" x14ac:dyDescent="0.2">
      <c r="A32">
        <v>0.31</v>
      </c>
      <c r="B32">
        <v>-32.981000000000002</v>
      </c>
      <c r="C32">
        <v>-1.8395600000000002E-2</v>
      </c>
      <c r="D32">
        <v>95.2042</v>
      </c>
    </row>
    <row r="33" spans="1:4" x14ac:dyDescent="0.2">
      <c r="A33">
        <v>0.32</v>
      </c>
      <c r="B33">
        <v>-28.7608</v>
      </c>
      <c r="C33">
        <v>2.00176E-3</v>
      </c>
      <c r="D33">
        <v>95.423199999999994</v>
      </c>
    </row>
    <row r="34" spans="1:4" x14ac:dyDescent="0.2">
      <c r="A34">
        <v>0.33</v>
      </c>
      <c r="B34">
        <v>-25.343399999999999</v>
      </c>
      <c r="C34">
        <v>2.25449E-2</v>
      </c>
      <c r="D34">
        <v>95.525499999999994</v>
      </c>
    </row>
    <row r="35" spans="1:4" x14ac:dyDescent="0.2">
      <c r="A35">
        <v>0.34</v>
      </c>
      <c r="B35">
        <v>-22.540900000000001</v>
      </c>
      <c r="C35">
        <v>-2.0937099999999999E-3</v>
      </c>
      <c r="D35">
        <v>95.585800000000006</v>
      </c>
    </row>
    <row r="36" spans="1:4" x14ac:dyDescent="0.2">
      <c r="A36">
        <v>0.35</v>
      </c>
      <c r="B36">
        <v>-20.149999999999999</v>
      </c>
      <c r="C36">
        <v>-9.7923099999999989E-4</v>
      </c>
      <c r="D36">
        <v>95.607699999999994</v>
      </c>
    </row>
    <row r="37" spans="1:4" x14ac:dyDescent="0.2">
      <c r="A37">
        <v>0.36</v>
      </c>
      <c r="B37">
        <v>-18.102900000000002</v>
      </c>
      <c r="C37" s="1">
        <v>9.2758500000000003E-5</v>
      </c>
      <c r="D37">
        <v>95.619399999999999</v>
      </c>
    </row>
    <row r="38" spans="1:4" x14ac:dyDescent="0.2">
      <c r="A38">
        <v>0.37</v>
      </c>
      <c r="B38">
        <v>-16.343599999999999</v>
      </c>
      <c r="C38">
        <v>8.5985000000000002E-3</v>
      </c>
      <c r="D38">
        <v>95.623999999999995</v>
      </c>
    </row>
    <row r="39" spans="1:4" x14ac:dyDescent="0.2">
      <c r="A39">
        <v>0.38</v>
      </c>
      <c r="B39">
        <v>-14.8133</v>
      </c>
      <c r="C39">
        <v>2.04868E-4</v>
      </c>
      <c r="D39">
        <v>95.629499999999993</v>
      </c>
    </row>
    <row r="40" spans="1:4" x14ac:dyDescent="0.2">
      <c r="A40">
        <v>0.39</v>
      </c>
      <c r="B40">
        <v>-13.466799999999999</v>
      </c>
      <c r="C40">
        <v>-1.8340100000000002E-2</v>
      </c>
      <c r="D40">
        <v>95.633099999999999</v>
      </c>
    </row>
    <row r="41" spans="1:4" x14ac:dyDescent="0.2">
      <c r="A41">
        <v>0.4</v>
      </c>
      <c r="B41">
        <v>-12.2407</v>
      </c>
      <c r="C41">
        <v>-1.19279E-2</v>
      </c>
      <c r="D41">
        <v>95.630200000000002</v>
      </c>
    </row>
    <row r="42" spans="1:4" x14ac:dyDescent="0.2">
      <c r="A42">
        <v>0.41</v>
      </c>
      <c r="B42">
        <v>-11.1533</v>
      </c>
      <c r="C42">
        <v>-3.5882999999999998E-4</v>
      </c>
      <c r="D42">
        <v>95.628900000000002</v>
      </c>
    </row>
    <row r="43" spans="1:4" x14ac:dyDescent="0.2">
      <c r="A43">
        <v>0.42</v>
      </c>
      <c r="B43">
        <v>-10.195499999999999</v>
      </c>
      <c r="C43">
        <v>-1.3388899999999999E-3</v>
      </c>
      <c r="D43">
        <v>95.630600000000001</v>
      </c>
    </row>
    <row r="44" spans="1:4" x14ac:dyDescent="0.2">
      <c r="A44">
        <v>0.43</v>
      </c>
      <c r="B44">
        <v>-9.3181100000000008</v>
      </c>
      <c r="C44">
        <v>-1.8701800000000001E-2</v>
      </c>
      <c r="D44">
        <v>95.633300000000006</v>
      </c>
    </row>
    <row r="45" spans="1:4" x14ac:dyDescent="0.2">
      <c r="A45">
        <v>0.44</v>
      </c>
      <c r="B45">
        <v>-8.5097299999999994</v>
      </c>
      <c r="C45">
        <v>-1.51795E-2</v>
      </c>
      <c r="D45">
        <v>95.630899999999997</v>
      </c>
    </row>
    <row r="46" spans="1:4" x14ac:dyDescent="0.2">
      <c r="A46">
        <v>0.45</v>
      </c>
      <c r="B46">
        <v>-7.7828299999999997</v>
      </c>
      <c r="C46">
        <v>-3.74829E-2</v>
      </c>
      <c r="D46">
        <v>95.633700000000005</v>
      </c>
    </row>
    <row r="47" spans="1:4" x14ac:dyDescent="0.2">
      <c r="A47">
        <v>0.46</v>
      </c>
      <c r="B47">
        <v>-7.1155099999999996</v>
      </c>
      <c r="C47">
        <v>-3.8380999999999998E-2</v>
      </c>
      <c r="D47">
        <v>95.631500000000003</v>
      </c>
    </row>
    <row r="48" spans="1:4" x14ac:dyDescent="0.2">
      <c r="A48">
        <v>0.47</v>
      </c>
      <c r="B48">
        <v>-6.5230300000000003</v>
      </c>
      <c r="C48">
        <v>-3.4461400000000003E-2</v>
      </c>
      <c r="D48">
        <v>95.630300000000005</v>
      </c>
    </row>
    <row r="49" spans="1:4" x14ac:dyDescent="0.2">
      <c r="A49">
        <v>0.48</v>
      </c>
      <c r="B49">
        <v>-5.9839200000000003</v>
      </c>
      <c r="C49">
        <v>-3.9408499999999999E-2</v>
      </c>
      <c r="D49">
        <v>95.630799999999994</v>
      </c>
    </row>
    <row r="50" spans="1:4" x14ac:dyDescent="0.2">
      <c r="A50">
        <v>0.49</v>
      </c>
      <c r="B50">
        <v>-5.4891500000000004</v>
      </c>
      <c r="C50">
        <v>-2.7971200000000002E-2</v>
      </c>
      <c r="D50">
        <v>95.628900000000002</v>
      </c>
    </row>
    <row r="51" spans="1:4" x14ac:dyDescent="0.2">
      <c r="A51">
        <v>0.5</v>
      </c>
      <c r="B51">
        <v>-5.0419400000000003</v>
      </c>
      <c r="C51">
        <v>-2.7367099999999998E-2</v>
      </c>
      <c r="D51">
        <v>95.629400000000004</v>
      </c>
    </row>
    <row r="52" spans="1:4" x14ac:dyDescent="0.2">
      <c r="A52">
        <v>0.51</v>
      </c>
      <c r="B52">
        <v>-4.62737</v>
      </c>
      <c r="C52">
        <v>-1.8774900000000001E-2</v>
      </c>
      <c r="D52">
        <v>95.628500000000003</v>
      </c>
    </row>
    <row r="53" spans="1:4" x14ac:dyDescent="0.2">
      <c r="A53">
        <v>0.52</v>
      </c>
      <c r="B53">
        <v>-4.2485200000000001</v>
      </c>
      <c r="C53">
        <v>-2.9624500000000002E-3</v>
      </c>
      <c r="D53">
        <v>95.627499999999998</v>
      </c>
    </row>
    <row r="54" spans="1:4" x14ac:dyDescent="0.2">
      <c r="A54">
        <v>0.53</v>
      </c>
      <c r="B54">
        <v>-3.9162400000000002</v>
      </c>
      <c r="C54">
        <v>9.7171099999999993E-3</v>
      </c>
      <c r="D54">
        <v>95.627499999999998</v>
      </c>
    </row>
    <row r="55" spans="1:4" x14ac:dyDescent="0.2">
      <c r="A55">
        <v>0.54</v>
      </c>
      <c r="B55">
        <v>-3.6082399999999999</v>
      </c>
      <c r="C55">
        <v>1.17755E-2</v>
      </c>
      <c r="D55">
        <v>95.628500000000003</v>
      </c>
    </row>
    <row r="56" spans="1:4" x14ac:dyDescent="0.2">
      <c r="A56">
        <v>0.55000000000000004</v>
      </c>
      <c r="B56">
        <v>-3.32626</v>
      </c>
      <c r="C56">
        <v>1.5008499999999999E-2</v>
      </c>
      <c r="D56">
        <v>95.628600000000006</v>
      </c>
    </row>
    <row r="57" spans="1:4" x14ac:dyDescent="0.2">
      <c r="A57">
        <v>0.56000000000000005</v>
      </c>
      <c r="B57">
        <v>-3.0805899999999999</v>
      </c>
      <c r="C57">
        <v>1.8239600000000002E-2</v>
      </c>
      <c r="D57">
        <v>95.628799999999998</v>
      </c>
    </row>
    <row r="58" spans="1:4" x14ac:dyDescent="0.2">
      <c r="A58">
        <v>0.56999999999999995</v>
      </c>
      <c r="B58">
        <v>-2.8672499999999999</v>
      </c>
      <c r="C58">
        <v>2.1274899999999999E-2</v>
      </c>
      <c r="D58">
        <v>95.629099999999994</v>
      </c>
    </row>
    <row r="59" spans="1:4" x14ac:dyDescent="0.2">
      <c r="A59">
        <v>0.57999999999999996</v>
      </c>
      <c r="B59">
        <v>-2.64656</v>
      </c>
      <c r="C59">
        <v>3.3877499999999998E-2</v>
      </c>
      <c r="D59">
        <v>95.628900000000002</v>
      </c>
    </row>
    <row r="60" spans="1:4" x14ac:dyDescent="0.2">
      <c r="A60">
        <v>0.59</v>
      </c>
      <c r="B60">
        <v>-2.4458899999999999</v>
      </c>
      <c r="C60">
        <v>3.7557300000000002E-2</v>
      </c>
      <c r="D60">
        <v>95.629599999999996</v>
      </c>
    </row>
    <row r="61" spans="1:4" x14ac:dyDescent="0.2">
      <c r="A61">
        <v>0.6</v>
      </c>
      <c r="B61">
        <v>-2.2669800000000002</v>
      </c>
      <c r="C61">
        <v>4.9302199999999997E-2</v>
      </c>
      <c r="D61">
        <v>95.629499999999993</v>
      </c>
    </row>
    <row r="62" spans="1:4" x14ac:dyDescent="0.2">
      <c r="A62">
        <v>0.61</v>
      </c>
      <c r="B62">
        <v>-2.1107999999999998</v>
      </c>
      <c r="C62">
        <v>5.3632300000000001E-2</v>
      </c>
      <c r="D62">
        <v>95.63</v>
      </c>
    </row>
    <row r="63" spans="1:4" x14ac:dyDescent="0.2">
      <c r="A63">
        <v>0.62</v>
      </c>
      <c r="B63">
        <v>-1.9603699999999999</v>
      </c>
      <c r="C63">
        <v>3.8618E-2</v>
      </c>
      <c r="D63">
        <v>95.631299999999996</v>
      </c>
    </row>
    <row r="64" spans="1:4" x14ac:dyDescent="0.2">
      <c r="A64">
        <v>0.63</v>
      </c>
      <c r="B64">
        <v>-1.8083199999999999</v>
      </c>
      <c r="C64">
        <v>4.0869500000000003E-2</v>
      </c>
      <c r="D64">
        <v>95.630899999999997</v>
      </c>
    </row>
    <row r="65" spans="1:4" x14ac:dyDescent="0.2">
      <c r="A65">
        <v>0.64</v>
      </c>
      <c r="B65">
        <v>-1.6697599999999999</v>
      </c>
      <c r="C65">
        <v>2.3204099999999998E-2</v>
      </c>
      <c r="D65">
        <v>95.632099999999994</v>
      </c>
    </row>
    <row r="66" spans="1:4" x14ac:dyDescent="0.2">
      <c r="A66">
        <v>0.65</v>
      </c>
      <c r="B66">
        <v>-1.5319700000000001</v>
      </c>
      <c r="C66">
        <v>1.14371E-2</v>
      </c>
      <c r="D66">
        <v>95.632199999999997</v>
      </c>
    </row>
    <row r="67" spans="1:4" x14ac:dyDescent="0.2">
      <c r="A67">
        <v>0.66</v>
      </c>
      <c r="B67">
        <v>-1.38801</v>
      </c>
      <c r="C67">
        <v>7.7050699999999996E-3</v>
      </c>
      <c r="D67">
        <v>95.632000000000005</v>
      </c>
    </row>
    <row r="68" spans="1:4" x14ac:dyDescent="0.2">
      <c r="A68">
        <v>0.67</v>
      </c>
      <c r="B68">
        <v>-1.2595499999999999</v>
      </c>
      <c r="C68">
        <v>3.2759200000000002E-2</v>
      </c>
      <c r="D68">
        <v>95.630799999999994</v>
      </c>
    </row>
    <row r="69" spans="1:4" x14ac:dyDescent="0.2">
      <c r="A69">
        <v>0.68</v>
      </c>
      <c r="B69">
        <v>-1.15733</v>
      </c>
      <c r="C69">
        <v>4.4896699999999998E-2</v>
      </c>
      <c r="D69">
        <v>95.631100000000004</v>
      </c>
    </row>
    <row r="70" spans="1:4" x14ac:dyDescent="0.2">
      <c r="A70">
        <v>0.69</v>
      </c>
      <c r="B70">
        <v>-1.0753900000000001</v>
      </c>
      <c r="C70">
        <v>4.3106899999999997E-2</v>
      </c>
      <c r="D70">
        <v>95.631699999999995</v>
      </c>
    </row>
    <row r="71" spans="1:4" x14ac:dyDescent="0.2">
      <c r="A71">
        <v>0.7</v>
      </c>
      <c r="B71">
        <v>-1.00553</v>
      </c>
      <c r="C71">
        <v>4.5562800000000001E-2</v>
      </c>
      <c r="D71">
        <v>95.631799999999998</v>
      </c>
    </row>
    <row r="72" spans="1:4" x14ac:dyDescent="0.2">
      <c r="A72">
        <v>0.71</v>
      </c>
      <c r="B72">
        <v>-0.93003899999999995</v>
      </c>
      <c r="C72">
        <v>4.68574E-2</v>
      </c>
      <c r="D72">
        <v>95.632000000000005</v>
      </c>
    </row>
    <row r="73" spans="1:4" x14ac:dyDescent="0.2">
      <c r="A73">
        <v>0.72</v>
      </c>
      <c r="B73">
        <v>-0.85265500000000005</v>
      </c>
      <c r="C73">
        <v>5.59961E-2</v>
      </c>
      <c r="D73">
        <v>95.631799999999998</v>
      </c>
    </row>
    <row r="74" spans="1:4" x14ac:dyDescent="0.2">
      <c r="A74">
        <v>0.73</v>
      </c>
      <c r="B74">
        <v>-0.77405100000000004</v>
      </c>
      <c r="C74">
        <v>4.1638000000000001E-2</v>
      </c>
      <c r="D74">
        <v>95.632400000000004</v>
      </c>
    </row>
    <row r="75" spans="1:4" x14ac:dyDescent="0.2">
      <c r="A75">
        <v>0.74</v>
      </c>
      <c r="B75">
        <v>-0.68599699999999997</v>
      </c>
      <c r="C75">
        <v>4.5156300000000003E-2</v>
      </c>
      <c r="D75">
        <v>95.631900000000002</v>
      </c>
    </row>
    <row r="76" spans="1:4" x14ac:dyDescent="0.2">
      <c r="A76">
        <v>0.75</v>
      </c>
      <c r="B76">
        <v>-0.61080400000000001</v>
      </c>
      <c r="C76">
        <v>4.2007299999999997E-2</v>
      </c>
      <c r="D76">
        <v>95.631799999999998</v>
      </c>
    </row>
    <row r="77" spans="1:4" x14ac:dyDescent="0.2">
      <c r="A77">
        <v>0.76</v>
      </c>
      <c r="B77">
        <v>-0.55158600000000002</v>
      </c>
      <c r="C77">
        <v>2.4790099999999999E-2</v>
      </c>
      <c r="D77">
        <v>95.632099999999994</v>
      </c>
    </row>
    <row r="78" spans="1:4" x14ac:dyDescent="0.2">
      <c r="A78">
        <v>0.77</v>
      </c>
      <c r="B78">
        <v>-0.48819800000000002</v>
      </c>
      <c r="C78">
        <v>1.4352699999999999E-2</v>
      </c>
      <c r="D78">
        <v>95.631699999999995</v>
      </c>
    </row>
    <row r="79" spans="1:4" x14ac:dyDescent="0.2">
      <c r="A79">
        <v>0.78</v>
      </c>
      <c r="B79">
        <v>-0.42114600000000002</v>
      </c>
      <c r="C79">
        <v>-5.4974400000000001E-3</v>
      </c>
      <c r="D79">
        <v>95.631600000000006</v>
      </c>
    </row>
    <row r="80" spans="1:4" x14ac:dyDescent="0.2">
      <c r="A80">
        <v>0.79</v>
      </c>
      <c r="B80">
        <v>-0.34440199999999999</v>
      </c>
      <c r="C80">
        <v>-6.5594599999999996E-3</v>
      </c>
      <c r="D80">
        <v>95.630700000000004</v>
      </c>
    </row>
    <row r="81" spans="1:4" x14ac:dyDescent="0.2">
      <c r="A81">
        <v>0.8</v>
      </c>
      <c r="B81">
        <v>-0.262353</v>
      </c>
      <c r="C81">
        <v>-2.0664600000000002E-2</v>
      </c>
      <c r="D81">
        <v>95.630700000000004</v>
      </c>
    </row>
    <row r="82" spans="1:4" x14ac:dyDescent="0.2">
      <c r="A82">
        <v>0.81</v>
      </c>
      <c r="B82">
        <v>-0.186891</v>
      </c>
      <c r="C82">
        <v>-2.2960499999999998E-2</v>
      </c>
      <c r="D82">
        <v>95.630099999999999</v>
      </c>
    </row>
    <row r="83" spans="1:4" x14ac:dyDescent="0.2">
      <c r="A83">
        <v>0.82</v>
      </c>
      <c r="B83">
        <v>-0.13946</v>
      </c>
      <c r="C83">
        <v>-2.6549099999999999E-2</v>
      </c>
      <c r="D83">
        <v>95.629800000000003</v>
      </c>
    </row>
    <row r="84" spans="1:4" x14ac:dyDescent="0.2">
      <c r="A84">
        <v>0.83</v>
      </c>
      <c r="B84">
        <v>-8.7765999999999997E-2</v>
      </c>
      <c r="C84">
        <v>-1.1469500000000001E-3</v>
      </c>
      <c r="D84">
        <v>95.628600000000006</v>
      </c>
    </row>
    <row r="85" spans="1:4" x14ac:dyDescent="0.2">
      <c r="A85">
        <v>0.84</v>
      </c>
      <c r="B85">
        <v>-6.5662700000000004E-2</v>
      </c>
      <c r="C85">
        <v>-6.13527E-3</v>
      </c>
      <c r="D85">
        <v>95.628500000000003</v>
      </c>
    </row>
    <row r="86" spans="1:4" x14ac:dyDescent="0.2">
      <c r="A86">
        <v>0.85</v>
      </c>
      <c r="B86">
        <v>-3.2651100000000002E-2</v>
      </c>
      <c r="C86">
        <v>-9.4358399999999992E-3</v>
      </c>
      <c r="D86">
        <v>95.628</v>
      </c>
    </row>
    <row r="87" spans="1:4" x14ac:dyDescent="0.2">
      <c r="A87">
        <v>0.86</v>
      </c>
      <c r="B87">
        <v>1.19139E-2</v>
      </c>
      <c r="C87">
        <v>-4.2109399999999998E-3</v>
      </c>
      <c r="D87">
        <v>95.627399999999994</v>
      </c>
    </row>
    <row r="88" spans="1:4" x14ac:dyDescent="0.2">
      <c r="A88">
        <v>0.87</v>
      </c>
      <c r="B88">
        <v>3.95053E-2</v>
      </c>
      <c r="C88">
        <v>-1.23825E-3</v>
      </c>
      <c r="D88">
        <v>95.626900000000006</v>
      </c>
    </row>
    <row r="89" spans="1:4" x14ac:dyDescent="0.2">
      <c r="A89">
        <v>0.88</v>
      </c>
      <c r="B89">
        <v>4.76064E-2</v>
      </c>
      <c r="C89">
        <v>-1.1618399999999999E-2</v>
      </c>
      <c r="D89">
        <v>95.6267</v>
      </c>
    </row>
    <row r="90" spans="1:4" x14ac:dyDescent="0.2">
      <c r="A90">
        <v>0.89</v>
      </c>
      <c r="B90">
        <v>6.0888600000000001E-2</v>
      </c>
      <c r="C90">
        <v>-1.7177899999999999E-2</v>
      </c>
      <c r="D90">
        <v>95.626300000000001</v>
      </c>
    </row>
    <row r="91" spans="1:4" x14ac:dyDescent="0.2">
      <c r="A91">
        <v>0.9</v>
      </c>
      <c r="B91">
        <v>7.87109E-2</v>
      </c>
      <c r="C91">
        <v>-2.3324299999999999E-2</v>
      </c>
      <c r="D91">
        <v>95.625900000000001</v>
      </c>
    </row>
    <row r="92" spans="1:4" x14ac:dyDescent="0.2">
      <c r="A92">
        <v>0.91</v>
      </c>
      <c r="B92">
        <v>0.102564</v>
      </c>
      <c r="C92">
        <v>1.7624000000000001E-2</v>
      </c>
      <c r="D92">
        <v>95.625100000000003</v>
      </c>
    </row>
    <row r="93" spans="1:4" x14ac:dyDescent="0.2">
      <c r="A93">
        <v>0.92</v>
      </c>
      <c r="B93">
        <v>9.3512100000000001E-2</v>
      </c>
      <c r="C93">
        <v>4.1308999999999998E-2</v>
      </c>
      <c r="D93">
        <v>95.624399999999994</v>
      </c>
    </row>
    <row r="94" spans="1:4" x14ac:dyDescent="0.2">
      <c r="A94">
        <v>0.93</v>
      </c>
      <c r="B94">
        <v>7.4288599999999996E-2</v>
      </c>
      <c r="C94">
        <v>5.1089900000000001E-2</v>
      </c>
      <c r="D94">
        <v>95.623900000000006</v>
      </c>
    </row>
    <row r="95" spans="1:4" x14ac:dyDescent="0.2">
      <c r="A95">
        <v>0.94</v>
      </c>
      <c r="B95">
        <v>4.5098899999999997E-2</v>
      </c>
      <c r="C95">
        <v>5.4991199999999997E-2</v>
      </c>
      <c r="D95">
        <v>95.623400000000004</v>
      </c>
    </row>
    <row r="96" spans="1:4" x14ac:dyDescent="0.2">
      <c r="A96">
        <v>0.95</v>
      </c>
      <c r="B96">
        <v>2.1607000000000001E-2</v>
      </c>
      <c r="C96">
        <v>4.3218100000000002E-2</v>
      </c>
      <c r="D96">
        <v>95.623000000000005</v>
      </c>
    </row>
    <row r="97" spans="1:4" x14ac:dyDescent="0.2">
      <c r="A97">
        <v>0.96</v>
      </c>
      <c r="B97">
        <v>1.3992599999999999E-2</v>
      </c>
      <c r="C97">
        <v>4.0687300000000003E-2</v>
      </c>
      <c r="D97">
        <v>95.622799999999998</v>
      </c>
    </row>
    <row r="98" spans="1:4" x14ac:dyDescent="0.2">
      <c r="A98">
        <v>0.97</v>
      </c>
      <c r="B98">
        <v>6.7572600000000002E-3</v>
      </c>
      <c r="C98">
        <v>4.7890299999999997E-2</v>
      </c>
      <c r="D98">
        <v>95.622699999999995</v>
      </c>
    </row>
    <row r="99" spans="1:4" x14ac:dyDescent="0.2">
      <c r="A99">
        <v>0.98</v>
      </c>
      <c r="B99">
        <v>-6.1504300000000001E-3</v>
      </c>
      <c r="C99">
        <v>6.1325499999999998E-2</v>
      </c>
      <c r="D99">
        <v>95.622500000000002</v>
      </c>
    </row>
    <row r="100" spans="1:4" x14ac:dyDescent="0.2">
      <c r="A100">
        <v>0.99</v>
      </c>
      <c r="B100">
        <v>-3.7503099999999998E-2</v>
      </c>
      <c r="C100">
        <v>3.7617400000000002E-2</v>
      </c>
      <c r="D100">
        <v>95.621799999999993</v>
      </c>
    </row>
    <row r="101" spans="1:4" x14ac:dyDescent="0.2">
      <c r="A101">
        <v>1</v>
      </c>
      <c r="B101">
        <v>-5.6544700000000003E-2</v>
      </c>
      <c r="C101">
        <v>2.8738699999999999E-2</v>
      </c>
      <c r="D101">
        <v>95.621600000000001</v>
      </c>
    </row>
    <row r="102" spans="1:4" x14ac:dyDescent="0.2">
      <c r="A102">
        <v>1.01</v>
      </c>
      <c r="B102">
        <v>-6.24971E-2</v>
      </c>
      <c r="C102">
        <v>1.8075299999999999E-2</v>
      </c>
      <c r="D102">
        <v>95.621200000000002</v>
      </c>
    </row>
    <row r="103" spans="1:4" x14ac:dyDescent="0.2">
      <c r="A103">
        <v>1.02</v>
      </c>
      <c r="B103">
        <v>-4.8756099999999997E-2</v>
      </c>
      <c r="C103">
        <v>1.5813000000000001E-2</v>
      </c>
      <c r="D103">
        <v>95.620900000000006</v>
      </c>
    </row>
    <row r="104" spans="1:4" x14ac:dyDescent="0.2">
      <c r="A104">
        <v>1.03</v>
      </c>
      <c r="B104">
        <v>-4.7138899999999997E-2</v>
      </c>
      <c r="C104">
        <v>8.3133600000000005E-3</v>
      </c>
      <c r="D104">
        <v>95.620900000000006</v>
      </c>
    </row>
    <row r="105" spans="1:4" x14ac:dyDescent="0.2">
      <c r="A105">
        <v>1.04</v>
      </c>
      <c r="B105">
        <v>-5.1462300000000002E-2</v>
      </c>
      <c r="C105">
        <v>8.4692099999999996E-3</v>
      </c>
      <c r="D105">
        <v>95.620699999999999</v>
      </c>
    </row>
    <row r="106" spans="1:4" x14ac:dyDescent="0.2">
      <c r="A106">
        <v>1.05</v>
      </c>
      <c r="B106">
        <v>-6.2196899999999999E-2</v>
      </c>
      <c r="C106">
        <v>9.8957300000000002E-3</v>
      </c>
      <c r="D106">
        <v>95.620599999999996</v>
      </c>
    </row>
    <row r="107" spans="1:4" x14ac:dyDescent="0.2">
      <c r="A107">
        <v>1.06</v>
      </c>
      <c r="B107">
        <v>-4.8782600000000002E-2</v>
      </c>
      <c r="C107">
        <v>2.0003299999999998E-3</v>
      </c>
      <c r="D107">
        <v>95.6203</v>
      </c>
    </row>
    <row r="108" spans="1:4" x14ac:dyDescent="0.2">
      <c r="A108">
        <v>1.07</v>
      </c>
      <c r="B108">
        <v>-8.6618500000000005E-3</v>
      </c>
      <c r="C108">
        <v>-1.37051E-2</v>
      </c>
      <c r="D108">
        <v>95.62</v>
      </c>
    </row>
    <row r="109" spans="1:4" x14ac:dyDescent="0.2">
      <c r="A109">
        <v>1.08</v>
      </c>
      <c r="B109">
        <v>3.5220000000000001E-2</v>
      </c>
      <c r="C109">
        <v>-1.1968400000000001E-2</v>
      </c>
      <c r="D109">
        <v>95.619200000000006</v>
      </c>
    </row>
    <row r="110" spans="1:4" x14ac:dyDescent="0.2">
      <c r="A110">
        <v>1.0900000000000001</v>
      </c>
      <c r="B110">
        <v>7.5026300000000004E-2</v>
      </c>
      <c r="C110">
        <v>1.6810200000000001E-2</v>
      </c>
      <c r="D110">
        <v>95.618099999999998</v>
      </c>
    </row>
    <row r="111" spans="1:4" x14ac:dyDescent="0.2">
      <c r="A111">
        <v>1.1000000000000001</v>
      </c>
      <c r="B111">
        <v>8.8844199999999998E-2</v>
      </c>
      <c r="C111">
        <v>2.2425400000000002E-2</v>
      </c>
      <c r="D111">
        <v>95.618099999999998</v>
      </c>
    </row>
    <row r="112" spans="1:4" x14ac:dyDescent="0.2">
      <c r="A112">
        <v>1.1100000000000001</v>
      </c>
      <c r="B112">
        <v>8.1693199999999994E-2</v>
      </c>
      <c r="C112">
        <v>3.70645E-2</v>
      </c>
      <c r="D112">
        <v>95.617699999999999</v>
      </c>
    </row>
    <row r="113" spans="1:4" x14ac:dyDescent="0.2">
      <c r="A113">
        <v>1.1200000000000001</v>
      </c>
      <c r="B113">
        <v>7.4850299999999995E-2</v>
      </c>
      <c r="C113">
        <v>2.8081499999999999E-2</v>
      </c>
      <c r="D113">
        <v>95.617500000000007</v>
      </c>
    </row>
    <row r="114" spans="1:4" x14ac:dyDescent="0.2">
      <c r="A114">
        <v>1.1299999999999999</v>
      </c>
      <c r="B114">
        <v>8.8123400000000005E-2</v>
      </c>
      <c r="C114">
        <v>1.87685E-2</v>
      </c>
      <c r="D114">
        <v>95.617400000000004</v>
      </c>
    </row>
    <row r="115" spans="1:4" x14ac:dyDescent="0.2">
      <c r="A115">
        <v>1.1399999999999999</v>
      </c>
      <c r="B115">
        <v>0.114468</v>
      </c>
      <c r="C115">
        <v>3.5658700000000001E-3</v>
      </c>
      <c r="D115">
        <v>95.6173</v>
      </c>
    </row>
    <row r="116" spans="1:4" x14ac:dyDescent="0.2">
      <c r="A116">
        <v>1.1499999999999999</v>
      </c>
      <c r="B116">
        <v>0.147621</v>
      </c>
      <c r="C116">
        <v>-1.9858900000000001E-3</v>
      </c>
      <c r="D116">
        <v>95.617099999999994</v>
      </c>
    </row>
    <row r="117" spans="1:4" x14ac:dyDescent="0.2">
      <c r="A117">
        <v>1.1599999999999999</v>
      </c>
      <c r="B117">
        <v>0.173067</v>
      </c>
      <c r="C117">
        <v>-2.51731E-2</v>
      </c>
      <c r="D117">
        <v>95.617599999999996</v>
      </c>
    </row>
    <row r="118" spans="1:4" x14ac:dyDescent="0.2">
      <c r="A118">
        <v>1.17</v>
      </c>
      <c r="B118">
        <v>0.19834399999999999</v>
      </c>
      <c r="C118">
        <v>-3.6762200000000002E-2</v>
      </c>
      <c r="D118">
        <v>95.617500000000007</v>
      </c>
    </row>
    <row r="119" spans="1:4" x14ac:dyDescent="0.2">
      <c r="A119">
        <v>1.18</v>
      </c>
      <c r="B119">
        <v>0.21848100000000001</v>
      </c>
      <c r="C119">
        <v>-3.6014499999999998E-2</v>
      </c>
      <c r="D119">
        <v>95.617199999999997</v>
      </c>
    </row>
    <row r="120" spans="1:4" x14ac:dyDescent="0.2">
      <c r="A120">
        <v>1.19</v>
      </c>
      <c r="B120">
        <v>0.242093</v>
      </c>
      <c r="C120">
        <v>-3.4977300000000003E-2</v>
      </c>
      <c r="D120">
        <v>95.617099999999994</v>
      </c>
    </row>
    <row r="121" spans="1:4" x14ac:dyDescent="0.2">
      <c r="A121">
        <v>1.2</v>
      </c>
      <c r="B121">
        <v>0.26821699999999998</v>
      </c>
      <c r="C121">
        <v>-4.5397300000000002E-2</v>
      </c>
      <c r="D121">
        <v>95.617199999999997</v>
      </c>
    </row>
    <row r="122" spans="1:4" x14ac:dyDescent="0.2">
      <c r="A122">
        <v>1.21</v>
      </c>
      <c r="B122">
        <v>0.27511200000000002</v>
      </c>
      <c r="C122">
        <v>-4.8991699999999999E-2</v>
      </c>
      <c r="D122">
        <v>95.617199999999997</v>
      </c>
    </row>
    <row r="123" spans="1:4" x14ac:dyDescent="0.2">
      <c r="A123">
        <v>1.22</v>
      </c>
      <c r="B123">
        <v>0.265538</v>
      </c>
      <c r="C123">
        <v>-2.87163E-2</v>
      </c>
      <c r="D123">
        <v>95.617000000000004</v>
      </c>
    </row>
    <row r="124" spans="1:4" x14ac:dyDescent="0.2">
      <c r="A124">
        <v>1.23</v>
      </c>
      <c r="B124">
        <v>0.240064</v>
      </c>
      <c r="C124">
        <v>-2.1839000000000001E-2</v>
      </c>
      <c r="D124">
        <v>95.616699999999994</v>
      </c>
    </row>
    <row r="125" spans="1:4" x14ac:dyDescent="0.2">
      <c r="A125">
        <v>1.24</v>
      </c>
      <c r="B125">
        <v>0.19023100000000001</v>
      </c>
      <c r="C125">
        <v>-6.1413400000000003E-3</v>
      </c>
      <c r="D125">
        <v>95.616699999999994</v>
      </c>
    </row>
    <row r="126" spans="1:4" x14ac:dyDescent="0.2">
      <c r="A126">
        <v>1.25</v>
      </c>
      <c r="B126">
        <v>0.13811499999999999</v>
      </c>
      <c r="C126">
        <v>-1.41493E-2</v>
      </c>
      <c r="D126">
        <v>95.615799999999993</v>
      </c>
    </row>
    <row r="127" spans="1:4" x14ac:dyDescent="0.2">
      <c r="A127">
        <v>1.26</v>
      </c>
      <c r="B127">
        <v>0.100906</v>
      </c>
      <c r="C127">
        <v>-1.30507E-3</v>
      </c>
      <c r="D127">
        <v>95.616500000000002</v>
      </c>
    </row>
    <row r="128" spans="1:4" x14ac:dyDescent="0.2">
      <c r="A128">
        <v>1.27</v>
      </c>
      <c r="B128">
        <v>7.8203700000000001E-2</v>
      </c>
      <c r="C128">
        <v>-6.7043299999999997E-3</v>
      </c>
      <c r="D128">
        <v>95.616100000000003</v>
      </c>
    </row>
    <row r="129" spans="1:4" x14ac:dyDescent="0.2">
      <c r="A129">
        <v>1.28</v>
      </c>
      <c r="B129">
        <v>5.4527800000000001E-2</v>
      </c>
      <c r="C129">
        <v>-1.47399E-2</v>
      </c>
      <c r="D129">
        <v>95.616</v>
      </c>
    </row>
    <row r="130" spans="1:4" x14ac:dyDescent="0.2">
      <c r="A130">
        <v>1.29</v>
      </c>
      <c r="B130">
        <v>3.4416200000000001E-2</v>
      </c>
      <c r="C130">
        <v>-3.5588099999999999E-3</v>
      </c>
      <c r="D130">
        <v>95.616399999999999</v>
      </c>
    </row>
    <row r="131" spans="1:4" x14ac:dyDescent="0.2">
      <c r="A131">
        <v>1.3</v>
      </c>
      <c r="B131">
        <v>2.0593400000000002E-3</v>
      </c>
      <c r="C131">
        <v>-7.7391600000000001E-3</v>
      </c>
      <c r="D131">
        <v>95.616100000000003</v>
      </c>
    </row>
    <row r="132" spans="1:4" x14ac:dyDescent="0.2">
      <c r="A132">
        <v>1.31</v>
      </c>
      <c r="B132">
        <v>-2.0439300000000001E-2</v>
      </c>
      <c r="C132">
        <v>-1.05277E-3</v>
      </c>
      <c r="D132">
        <v>95.616399999999999</v>
      </c>
    </row>
    <row r="133" spans="1:4" x14ac:dyDescent="0.2">
      <c r="A133">
        <v>1.32</v>
      </c>
      <c r="B133">
        <v>-3.5143599999999997E-2</v>
      </c>
      <c r="C133">
        <v>-1.08091E-2</v>
      </c>
      <c r="D133">
        <v>95.616299999999995</v>
      </c>
    </row>
    <row r="134" spans="1:4" x14ac:dyDescent="0.2">
      <c r="A134">
        <v>1.33</v>
      </c>
      <c r="B134">
        <v>-3.0062200000000001E-2</v>
      </c>
      <c r="C134">
        <v>-1.9313299999999999E-2</v>
      </c>
      <c r="D134">
        <v>95.616299999999995</v>
      </c>
    </row>
    <row r="135" spans="1:4" x14ac:dyDescent="0.2">
      <c r="A135">
        <v>1.34</v>
      </c>
      <c r="B135">
        <v>-1.9924000000000001E-2</v>
      </c>
      <c r="C135">
        <v>-2.7143299999999999E-2</v>
      </c>
      <c r="D135">
        <v>95.616399999999999</v>
      </c>
    </row>
    <row r="136" spans="1:4" x14ac:dyDescent="0.2">
      <c r="A136">
        <v>1.35</v>
      </c>
      <c r="B136">
        <v>-6.6931600000000001E-3</v>
      </c>
      <c r="C136">
        <v>-2.4548999999999999E-3</v>
      </c>
      <c r="D136">
        <v>95.616299999999995</v>
      </c>
    </row>
    <row r="137" spans="1:4" x14ac:dyDescent="0.2">
      <c r="A137">
        <v>1.36</v>
      </c>
      <c r="B137">
        <v>-7.9221900000000008E-3</v>
      </c>
      <c r="C137">
        <v>-2.7554900000000002E-3</v>
      </c>
      <c r="D137">
        <v>95.616500000000002</v>
      </c>
    </row>
    <row r="138" spans="1:4" x14ac:dyDescent="0.2">
      <c r="A138">
        <v>1.37</v>
      </c>
      <c r="B138">
        <v>-5.4525299999999997E-3</v>
      </c>
      <c r="C138">
        <v>-1.0198199999999999E-2</v>
      </c>
      <c r="D138">
        <v>95.616699999999994</v>
      </c>
    </row>
    <row r="139" spans="1:4" x14ac:dyDescent="0.2">
      <c r="A139">
        <v>1.38</v>
      </c>
      <c r="B139">
        <v>1.7199300000000001E-2</v>
      </c>
      <c r="C139">
        <v>3.7886999999999997E-2</v>
      </c>
      <c r="D139">
        <v>95.616600000000005</v>
      </c>
    </row>
    <row r="140" spans="1:4" x14ac:dyDescent="0.2">
      <c r="A140">
        <v>1.39</v>
      </c>
      <c r="B140">
        <v>9.7993199999999998E-4</v>
      </c>
      <c r="C140">
        <v>1.98552E-2</v>
      </c>
      <c r="D140">
        <v>95.616500000000002</v>
      </c>
    </row>
    <row r="141" spans="1:4" x14ac:dyDescent="0.2">
      <c r="A141">
        <v>1.4</v>
      </c>
      <c r="B141">
        <v>-3.8118399999999999E-3</v>
      </c>
      <c r="C141">
        <v>8.2100899999999997E-3</v>
      </c>
      <c r="D141">
        <v>95.616600000000005</v>
      </c>
    </row>
    <row r="142" spans="1:4" x14ac:dyDescent="0.2">
      <c r="A142">
        <v>1.41</v>
      </c>
      <c r="B142">
        <v>-1.37929E-3</v>
      </c>
      <c r="C142">
        <v>-1.3187600000000001E-2</v>
      </c>
      <c r="D142">
        <v>95.616699999999994</v>
      </c>
    </row>
    <row r="143" spans="1:4" x14ac:dyDescent="0.2">
      <c r="A143">
        <v>1.42</v>
      </c>
      <c r="B143">
        <v>9.2597300000000007E-3</v>
      </c>
      <c r="C143">
        <v>-3.15748E-2</v>
      </c>
      <c r="D143">
        <v>95.616600000000005</v>
      </c>
    </row>
    <row r="144" spans="1:4" x14ac:dyDescent="0.2">
      <c r="A144">
        <v>1.43</v>
      </c>
      <c r="B144">
        <v>2.5876300000000001E-2</v>
      </c>
      <c r="C144">
        <v>-2.11206E-2</v>
      </c>
      <c r="D144">
        <v>95.616200000000006</v>
      </c>
    </row>
    <row r="145" spans="1:4" x14ac:dyDescent="0.2">
      <c r="A145">
        <v>1.44</v>
      </c>
      <c r="B145">
        <v>2.8086199999999999E-2</v>
      </c>
      <c r="C145">
        <v>-1.9310899999999999E-2</v>
      </c>
      <c r="D145">
        <v>95.616299999999995</v>
      </c>
    </row>
    <row r="146" spans="1:4" x14ac:dyDescent="0.2">
      <c r="A146">
        <v>1.45</v>
      </c>
      <c r="B146">
        <v>2.78336E-2</v>
      </c>
      <c r="C146">
        <v>-1.09751E-2</v>
      </c>
      <c r="D146">
        <v>95.616299999999995</v>
      </c>
    </row>
    <row r="147" spans="1:4" x14ac:dyDescent="0.2">
      <c r="A147">
        <v>1.46</v>
      </c>
      <c r="B147">
        <v>1.36241E-2</v>
      </c>
      <c r="C147">
        <v>-7.1110699999999997E-3</v>
      </c>
      <c r="D147">
        <v>95.616200000000006</v>
      </c>
    </row>
    <row r="148" spans="1:4" x14ac:dyDescent="0.2">
      <c r="A148">
        <v>1.47</v>
      </c>
      <c r="B148">
        <v>-9.6307500000000004E-3</v>
      </c>
      <c r="C148">
        <v>-2.4755599999999999E-3</v>
      </c>
      <c r="D148">
        <v>95.616200000000006</v>
      </c>
    </row>
    <row r="149" spans="1:4" x14ac:dyDescent="0.2">
      <c r="A149">
        <v>1.48</v>
      </c>
      <c r="B149">
        <v>-5.2321399999999997E-2</v>
      </c>
      <c r="C149">
        <v>1.9904599999999999E-3</v>
      </c>
      <c r="D149">
        <v>95.616100000000003</v>
      </c>
    </row>
    <row r="150" spans="1:4" x14ac:dyDescent="0.2">
      <c r="A150">
        <v>1.49</v>
      </c>
      <c r="B150">
        <v>-8.7068499999999993E-2</v>
      </c>
      <c r="C150">
        <v>1.59299E-2</v>
      </c>
      <c r="D150">
        <v>95.616699999999994</v>
      </c>
    </row>
    <row r="151" spans="1:4" x14ac:dyDescent="0.2">
      <c r="A151">
        <v>1.5</v>
      </c>
      <c r="B151">
        <v>-9.5422499999999993E-2</v>
      </c>
      <c r="C151">
        <v>2.8884099999999999E-2</v>
      </c>
      <c r="D151">
        <v>95.6173</v>
      </c>
    </row>
    <row r="152" spans="1:4" x14ac:dyDescent="0.2">
      <c r="A152">
        <v>1.51</v>
      </c>
      <c r="B152">
        <v>-0.120091</v>
      </c>
      <c r="C152">
        <v>2.1776E-2</v>
      </c>
      <c r="D152">
        <v>95.617099999999994</v>
      </c>
    </row>
    <row r="153" spans="1:4" x14ac:dyDescent="0.2">
      <c r="A153">
        <v>1.52</v>
      </c>
      <c r="B153">
        <v>-0.131435</v>
      </c>
      <c r="C153">
        <v>2.6286E-2</v>
      </c>
      <c r="D153">
        <v>95.617500000000007</v>
      </c>
    </row>
    <row r="154" spans="1:4" x14ac:dyDescent="0.2">
      <c r="A154">
        <v>1.53</v>
      </c>
      <c r="B154">
        <v>-0.14388699999999999</v>
      </c>
      <c r="C154">
        <v>2.4340799999999999E-2</v>
      </c>
      <c r="D154">
        <v>95.617599999999996</v>
      </c>
    </row>
    <row r="155" spans="1:4" x14ac:dyDescent="0.2">
      <c r="A155">
        <v>1.54</v>
      </c>
      <c r="B155">
        <v>-0.13264599999999999</v>
      </c>
      <c r="C155">
        <v>8.3353200000000002E-3</v>
      </c>
      <c r="D155">
        <v>95.617500000000007</v>
      </c>
    </row>
    <row r="156" spans="1:4" x14ac:dyDescent="0.2">
      <c r="A156">
        <v>1.55</v>
      </c>
      <c r="B156">
        <v>-0.108865</v>
      </c>
      <c r="C156">
        <v>-9.08605E-3</v>
      </c>
      <c r="D156">
        <v>95.6173</v>
      </c>
    </row>
    <row r="157" spans="1:4" x14ac:dyDescent="0.2">
      <c r="A157">
        <v>1.56</v>
      </c>
      <c r="B157">
        <v>-6.4519999999999994E-2</v>
      </c>
      <c r="C157">
        <v>-1.89742E-2</v>
      </c>
      <c r="D157">
        <v>95.616699999999994</v>
      </c>
    </row>
    <row r="158" spans="1:4" x14ac:dyDescent="0.2">
      <c r="A158">
        <v>1.57</v>
      </c>
      <c r="B158">
        <v>-1.62449E-2</v>
      </c>
      <c r="C158">
        <v>-1.89515E-2</v>
      </c>
      <c r="D158">
        <v>95.615899999999996</v>
      </c>
    </row>
    <row r="159" spans="1:4" x14ac:dyDescent="0.2">
      <c r="A159">
        <v>1.58</v>
      </c>
      <c r="B159">
        <v>1.62332E-2</v>
      </c>
      <c r="C159">
        <v>-2.4074399999999999E-2</v>
      </c>
      <c r="D159">
        <v>95.616</v>
      </c>
    </row>
    <row r="160" spans="1:4" x14ac:dyDescent="0.2">
      <c r="A160">
        <v>1.59</v>
      </c>
      <c r="B160">
        <v>6.6979499999999997E-2</v>
      </c>
      <c r="C160">
        <v>-1.18859E-2</v>
      </c>
      <c r="D160">
        <v>95.615099999999998</v>
      </c>
    </row>
    <row r="161" spans="1:4" x14ac:dyDescent="0.2">
      <c r="A161">
        <v>1.6</v>
      </c>
      <c r="B161">
        <v>0.102703</v>
      </c>
      <c r="C161">
        <v>-1.8422600000000001E-2</v>
      </c>
      <c r="D161">
        <v>95.615700000000004</v>
      </c>
    </row>
    <row r="162" spans="1:4" x14ac:dyDescent="0.2">
      <c r="A162">
        <v>1.61</v>
      </c>
      <c r="B162">
        <v>0.128612</v>
      </c>
      <c r="C162">
        <v>-1.9588499999999998E-2</v>
      </c>
      <c r="D162">
        <v>95.615499999999997</v>
      </c>
    </row>
    <row r="163" spans="1:4" x14ac:dyDescent="0.2">
      <c r="A163">
        <v>1.62</v>
      </c>
      <c r="B163">
        <v>0.14859900000000001</v>
      </c>
      <c r="C163">
        <v>1.1123800000000001E-3</v>
      </c>
      <c r="D163">
        <v>95.614500000000007</v>
      </c>
    </row>
    <row r="164" spans="1:4" x14ac:dyDescent="0.2">
      <c r="A164">
        <v>1.63</v>
      </c>
      <c r="B164">
        <v>0.173097</v>
      </c>
      <c r="C164">
        <v>6.3155199999999998E-3</v>
      </c>
      <c r="D164">
        <v>95.614800000000002</v>
      </c>
    </row>
    <row r="165" spans="1:4" x14ac:dyDescent="0.2">
      <c r="A165">
        <v>1.64</v>
      </c>
      <c r="B165">
        <v>0.19472600000000001</v>
      </c>
      <c r="C165">
        <v>1.51065E-2</v>
      </c>
      <c r="D165">
        <v>95.614800000000002</v>
      </c>
    </row>
    <row r="166" spans="1:4" x14ac:dyDescent="0.2">
      <c r="A166">
        <v>1.65</v>
      </c>
      <c r="B166">
        <v>0.20269699999999999</v>
      </c>
      <c r="C166">
        <v>2.0919299999999998E-2</v>
      </c>
      <c r="D166">
        <v>95.614699999999999</v>
      </c>
    </row>
    <row r="167" spans="1:4" x14ac:dyDescent="0.2">
      <c r="A167">
        <v>1.66</v>
      </c>
      <c r="B167">
        <v>0.18492700000000001</v>
      </c>
      <c r="C167">
        <v>8.0607300000000003E-3</v>
      </c>
      <c r="D167">
        <v>95.614599999999996</v>
      </c>
    </row>
    <row r="168" spans="1:4" x14ac:dyDescent="0.2">
      <c r="A168">
        <v>1.67</v>
      </c>
      <c r="B168">
        <v>0.165128</v>
      </c>
      <c r="C168">
        <v>-1.01341E-2</v>
      </c>
      <c r="D168">
        <v>95.614500000000007</v>
      </c>
    </row>
    <row r="169" spans="1:4" x14ac:dyDescent="0.2">
      <c r="A169">
        <v>1.68</v>
      </c>
      <c r="B169">
        <v>0.15345400000000001</v>
      </c>
      <c r="C169">
        <v>-1.5379500000000001E-2</v>
      </c>
      <c r="D169">
        <v>95.614500000000007</v>
      </c>
    </row>
    <row r="170" spans="1:4" x14ac:dyDescent="0.2">
      <c r="A170">
        <v>1.69</v>
      </c>
      <c r="B170">
        <v>0.14436099999999999</v>
      </c>
      <c r="C170">
        <v>-1.01078E-2</v>
      </c>
      <c r="D170">
        <v>95.614500000000007</v>
      </c>
    </row>
    <row r="171" spans="1:4" x14ac:dyDescent="0.2">
      <c r="A171">
        <v>1.7</v>
      </c>
      <c r="B171">
        <v>0.129106</v>
      </c>
      <c r="C171">
        <v>4.6561700000000003E-3</v>
      </c>
      <c r="D171">
        <v>95.614500000000007</v>
      </c>
    </row>
    <row r="172" spans="1:4" x14ac:dyDescent="0.2">
      <c r="A172">
        <v>1.71</v>
      </c>
      <c r="B172">
        <v>0.105376</v>
      </c>
      <c r="C172">
        <v>7.3165499999999998E-3</v>
      </c>
      <c r="D172">
        <v>95.614099999999993</v>
      </c>
    </row>
    <row r="173" spans="1:4" x14ac:dyDescent="0.2">
      <c r="A173">
        <v>1.72</v>
      </c>
      <c r="B173">
        <v>7.7110100000000001E-2</v>
      </c>
      <c r="C173">
        <v>6.1864600000000004E-3</v>
      </c>
      <c r="D173">
        <v>95.613900000000001</v>
      </c>
    </row>
    <row r="174" spans="1:4" x14ac:dyDescent="0.2">
      <c r="A174">
        <v>1.73</v>
      </c>
      <c r="B174">
        <v>5.09883E-2</v>
      </c>
      <c r="C174">
        <v>2.8760600000000001E-2</v>
      </c>
      <c r="D174">
        <v>95.614699999999999</v>
      </c>
    </row>
    <row r="175" spans="1:4" x14ac:dyDescent="0.2">
      <c r="A175">
        <v>1.74</v>
      </c>
      <c r="B175">
        <v>9.10271E-3</v>
      </c>
      <c r="C175">
        <v>1.51801E-2</v>
      </c>
      <c r="D175">
        <v>95.613200000000006</v>
      </c>
    </row>
    <row r="176" spans="1:4" x14ac:dyDescent="0.2">
      <c r="A176">
        <v>1.75</v>
      </c>
      <c r="B176">
        <v>3.5583400000000001E-3</v>
      </c>
      <c r="C176">
        <v>1.7352099999999999E-2</v>
      </c>
      <c r="D176">
        <v>95.613399999999999</v>
      </c>
    </row>
    <row r="177" spans="1:4" x14ac:dyDescent="0.2">
      <c r="A177">
        <v>1.76</v>
      </c>
      <c r="B177">
        <v>9.9019899999999998E-4</v>
      </c>
      <c r="C177">
        <v>4.1009899999999997E-3</v>
      </c>
      <c r="D177">
        <v>95.613399999999999</v>
      </c>
    </row>
    <row r="178" spans="1:4" x14ac:dyDescent="0.2">
      <c r="A178">
        <v>1.77</v>
      </c>
      <c r="B178">
        <v>1.9453300000000001E-3</v>
      </c>
      <c r="C178">
        <v>-1.13542E-3</v>
      </c>
      <c r="D178">
        <v>95.613500000000002</v>
      </c>
    </row>
    <row r="179" spans="1:4" x14ac:dyDescent="0.2">
      <c r="A179">
        <v>1.78</v>
      </c>
      <c r="B179">
        <v>1.9667799999999999E-2</v>
      </c>
      <c r="C179">
        <v>5.0039400000000001E-3</v>
      </c>
      <c r="D179">
        <v>95.613600000000005</v>
      </c>
    </row>
    <row r="180" spans="1:4" x14ac:dyDescent="0.2">
      <c r="A180">
        <v>1.79</v>
      </c>
      <c r="B180">
        <v>2.9445699999999998E-2</v>
      </c>
      <c r="C180">
        <v>2.0765599999999999E-2</v>
      </c>
      <c r="D180">
        <v>95.613399999999999</v>
      </c>
    </row>
    <row r="181" spans="1:4" x14ac:dyDescent="0.2">
      <c r="A181">
        <v>1.8</v>
      </c>
      <c r="B181">
        <v>4.5549399999999997E-2</v>
      </c>
      <c r="C181">
        <v>1.59176E-2</v>
      </c>
      <c r="D181">
        <v>95.613900000000001</v>
      </c>
    </row>
    <row r="182" spans="1:4" x14ac:dyDescent="0.2">
      <c r="A182">
        <v>1.81</v>
      </c>
      <c r="B182">
        <v>6.4932900000000002E-2</v>
      </c>
      <c r="C182">
        <v>8.0022300000000008E-3</v>
      </c>
      <c r="D182">
        <v>95.614199999999997</v>
      </c>
    </row>
    <row r="183" spans="1:4" x14ac:dyDescent="0.2">
      <c r="A183">
        <v>1.82</v>
      </c>
      <c r="B183">
        <v>7.3600100000000002E-2</v>
      </c>
      <c r="C183">
        <v>6.7677900000000001E-3</v>
      </c>
      <c r="D183">
        <v>95.614199999999997</v>
      </c>
    </row>
    <row r="184" spans="1:4" x14ac:dyDescent="0.2">
      <c r="A184">
        <v>1.83</v>
      </c>
      <c r="B184">
        <v>7.4804200000000001E-2</v>
      </c>
      <c r="C184">
        <v>-3.0979900000000001E-3</v>
      </c>
      <c r="D184">
        <v>95.614500000000007</v>
      </c>
    </row>
    <row r="185" spans="1:4" x14ac:dyDescent="0.2">
      <c r="A185">
        <v>1.84</v>
      </c>
      <c r="B185">
        <v>9.2712299999999997E-2</v>
      </c>
      <c r="C185">
        <v>-1.07495E-2</v>
      </c>
      <c r="D185">
        <v>95.614500000000007</v>
      </c>
    </row>
    <row r="186" spans="1:4" x14ac:dyDescent="0.2">
      <c r="A186">
        <v>1.85</v>
      </c>
      <c r="B186">
        <v>0.10295799999999999</v>
      </c>
      <c r="C186">
        <v>-2.06748E-2</v>
      </c>
      <c r="D186">
        <v>95.614800000000002</v>
      </c>
    </row>
    <row r="187" spans="1:4" x14ac:dyDescent="0.2">
      <c r="A187">
        <v>1.86</v>
      </c>
      <c r="B187">
        <v>0.12606600000000001</v>
      </c>
      <c r="C187">
        <v>-1.75493E-2</v>
      </c>
      <c r="D187">
        <v>95.614599999999996</v>
      </c>
    </row>
    <row r="188" spans="1:4" x14ac:dyDescent="0.2">
      <c r="A188">
        <v>1.87</v>
      </c>
      <c r="B188">
        <v>0.145203</v>
      </c>
      <c r="C188">
        <v>-2.5266299999999998E-2</v>
      </c>
      <c r="D188">
        <v>95.614900000000006</v>
      </c>
    </row>
    <row r="189" spans="1:4" x14ac:dyDescent="0.2">
      <c r="A189">
        <v>1.88</v>
      </c>
      <c r="B189">
        <v>0.167717</v>
      </c>
      <c r="C189">
        <v>-1.67975E-2</v>
      </c>
      <c r="D189">
        <v>95.614500000000007</v>
      </c>
    </row>
    <row r="190" spans="1:4" x14ac:dyDescent="0.2">
      <c r="A190">
        <v>1.89</v>
      </c>
      <c r="B190">
        <v>0.175566</v>
      </c>
      <c r="C190">
        <v>-1.08943E-3</v>
      </c>
      <c r="D190">
        <v>95.614099999999993</v>
      </c>
    </row>
    <row r="191" spans="1:4" x14ac:dyDescent="0.2">
      <c r="A191">
        <v>1.9</v>
      </c>
      <c r="B191">
        <v>0.14985599999999999</v>
      </c>
      <c r="C191">
        <v>-1.7448200000000001E-2</v>
      </c>
      <c r="D191">
        <v>95.613900000000001</v>
      </c>
    </row>
    <row r="192" spans="1:4" x14ac:dyDescent="0.2">
      <c r="A192">
        <v>1.91</v>
      </c>
      <c r="B192">
        <v>0.12737999999999999</v>
      </c>
      <c r="C192">
        <v>-1.3867600000000001E-2</v>
      </c>
      <c r="D192">
        <v>95.614400000000003</v>
      </c>
    </row>
    <row r="193" spans="1:4" x14ac:dyDescent="0.2">
      <c r="A193">
        <v>1.92</v>
      </c>
      <c r="B193">
        <v>0.10222199999999999</v>
      </c>
      <c r="C193">
        <v>-5.5612099999999996E-3</v>
      </c>
      <c r="D193">
        <v>95.614699999999999</v>
      </c>
    </row>
    <row r="194" spans="1:4" x14ac:dyDescent="0.2">
      <c r="A194">
        <v>1.93</v>
      </c>
      <c r="B194">
        <v>8.0467999999999998E-2</v>
      </c>
      <c r="C194">
        <v>7.7295200000000001E-3</v>
      </c>
      <c r="D194">
        <v>95.614999999999995</v>
      </c>
    </row>
    <row r="195" spans="1:4" x14ac:dyDescent="0.2">
      <c r="A195">
        <v>1.94</v>
      </c>
      <c r="B195">
        <v>5.8602399999999999E-2</v>
      </c>
      <c r="C195">
        <v>1.1331000000000001E-2</v>
      </c>
      <c r="D195">
        <v>95.614699999999999</v>
      </c>
    </row>
    <row r="196" spans="1:4" x14ac:dyDescent="0.2">
      <c r="A196">
        <v>1.95</v>
      </c>
      <c r="B196">
        <v>3.11443E-2</v>
      </c>
      <c r="C196">
        <v>1.9561599999999998E-2</v>
      </c>
      <c r="D196">
        <v>95.614900000000006</v>
      </c>
    </row>
    <row r="197" spans="1:4" x14ac:dyDescent="0.2">
      <c r="A197">
        <v>1.96</v>
      </c>
      <c r="B197">
        <v>6.34631E-3</v>
      </c>
      <c r="C197">
        <v>4.9258000000000003E-2</v>
      </c>
      <c r="D197">
        <v>95.615799999999993</v>
      </c>
    </row>
    <row r="198" spans="1:4" x14ac:dyDescent="0.2">
      <c r="A198">
        <v>1.97</v>
      </c>
      <c r="B198">
        <v>-4.6995000000000002E-2</v>
      </c>
      <c r="C198">
        <v>5.8221299999999997E-2</v>
      </c>
      <c r="D198">
        <v>95.614099999999993</v>
      </c>
    </row>
    <row r="199" spans="1:4" x14ac:dyDescent="0.2">
      <c r="A199">
        <v>1.98</v>
      </c>
      <c r="B199">
        <v>-0.114013</v>
      </c>
      <c r="C199">
        <v>5.9907799999999997E-2</v>
      </c>
      <c r="D199">
        <v>95.613</v>
      </c>
    </row>
    <row r="200" spans="1:4" x14ac:dyDescent="0.2">
      <c r="A200">
        <v>1.99</v>
      </c>
      <c r="B200">
        <v>-0.17054800000000001</v>
      </c>
      <c r="C200">
        <v>4.2402299999999997E-2</v>
      </c>
      <c r="D200">
        <v>95.611000000000004</v>
      </c>
    </row>
    <row r="201" spans="1:4" x14ac:dyDescent="0.2">
      <c r="A201">
        <v>2</v>
      </c>
      <c r="B201">
        <v>-0.226911</v>
      </c>
      <c r="C201">
        <v>4.54414E-2</v>
      </c>
      <c r="D201">
        <v>95.612499999999997</v>
      </c>
    </row>
    <row r="202" spans="1:4" x14ac:dyDescent="0.2">
      <c r="A202">
        <v>2.0099999999999998</v>
      </c>
      <c r="B202">
        <v>-0.27717000000000003</v>
      </c>
      <c r="C202">
        <v>3.7075299999999999E-2</v>
      </c>
      <c r="D202">
        <v>95.611800000000002</v>
      </c>
    </row>
    <row r="203" spans="1:4" x14ac:dyDescent="0.2">
      <c r="A203">
        <v>2.02</v>
      </c>
      <c r="B203">
        <v>-0.31130000000000002</v>
      </c>
      <c r="C203">
        <v>3.5439400000000003E-2</v>
      </c>
      <c r="D203">
        <v>95.612099999999998</v>
      </c>
    </row>
    <row r="204" spans="1:4" x14ac:dyDescent="0.2">
      <c r="A204">
        <v>2.0299999999999998</v>
      </c>
      <c r="B204">
        <v>-0.33656599999999998</v>
      </c>
      <c r="C204">
        <v>4.4777499999999998E-2</v>
      </c>
      <c r="D204">
        <v>95.612700000000004</v>
      </c>
    </row>
    <row r="205" spans="1:4" x14ac:dyDescent="0.2">
      <c r="A205">
        <v>2.04</v>
      </c>
      <c r="B205">
        <v>-0.36798500000000001</v>
      </c>
      <c r="C205">
        <v>3.4511699999999999E-2</v>
      </c>
      <c r="D205">
        <v>95.611800000000002</v>
      </c>
    </row>
    <row r="206" spans="1:4" x14ac:dyDescent="0.2">
      <c r="A206">
        <v>2.0499999999999998</v>
      </c>
      <c r="B206">
        <v>-0.39351999999999998</v>
      </c>
      <c r="C206">
        <v>4.0803100000000002E-2</v>
      </c>
      <c r="D206">
        <v>95.612300000000005</v>
      </c>
    </row>
    <row r="207" spans="1:4" x14ac:dyDescent="0.2">
      <c r="A207">
        <v>2.06</v>
      </c>
      <c r="B207">
        <v>-0.41413</v>
      </c>
      <c r="C207">
        <v>2.2154900000000002E-2</v>
      </c>
      <c r="D207">
        <v>95.611400000000003</v>
      </c>
    </row>
    <row r="208" spans="1:4" x14ac:dyDescent="0.2">
      <c r="A208">
        <v>2.0699999999999998</v>
      </c>
      <c r="B208">
        <v>-0.419659</v>
      </c>
      <c r="C208">
        <v>1.8336399999999999E-2</v>
      </c>
      <c r="D208">
        <v>95.611400000000003</v>
      </c>
    </row>
    <row r="209" spans="1:4" x14ac:dyDescent="0.2">
      <c r="A209">
        <v>2.08</v>
      </c>
      <c r="B209">
        <v>-0.42662699999999998</v>
      </c>
      <c r="C209">
        <v>1.8502000000000001E-2</v>
      </c>
      <c r="D209">
        <v>95.611400000000003</v>
      </c>
    </row>
    <row r="210" spans="1:4" x14ac:dyDescent="0.2">
      <c r="A210">
        <v>2.09</v>
      </c>
      <c r="B210">
        <v>-0.42986099999999999</v>
      </c>
      <c r="C210">
        <v>2.2704499999999999E-2</v>
      </c>
      <c r="D210">
        <v>95.611400000000003</v>
      </c>
    </row>
    <row r="211" spans="1:4" x14ac:dyDescent="0.2">
      <c r="A211">
        <v>2.1</v>
      </c>
      <c r="B211">
        <v>-0.43753500000000001</v>
      </c>
      <c r="C211">
        <v>5.4550000000000001E-2</v>
      </c>
      <c r="D211">
        <v>95.611500000000007</v>
      </c>
    </row>
    <row r="212" spans="1:4" x14ac:dyDescent="0.2">
      <c r="A212">
        <v>2.11</v>
      </c>
      <c r="B212">
        <v>-0.473721</v>
      </c>
      <c r="C212">
        <v>4.4003199999999999E-2</v>
      </c>
      <c r="D212">
        <v>95.609700000000004</v>
      </c>
    </row>
    <row r="213" spans="1:4" x14ac:dyDescent="0.2">
      <c r="A213">
        <v>2.12</v>
      </c>
      <c r="B213">
        <v>-0.512876</v>
      </c>
      <c r="C213">
        <v>3.3520000000000001E-2</v>
      </c>
      <c r="D213">
        <v>95.609300000000005</v>
      </c>
    </row>
    <row r="214" spans="1:4" x14ac:dyDescent="0.2">
      <c r="A214">
        <v>2.13</v>
      </c>
      <c r="B214">
        <v>-0.53141300000000002</v>
      </c>
      <c r="C214">
        <v>2.7056899999999998E-2</v>
      </c>
      <c r="D214">
        <v>95.609099999999998</v>
      </c>
    </row>
    <row r="215" spans="1:4" x14ac:dyDescent="0.2">
      <c r="A215">
        <v>2.14</v>
      </c>
      <c r="B215">
        <v>-0.53127199999999997</v>
      </c>
      <c r="C215">
        <v>3.2724200000000002E-2</v>
      </c>
      <c r="D215">
        <v>95.609099999999998</v>
      </c>
    </row>
    <row r="216" spans="1:4" x14ac:dyDescent="0.2">
      <c r="A216">
        <v>2.15</v>
      </c>
      <c r="B216">
        <v>-0.54562100000000002</v>
      </c>
      <c r="C216">
        <v>2.5548600000000001E-2</v>
      </c>
      <c r="D216">
        <v>95.608699999999999</v>
      </c>
    </row>
    <row r="217" spans="1:4" x14ac:dyDescent="0.2">
      <c r="A217">
        <v>2.16</v>
      </c>
      <c r="B217">
        <v>-0.565388</v>
      </c>
      <c r="C217">
        <v>1.3653999999999999E-2</v>
      </c>
      <c r="D217">
        <v>95.608400000000003</v>
      </c>
    </row>
    <row r="218" spans="1:4" x14ac:dyDescent="0.2">
      <c r="A218">
        <v>2.17</v>
      </c>
      <c r="B218">
        <v>-0.58374499999999996</v>
      </c>
      <c r="C218" s="1">
        <v>-2.8846000000000001E-5</v>
      </c>
      <c r="D218">
        <v>95.607900000000001</v>
      </c>
    </row>
    <row r="219" spans="1:4" x14ac:dyDescent="0.2">
      <c r="A219">
        <v>2.1800000000000002</v>
      </c>
      <c r="B219">
        <v>-0.58742799999999995</v>
      </c>
      <c r="C219">
        <v>1.27657E-2</v>
      </c>
      <c r="D219">
        <v>95.608099999999993</v>
      </c>
    </row>
    <row r="220" spans="1:4" x14ac:dyDescent="0.2">
      <c r="A220">
        <v>2.19</v>
      </c>
      <c r="B220">
        <v>-0.59265199999999996</v>
      </c>
      <c r="C220">
        <v>-1.68002E-4</v>
      </c>
      <c r="D220">
        <v>95.607699999999994</v>
      </c>
    </row>
    <row r="221" spans="1:4" x14ac:dyDescent="0.2">
      <c r="A221">
        <v>2.2000000000000002</v>
      </c>
      <c r="B221">
        <v>-0.57440800000000003</v>
      </c>
      <c r="C221">
        <v>-3.9423600000000001E-4</v>
      </c>
      <c r="D221">
        <v>95.607299999999995</v>
      </c>
    </row>
    <row r="222" spans="1:4" x14ac:dyDescent="0.2">
      <c r="A222">
        <v>2.21</v>
      </c>
      <c r="B222">
        <v>-0.54441200000000001</v>
      </c>
      <c r="C222">
        <v>3.1758799999999998E-3</v>
      </c>
      <c r="D222">
        <v>95.606800000000007</v>
      </c>
    </row>
    <row r="223" spans="1:4" x14ac:dyDescent="0.2">
      <c r="A223">
        <v>2.2200000000000002</v>
      </c>
      <c r="B223">
        <v>-0.52701600000000004</v>
      </c>
      <c r="C223">
        <v>-2.6252300000000001E-3</v>
      </c>
      <c r="D223">
        <v>95.606800000000007</v>
      </c>
    </row>
    <row r="224" spans="1:4" x14ac:dyDescent="0.2">
      <c r="A224">
        <v>2.23</v>
      </c>
      <c r="B224">
        <v>-0.490149</v>
      </c>
      <c r="C224">
        <v>3.4652400000000001E-3</v>
      </c>
      <c r="D224">
        <v>95.606099999999998</v>
      </c>
    </row>
    <row r="225" spans="1:4" x14ac:dyDescent="0.2">
      <c r="A225">
        <v>2.2400000000000002</v>
      </c>
      <c r="B225">
        <v>-0.47095500000000001</v>
      </c>
      <c r="C225">
        <v>7.83412E-3</v>
      </c>
      <c r="D225">
        <v>95.605699999999999</v>
      </c>
    </row>
    <row r="226" spans="1:4" x14ac:dyDescent="0.2">
      <c r="A226">
        <v>2.25</v>
      </c>
      <c r="B226">
        <v>-0.46068599999999998</v>
      </c>
      <c r="C226">
        <v>-2.8130799999999999E-3</v>
      </c>
      <c r="D226">
        <v>95.605800000000002</v>
      </c>
    </row>
    <row r="227" spans="1:4" x14ac:dyDescent="0.2">
      <c r="A227">
        <v>2.2599999999999998</v>
      </c>
      <c r="B227">
        <v>-0.42175299999999999</v>
      </c>
      <c r="C227">
        <v>-2.1731799999999999E-2</v>
      </c>
      <c r="D227">
        <v>95.605199999999996</v>
      </c>
    </row>
    <row r="228" spans="1:4" x14ac:dyDescent="0.2">
      <c r="A228">
        <v>2.27</v>
      </c>
      <c r="B228">
        <v>-0.38517200000000001</v>
      </c>
      <c r="C228">
        <v>-3.8252300000000002E-3</v>
      </c>
      <c r="D228">
        <v>95.602699999999999</v>
      </c>
    </row>
    <row r="229" spans="1:4" x14ac:dyDescent="0.2">
      <c r="A229">
        <v>2.2799999999999998</v>
      </c>
      <c r="B229">
        <v>-0.35914600000000002</v>
      </c>
      <c r="C229">
        <v>-2.13438E-2</v>
      </c>
      <c r="D229">
        <v>95.603999999999999</v>
      </c>
    </row>
    <row r="230" spans="1:4" x14ac:dyDescent="0.2">
      <c r="A230">
        <v>2.29</v>
      </c>
      <c r="B230">
        <v>-0.317137</v>
      </c>
      <c r="C230">
        <v>-3.8633000000000001E-2</v>
      </c>
      <c r="D230">
        <v>95.6036</v>
      </c>
    </row>
    <row r="231" spans="1:4" x14ac:dyDescent="0.2">
      <c r="A231">
        <v>2.2999999999999998</v>
      </c>
      <c r="B231">
        <v>-0.27682899999999999</v>
      </c>
      <c r="C231">
        <v>-2.12123E-2</v>
      </c>
      <c r="D231">
        <v>95.600800000000007</v>
      </c>
    </row>
    <row r="232" spans="1:4" x14ac:dyDescent="0.2">
      <c r="A232">
        <v>2.31</v>
      </c>
      <c r="B232">
        <v>-0.26122499999999998</v>
      </c>
      <c r="C232">
        <v>-1.6597600000000001E-2</v>
      </c>
      <c r="D232">
        <v>95.600499999999997</v>
      </c>
    </row>
    <row r="233" spans="1:4" x14ac:dyDescent="0.2">
      <c r="A233">
        <v>2.3199999999999998</v>
      </c>
      <c r="B233">
        <v>-0.22978100000000001</v>
      </c>
      <c r="C233">
        <v>-1.5542399999999999E-3</v>
      </c>
      <c r="D233">
        <v>95.6</v>
      </c>
    </row>
    <row r="234" spans="1:4" x14ac:dyDescent="0.2">
      <c r="A234">
        <v>2.33</v>
      </c>
      <c r="B234">
        <v>-0.21624299999999999</v>
      </c>
      <c r="C234">
        <v>-1.1617199999999999E-2</v>
      </c>
      <c r="D234">
        <v>95.600499999999997</v>
      </c>
    </row>
    <row r="235" spans="1:4" x14ac:dyDescent="0.2">
      <c r="A235">
        <v>2.34</v>
      </c>
      <c r="B235">
        <v>-0.20994099999999999</v>
      </c>
      <c r="C235">
        <v>-2.3515399999999999E-2</v>
      </c>
      <c r="D235">
        <v>95.600399999999993</v>
      </c>
    </row>
    <row r="236" spans="1:4" x14ac:dyDescent="0.2">
      <c r="A236">
        <v>2.35</v>
      </c>
      <c r="B236">
        <v>-0.19306100000000001</v>
      </c>
      <c r="C236">
        <v>-1.41513E-2</v>
      </c>
      <c r="D236">
        <v>95.599699999999999</v>
      </c>
    </row>
    <row r="237" spans="1:4" x14ac:dyDescent="0.2">
      <c r="A237">
        <v>2.36</v>
      </c>
      <c r="B237">
        <v>-0.17897099999999999</v>
      </c>
      <c r="C237">
        <v>-2.1028000000000002E-2</v>
      </c>
      <c r="D237">
        <v>95.599800000000002</v>
      </c>
    </row>
    <row r="238" spans="1:4" x14ac:dyDescent="0.2">
      <c r="A238">
        <v>2.37</v>
      </c>
      <c r="B238">
        <v>-0.172458</v>
      </c>
      <c r="C238">
        <v>-1.2675199999999999E-2</v>
      </c>
      <c r="D238">
        <v>95.599100000000007</v>
      </c>
    </row>
    <row r="239" spans="1:4" x14ac:dyDescent="0.2">
      <c r="A239">
        <v>2.38</v>
      </c>
      <c r="B239">
        <v>-0.17627499999999999</v>
      </c>
      <c r="C239">
        <v>-6.3036199999999998E-4</v>
      </c>
      <c r="D239">
        <v>95.598600000000005</v>
      </c>
    </row>
    <row r="240" spans="1:4" x14ac:dyDescent="0.2">
      <c r="A240">
        <v>2.39</v>
      </c>
      <c r="B240">
        <v>-0.182753</v>
      </c>
      <c r="C240">
        <v>-3.1465E-3</v>
      </c>
      <c r="D240">
        <v>95.598299999999995</v>
      </c>
    </row>
    <row r="241" spans="1:4" x14ac:dyDescent="0.2">
      <c r="A241">
        <v>2.4</v>
      </c>
      <c r="B241">
        <v>-0.172177</v>
      </c>
      <c r="C241">
        <v>-9.5671999999999997E-3</v>
      </c>
      <c r="D241">
        <v>95.598100000000002</v>
      </c>
    </row>
    <row r="242" spans="1:4" x14ac:dyDescent="0.2">
      <c r="A242">
        <v>2.41</v>
      </c>
      <c r="B242">
        <v>-0.15345900000000001</v>
      </c>
      <c r="C242">
        <v>-9.5720400000000004E-3</v>
      </c>
      <c r="D242">
        <v>95.597700000000003</v>
      </c>
    </row>
    <row r="243" spans="1:4" x14ac:dyDescent="0.2">
      <c r="A243">
        <v>2.42</v>
      </c>
      <c r="B243">
        <v>-0.12968499999999999</v>
      </c>
      <c r="C243">
        <v>-7.14023E-3</v>
      </c>
      <c r="D243">
        <v>95.597399999999993</v>
      </c>
    </row>
    <row r="244" spans="1:4" x14ac:dyDescent="0.2">
      <c r="A244">
        <v>2.4300000000000002</v>
      </c>
      <c r="B244">
        <v>-0.105189</v>
      </c>
      <c r="C244">
        <v>-1.0884600000000001E-3</v>
      </c>
      <c r="D244">
        <v>95.597099999999998</v>
      </c>
    </row>
    <row r="245" spans="1:4" x14ac:dyDescent="0.2">
      <c r="A245">
        <v>2.44</v>
      </c>
      <c r="B245">
        <v>-7.5226299999999996E-2</v>
      </c>
      <c r="C245">
        <v>1.4968E-2</v>
      </c>
      <c r="D245">
        <v>95.596900000000005</v>
      </c>
    </row>
    <row r="246" spans="1:4" x14ac:dyDescent="0.2">
      <c r="A246">
        <v>2.4500000000000002</v>
      </c>
      <c r="B246">
        <v>-6.0799899999999997E-2</v>
      </c>
      <c r="C246">
        <v>2.83909E-2</v>
      </c>
      <c r="D246">
        <v>95.596699999999998</v>
      </c>
    </row>
    <row r="247" spans="1:4" x14ac:dyDescent="0.2">
      <c r="A247">
        <v>2.46</v>
      </c>
      <c r="B247">
        <v>-5.3837200000000002E-2</v>
      </c>
      <c r="C247">
        <v>2.6114399999999999E-2</v>
      </c>
      <c r="D247">
        <v>95.597099999999998</v>
      </c>
    </row>
    <row r="248" spans="1:4" x14ac:dyDescent="0.2">
      <c r="A248">
        <v>2.4700000000000002</v>
      </c>
      <c r="B248">
        <v>-4.1249899999999999E-2</v>
      </c>
      <c r="C248">
        <v>4.2316699999999999E-2</v>
      </c>
      <c r="D248">
        <v>95.596999999999994</v>
      </c>
    </row>
    <row r="249" spans="1:4" x14ac:dyDescent="0.2">
      <c r="A249">
        <v>2.48</v>
      </c>
      <c r="B249">
        <v>-5.3205000000000002E-2</v>
      </c>
      <c r="C249">
        <v>4.1356299999999999E-2</v>
      </c>
      <c r="D249">
        <v>95.596800000000002</v>
      </c>
    </row>
    <row r="250" spans="1:4" x14ac:dyDescent="0.2">
      <c r="A250">
        <v>2.4900000000000002</v>
      </c>
      <c r="B250">
        <v>-5.1923299999999999E-2</v>
      </c>
      <c r="C250">
        <v>3.26247E-2</v>
      </c>
      <c r="D250">
        <v>95.596699999999998</v>
      </c>
    </row>
    <row r="251" spans="1:4" x14ac:dyDescent="0.2">
      <c r="A251">
        <v>2.5</v>
      </c>
      <c r="B251">
        <v>-3.9441900000000002E-2</v>
      </c>
      <c r="C251">
        <v>2.8146899999999999E-2</v>
      </c>
      <c r="D251">
        <v>95.596400000000003</v>
      </c>
    </row>
    <row r="252" spans="1:4" x14ac:dyDescent="0.2">
      <c r="A252">
        <v>2.5099999999999998</v>
      </c>
      <c r="B252">
        <v>-3.3270099999999997E-2</v>
      </c>
      <c r="C252">
        <v>1.48472E-2</v>
      </c>
      <c r="D252">
        <v>95.596599999999995</v>
      </c>
    </row>
    <row r="253" spans="1:4" x14ac:dyDescent="0.2">
      <c r="A253">
        <v>2.52</v>
      </c>
      <c r="B253">
        <v>-1.5407300000000001E-2</v>
      </c>
      <c r="C253">
        <v>1.7075799999999999E-2</v>
      </c>
      <c r="D253">
        <v>95.596199999999996</v>
      </c>
    </row>
    <row r="254" spans="1:4" x14ac:dyDescent="0.2">
      <c r="A254">
        <v>2.5299999999999998</v>
      </c>
      <c r="B254">
        <v>1.8476099999999999E-2</v>
      </c>
      <c r="C254">
        <v>-7.2991899999999997E-3</v>
      </c>
      <c r="D254">
        <v>95.596699999999998</v>
      </c>
    </row>
    <row r="255" spans="1:4" x14ac:dyDescent="0.2">
      <c r="A255">
        <v>2.54</v>
      </c>
      <c r="B255">
        <v>6.4395300000000003E-2</v>
      </c>
      <c r="C255">
        <v>-1.5398800000000001E-2</v>
      </c>
      <c r="D255">
        <v>95.595200000000006</v>
      </c>
    </row>
    <row r="256" spans="1:4" x14ac:dyDescent="0.2">
      <c r="A256">
        <v>2.5499999999999998</v>
      </c>
      <c r="B256">
        <v>0.100368</v>
      </c>
      <c r="C256">
        <v>-3.4843800000000001E-2</v>
      </c>
      <c r="D256">
        <v>95.596100000000007</v>
      </c>
    </row>
    <row r="257" spans="1:4" x14ac:dyDescent="0.2">
      <c r="A257">
        <v>2.56</v>
      </c>
      <c r="B257">
        <v>0.147119</v>
      </c>
      <c r="C257">
        <v>-4.0538699999999997E-2</v>
      </c>
      <c r="D257">
        <v>95.5946</v>
      </c>
    </row>
    <row r="258" spans="1:4" x14ac:dyDescent="0.2">
      <c r="A258">
        <v>2.57</v>
      </c>
      <c r="B258">
        <v>0.20718600000000001</v>
      </c>
      <c r="C258">
        <v>-4.3674900000000003E-2</v>
      </c>
      <c r="D258">
        <v>95.593800000000002</v>
      </c>
    </row>
    <row r="259" spans="1:4" x14ac:dyDescent="0.2">
      <c r="A259">
        <v>2.58</v>
      </c>
      <c r="B259">
        <v>0.28177400000000002</v>
      </c>
      <c r="C259">
        <v>-3.8140300000000002E-2</v>
      </c>
      <c r="D259">
        <v>95.592500000000001</v>
      </c>
    </row>
    <row r="260" spans="1:4" x14ac:dyDescent="0.2">
      <c r="A260">
        <v>2.59</v>
      </c>
      <c r="B260">
        <v>0.340032</v>
      </c>
      <c r="C260">
        <v>-3.1462700000000003E-2</v>
      </c>
      <c r="D260">
        <v>95.591999999999999</v>
      </c>
    </row>
    <row r="261" spans="1:4" x14ac:dyDescent="0.2">
      <c r="A261">
        <v>2.6</v>
      </c>
      <c r="B261">
        <v>0.39898499999999998</v>
      </c>
      <c r="C261">
        <v>-4.4188600000000001E-2</v>
      </c>
      <c r="D261">
        <v>95.594200000000001</v>
      </c>
    </row>
    <row r="262" spans="1:4" x14ac:dyDescent="0.2">
      <c r="A262">
        <v>2.61</v>
      </c>
      <c r="B262">
        <v>0.45905899999999999</v>
      </c>
      <c r="C262">
        <v>-4.9933999999999999E-2</v>
      </c>
      <c r="D262">
        <v>95.593500000000006</v>
      </c>
    </row>
    <row r="263" spans="1:4" x14ac:dyDescent="0.2">
      <c r="A263">
        <v>2.62</v>
      </c>
      <c r="B263">
        <v>0.52949999999999997</v>
      </c>
      <c r="C263">
        <v>-4.4454199999999999E-2</v>
      </c>
      <c r="D263">
        <v>95.591800000000006</v>
      </c>
    </row>
    <row r="264" spans="1:4" x14ac:dyDescent="0.2">
      <c r="A264">
        <v>2.63</v>
      </c>
      <c r="B264">
        <v>0.57058399999999998</v>
      </c>
      <c r="C264">
        <v>-3.5753E-2</v>
      </c>
      <c r="D264">
        <v>95.590900000000005</v>
      </c>
    </row>
    <row r="265" spans="1:4" x14ac:dyDescent="0.2">
      <c r="A265">
        <v>2.64</v>
      </c>
      <c r="B265">
        <v>0.59145499999999995</v>
      </c>
      <c r="C265">
        <v>-3.3427199999999997E-2</v>
      </c>
      <c r="D265">
        <v>95.591200000000001</v>
      </c>
    </row>
    <row r="266" spans="1:4" x14ac:dyDescent="0.2">
      <c r="A266">
        <v>2.65</v>
      </c>
      <c r="B266">
        <v>0.59610200000000002</v>
      </c>
      <c r="C266">
        <v>-1.61035E-2</v>
      </c>
      <c r="D266">
        <v>95.590500000000006</v>
      </c>
    </row>
    <row r="267" spans="1:4" x14ac:dyDescent="0.2">
      <c r="A267">
        <v>2.66</v>
      </c>
      <c r="B267">
        <v>0.61479099999999998</v>
      </c>
      <c r="C267">
        <v>-5.3870100000000002E-3</v>
      </c>
      <c r="D267">
        <v>95.591099999999997</v>
      </c>
    </row>
    <row r="268" spans="1:4" x14ac:dyDescent="0.2">
      <c r="A268">
        <v>2.67</v>
      </c>
      <c r="B268">
        <v>0.62113300000000005</v>
      </c>
      <c r="C268">
        <v>-9.5434000000000005E-3</v>
      </c>
      <c r="D268">
        <v>95.591700000000003</v>
      </c>
    </row>
    <row r="269" spans="1:4" x14ac:dyDescent="0.2">
      <c r="A269">
        <v>2.68</v>
      </c>
      <c r="B269">
        <v>0.62483100000000003</v>
      </c>
      <c r="C269">
        <v>1.1730600000000001E-2</v>
      </c>
      <c r="D269">
        <v>95.5916</v>
      </c>
    </row>
    <row r="270" spans="1:4" x14ac:dyDescent="0.2">
      <c r="A270">
        <v>2.69</v>
      </c>
      <c r="B270">
        <v>0.59280200000000005</v>
      </c>
      <c r="C270">
        <v>1.50759E-2</v>
      </c>
      <c r="D270">
        <v>95.590599999999995</v>
      </c>
    </row>
    <row r="271" spans="1:4" x14ac:dyDescent="0.2">
      <c r="A271">
        <v>2.7</v>
      </c>
      <c r="B271">
        <v>0.55571099999999996</v>
      </c>
      <c r="C271">
        <v>3.4481499999999998E-2</v>
      </c>
      <c r="D271">
        <v>95.591300000000004</v>
      </c>
    </row>
    <row r="272" spans="1:4" x14ac:dyDescent="0.2">
      <c r="A272">
        <v>2.71</v>
      </c>
      <c r="B272">
        <v>0.51986200000000005</v>
      </c>
      <c r="C272">
        <v>4.7320500000000001E-2</v>
      </c>
      <c r="D272">
        <v>95.591099999999997</v>
      </c>
    </row>
    <row r="273" spans="1:4" x14ac:dyDescent="0.2">
      <c r="A273">
        <v>2.72</v>
      </c>
      <c r="B273">
        <v>0.46549499999999999</v>
      </c>
      <c r="C273">
        <v>4.2188299999999998E-2</v>
      </c>
      <c r="D273">
        <v>95.589200000000005</v>
      </c>
    </row>
    <row r="274" spans="1:4" x14ac:dyDescent="0.2">
      <c r="A274">
        <v>2.73</v>
      </c>
      <c r="B274">
        <v>0.43576700000000002</v>
      </c>
      <c r="C274">
        <v>5.52437E-2</v>
      </c>
      <c r="D274">
        <v>95.590900000000005</v>
      </c>
    </row>
    <row r="275" spans="1:4" x14ac:dyDescent="0.2">
      <c r="A275">
        <v>2.74</v>
      </c>
      <c r="B275">
        <v>0.38474399999999997</v>
      </c>
      <c r="C275">
        <v>4.9681999999999997E-2</v>
      </c>
      <c r="D275">
        <v>95.589399999999998</v>
      </c>
    </row>
    <row r="276" spans="1:4" x14ac:dyDescent="0.2">
      <c r="A276">
        <v>2.75</v>
      </c>
      <c r="B276">
        <v>0.34358499999999997</v>
      </c>
      <c r="C276">
        <v>3.3260100000000001E-2</v>
      </c>
      <c r="D276">
        <v>95.588200000000001</v>
      </c>
    </row>
    <row r="277" spans="1:4" x14ac:dyDescent="0.2">
      <c r="A277">
        <v>2.76</v>
      </c>
      <c r="B277">
        <v>0.310614</v>
      </c>
      <c r="C277">
        <v>3.0524900000000001E-2</v>
      </c>
      <c r="D277">
        <v>95.589200000000005</v>
      </c>
    </row>
    <row r="278" spans="1:4" x14ac:dyDescent="0.2">
      <c r="A278">
        <v>2.77</v>
      </c>
      <c r="B278">
        <v>0.267874</v>
      </c>
      <c r="C278">
        <v>1.10087E-2</v>
      </c>
      <c r="D278">
        <v>95.588399999999993</v>
      </c>
    </row>
    <row r="279" spans="1:4" x14ac:dyDescent="0.2">
      <c r="A279">
        <v>2.78</v>
      </c>
      <c r="B279">
        <v>0.23910999999999999</v>
      </c>
      <c r="C279">
        <v>-2.06828E-3</v>
      </c>
      <c r="D279">
        <v>95.588499999999996</v>
      </c>
    </row>
    <row r="280" spans="1:4" x14ac:dyDescent="0.2">
      <c r="A280">
        <v>2.79</v>
      </c>
      <c r="B280">
        <v>0.21836800000000001</v>
      </c>
      <c r="C280">
        <v>-2.2224599999999999E-3</v>
      </c>
      <c r="D280">
        <v>95.589200000000005</v>
      </c>
    </row>
    <row r="281" spans="1:4" x14ac:dyDescent="0.2">
      <c r="A281">
        <v>2.8</v>
      </c>
      <c r="B281">
        <v>0.19309399999999999</v>
      </c>
      <c r="C281">
        <v>9.5099499999999997E-3</v>
      </c>
      <c r="D281">
        <v>95.59</v>
      </c>
    </row>
    <row r="282" spans="1:4" x14ac:dyDescent="0.2">
      <c r="A282">
        <v>2.81</v>
      </c>
      <c r="B282">
        <v>0.15070600000000001</v>
      </c>
      <c r="C282">
        <v>1.9190599999999999E-2</v>
      </c>
      <c r="D282">
        <v>95.589699999999993</v>
      </c>
    </row>
    <row r="283" spans="1:4" x14ac:dyDescent="0.2">
      <c r="A283">
        <v>2.82</v>
      </c>
      <c r="B283">
        <v>0.109948</v>
      </c>
      <c r="C283">
        <v>3.2995099999999999E-2</v>
      </c>
      <c r="D283">
        <v>95.590199999999996</v>
      </c>
    </row>
    <row r="284" spans="1:4" x14ac:dyDescent="0.2">
      <c r="A284">
        <v>2.83</v>
      </c>
      <c r="B284">
        <v>6.1761700000000003E-2</v>
      </c>
      <c r="C284">
        <v>3.2213699999999998E-2</v>
      </c>
      <c r="D284">
        <v>95.588800000000006</v>
      </c>
    </row>
    <row r="285" spans="1:4" x14ac:dyDescent="0.2">
      <c r="A285">
        <v>2.84</v>
      </c>
      <c r="B285">
        <v>2.8713700000000002E-2</v>
      </c>
      <c r="C285">
        <v>1.4577100000000001E-2</v>
      </c>
      <c r="D285">
        <v>95.5869</v>
      </c>
    </row>
    <row r="286" spans="1:4" x14ac:dyDescent="0.2">
      <c r="A286">
        <v>2.85</v>
      </c>
      <c r="B286">
        <v>3.8684499999999997E-2</v>
      </c>
      <c r="C286">
        <v>3.0558700000000001E-2</v>
      </c>
      <c r="D286">
        <v>95.588099999999997</v>
      </c>
    </row>
    <row r="287" spans="1:4" x14ac:dyDescent="0.2">
      <c r="A287">
        <v>2.86</v>
      </c>
      <c r="B287">
        <v>3.4553800000000003E-2</v>
      </c>
      <c r="C287">
        <v>9.0222099999999993E-3</v>
      </c>
      <c r="D287">
        <v>95.588399999999993</v>
      </c>
    </row>
    <row r="288" spans="1:4" x14ac:dyDescent="0.2">
      <c r="A288">
        <v>2.87</v>
      </c>
      <c r="B288">
        <v>5.4774900000000001E-2</v>
      </c>
      <c r="C288">
        <v>1.4906600000000001E-2</v>
      </c>
      <c r="D288">
        <v>95.587999999999994</v>
      </c>
    </row>
    <row r="289" spans="1:4" x14ac:dyDescent="0.2">
      <c r="A289">
        <v>2.88</v>
      </c>
      <c r="B289">
        <v>6.7864599999999997E-2</v>
      </c>
      <c r="C289">
        <v>2.4982500000000001E-2</v>
      </c>
      <c r="D289">
        <v>95.587800000000001</v>
      </c>
    </row>
    <row r="290" spans="1:4" x14ac:dyDescent="0.2">
      <c r="A290">
        <v>2.89</v>
      </c>
      <c r="B290">
        <v>7.5869599999999995E-2</v>
      </c>
      <c r="C290">
        <v>3.34635E-2</v>
      </c>
      <c r="D290">
        <v>95.587800000000001</v>
      </c>
    </row>
    <row r="291" spans="1:4" x14ac:dyDescent="0.2">
      <c r="A291">
        <v>2.9</v>
      </c>
      <c r="B291">
        <v>7.8610799999999995E-2</v>
      </c>
      <c r="C291">
        <v>2.6723E-2</v>
      </c>
      <c r="D291">
        <v>95.587999999999994</v>
      </c>
    </row>
    <row r="292" spans="1:4" x14ac:dyDescent="0.2">
      <c r="A292">
        <v>2.91</v>
      </c>
      <c r="B292">
        <v>7.2796E-2</v>
      </c>
      <c r="C292">
        <v>1.31491E-2</v>
      </c>
      <c r="D292">
        <v>95.588300000000004</v>
      </c>
    </row>
    <row r="293" spans="1:4" x14ac:dyDescent="0.2">
      <c r="A293">
        <v>2.92</v>
      </c>
      <c r="B293">
        <v>8.2062800000000005E-2</v>
      </c>
      <c r="C293">
        <v>1.53977E-2</v>
      </c>
      <c r="D293">
        <v>95.588200000000001</v>
      </c>
    </row>
    <row r="294" spans="1:4" x14ac:dyDescent="0.2">
      <c r="A294">
        <v>2.93</v>
      </c>
      <c r="B294">
        <v>7.6959200000000005E-2</v>
      </c>
      <c r="C294">
        <v>1.6747100000000001E-2</v>
      </c>
      <c r="D294">
        <v>95.588300000000004</v>
      </c>
    </row>
    <row r="295" spans="1:4" x14ac:dyDescent="0.2">
      <c r="A295">
        <v>2.94</v>
      </c>
      <c r="B295">
        <v>5.9901799999999998E-2</v>
      </c>
      <c r="C295">
        <v>1.7902000000000001E-2</v>
      </c>
      <c r="D295">
        <v>95.588300000000004</v>
      </c>
    </row>
    <row r="296" spans="1:4" x14ac:dyDescent="0.2">
      <c r="A296">
        <v>2.95</v>
      </c>
      <c r="B296">
        <v>3.8085500000000001E-2</v>
      </c>
      <c r="C296">
        <v>2.5357399999999999E-2</v>
      </c>
      <c r="D296">
        <v>95.588499999999996</v>
      </c>
    </row>
    <row r="297" spans="1:4" x14ac:dyDescent="0.2">
      <c r="A297">
        <v>2.96</v>
      </c>
      <c r="B297">
        <v>1.9977399999999999E-2</v>
      </c>
      <c r="C297">
        <v>1.25095E-2</v>
      </c>
      <c r="D297">
        <v>95.587599999999995</v>
      </c>
    </row>
    <row r="298" spans="1:4" x14ac:dyDescent="0.2">
      <c r="A298">
        <v>2.97</v>
      </c>
      <c r="B298">
        <v>3.4574300000000002E-2</v>
      </c>
      <c r="C298">
        <v>2.13227E-2</v>
      </c>
      <c r="D298">
        <v>95.587599999999995</v>
      </c>
    </row>
    <row r="299" spans="1:4" x14ac:dyDescent="0.2">
      <c r="A299">
        <v>2.98</v>
      </c>
      <c r="B299">
        <v>2.8914499999999999E-2</v>
      </c>
      <c r="C299">
        <v>1.3993E-2</v>
      </c>
      <c r="D299">
        <v>95.587599999999995</v>
      </c>
    </row>
    <row r="300" spans="1:4" x14ac:dyDescent="0.2">
      <c r="A300">
        <v>2.99</v>
      </c>
      <c r="B300">
        <v>3.5076599999999999E-2</v>
      </c>
      <c r="C300">
        <v>1.2518100000000001E-2</v>
      </c>
      <c r="D300">
        <v>95.587400000000002</v>
      </c>
    </row>
    <row r="301" spans="1:4" x14ac:dyDescent="0.2">
      <c r="A301">
        <v>3</v>
      </c>
      <c r="B301">
        <v>5.6439499999999997E-2</v>
      </c>
      <c r="C301">
        <v>1.04013E-2</v>
      </c>
      <c r="D301">
        <v>95.587299999999999</v>
      </c>
    </row>
    <row r="302" spans="1:4" x14ac:dyDescent="0.2">
      <c r="A302">
        <v>3.01</v>
      </c>
      <c r="B302">
        <v>6.8726899999999994E-2</v>
      </c>
      <c r="C302">
        <v>9.9993700000000005E-3</v>
      </c>
      <c r="D302">
        <v>95.587299999999999</v>
      </c>
    </row>
    <row r="303" spans="1:4" x14ac:dyDescent="0.2">
      <c r="A303">
        <v>3.02</v>
      </c>
      <c r="B303">
        <v>8.1754900000000005E-2</v>
      </c>
      <c r="C303">
        <v>-3.2517399999999999E-3</v>
      </c>
      <c r="D303">
        <v>95.587699999999998</v>
      </c>
    </row>
    <row r="304" spans="1:4" x14ac:dyDescent="0.2">
      <c r="A304">
        <v>3.03</v>
      </c>
      <c r="B304">
        <v>0.109124</v>
      </c>
      <c r="C304">
        <v>-1.1463900000000001E-2</v>
      </c>
      <c r="D304">
        <v>95.587100000000007</v>
      </c>
    </row>
    <row r="305" spans="1:4" x14ac:dyDescent="0.2">
      <c r="A305">
        <v>3.04</v>
      </c>
      <c r="B305">
        <v>0.13713</v>
      </c>
      <c r="C305">
        <v>-2.3101199999999999E-2</v>
      </c>
      <c r="D305">
        <v>95.587100000000007</v>
      </c>
    </row>
    <row r="306" spans="1:4" x14ac:dyDescent="0.2">
      <c r="A306">
        <v>3.05</v>
      </c>
      <c r="B306">
        <v>0.170353</v>
      </c>
      <c r="C306">
        <v>-2.8207200000000002E-2</v>
      </c>
      <c r="D306">
        <v>95.586500000000001</v>
      </c>
    </row>
    <row r="307" spans="1:4" x14ac:dyDescent="0.2">
      <c r="A307">
        <v>3.06</v>
      </c>
      <c r="B307">
        <v>0.20824400000000001</v>
      </c>
      <c r="C307">
        <v>-2.5561799999999999E-2</v>
      </c>
      <c r="D307">
        <v>95.585599999999999</v>
      </c>
    </row>
    <row r="308" spans="1:4" x14ac:dyDescent="0.2">
      <c r="A308">
        <v>3.07</v>
      </c>
      <c r="B308">
        <v>0.24049200000000001</v>
      </c>
      <c r="C308">
        <v>-2.0093E-2</v>
      </c>
      <c r="D308">
        <v>95.584999999999994</v>
      </c>
    </row>
    <row r="309" spans="1:4" x14ac:dyDescent="0.2">
      <c r="A309">
        <v>3.08</v>
      </c>
      <c r="B309">
        <v>0.265154</v>
      </c>
      <c r="C309">
        <v>-2.7266100000000001E-2</v>
      </c>
      <c r="D309">
        <v>95.585700000000003</v>
      </c>
    </row>
    <row r="310" spans="1:4" x14ac:dyDescent="0.2">
      <c r="A310">
        <v>3.09</v>
      </c>
      <c r="B310">
        <v>0.30470199999999997</v>
      </c>
      <c r="C310">
        <v>-3.6125900000000002E-2</v>
      </c>
      <c r="D310">
        <v>95.585499999999996</v>
      </c>
    </row>
    <row r="311" spans="1:4" x14ac:dyDescent="0.2">
      <c r="A311">
        <v>3.1</v>
      </c>
      <c r="B311">
        <v>0.34732000000000002</v>
      </c>
      <c r="C311">
        <v>-4.4765600000000003E-2</v>
      </c>
      <c r="D311">
        <v>95.5852</v>
      </c>
    </row>
    <row r="312" spans="1:4" x14ac:dyDescent="0.2">
      <c r="A312">
        <v>3.11</v>
      </c>
      <c r="B312">
        <v>0.38918999999999998</v>
      </c>
      <c r="C312">
        <v>-5.4529300000000003E-2</v>
      </c>
      <c r="D312">
        <v>95.584999999999994</v>
      </c>
    </row>
    <row r="313" spans="1:4" x14ac:dyDescent="0.2">
      <c r="A313">
        <v>3.12</v>
      </c>
      <c r="B313">
        <v>0.41391</v>
      </c>
      <c r="C313">
        <v>-4.3018800000000003E-2</v>
      </c>
      <c r="D313">
        <v>95.582899999999995</v>
      </c>
    </row>
    <row r="314" spans="1:4" x14ac:dyDescent="0.2">
      <c r="A314">
        <v>3.13</v>
      </c>
      <c r="B314">
        <v>0.41178500000000001</v>
      </c>
      <c r="C314">
        <v>-5.2948700000000001E-2</v>
      </c>
      <c r="D314">
        <v>95.583299999999994</v>
      </c>
    </row>
    <row r="315" spans="1:4" x14ac:dyDescent="0.2">
      <c r="A315">
        <v>3.14</v>
      </c>
      <c r="B315">
        <v>0.43269400000000002</v>
      </c>
      <c r="C315">
        <v>-4.62925E-2</v>
      </c>
      <c r="D315">
        <v>95.582700000000003</v>
      </c>
    </row>
    <row r="316" spans="1:4" x14ac:dyDescent="0.2">
      <c r="A316">
        <v>3.15</v>
      </c>
      <c r="B316">
        <v>0.437336</v>
      </c>
      <c r="C316">
        <v>-1.9410299999999998E-2</v>
      </c>
      <c r="D316">
        <v>95.581599999999995</v>
      </c>
    </row>
    <row r="317" spans="1:4" x14ac:dyDescent="0.2">
      <c r="A317">
        <v>3.16</v>
      </c>
      <c r="B317">
        <v>0.41126200000000002</v>
      </c>
      <c r="C317">
        <v>-2.6507300000000001E-2</v>
      </c>
      <c r="D317">
        <v>95.58</v>
      </c>
    </row>
    <row r="318" spans="1:4" x14ac:dyDescent="0.2">
      <c r="A318">
        <v>3.17</v>
      </c>
      <c r="B318">
        <v>0.39050499999999999</v>
      </c>
      <c r="C318">
        <v>-1.7877199999999999E-2</v>
      </c>
      <c r="D318">
        <v>95.580500000000001</v>
      </c>
    </row>
    <row r="319" spans="1:4" x14ac:dyDescent="0.2">
      <c r="A319">
        <v>3.18</v>
      </c>
      <c r="B319">
        <v>0.37117899999999998</v>
      </c>
      <c r="C319">
        <v>-2.1620299999999999E-2</v>
      </c>
      <c r="D319">
        <v>95.579899999999995</v>
      </c>
    </row>
    <row r="320" spans="1:4" x14ac:dyDescent="0.2">
      <c r="A320">
        <v>3.19</v>
      </c>
      <c r="B320">
        <v>0.36274800000000001</v>
      </c>
      <c r="C320">
        <v>-5.2805499999999998E-2</v>
      </c>
      <c r="D320">
        <v>95.578400000000002</v>
      </c>
    </row>
    <row r="321" spans="1:4" x14ac:dyDescent="0.2">
      <c r="A321">
        <v>3.2</v>
      </c>
      <c r="B321">
        <v>0.38169199999999998</v>
      </c>
      <c r="C321">
        <v>-3.9832399999999997E-2</v>
      </c>
      <c r="D321">
        <v>95.577500000000001</v>
      </c>
    </row>
    <row r="322" spans="1:4" x14ac:dyDescent="0.2">
      <c r="A322">
        <v>3.21</v>
      </c>
      <c r="B322">
        <v>0.37698700000000002</v>
      </c>
      <c r="C322">
        <v>-3.6589999999999998E-2</v>
      </c>
      <c r="D322">
        <v>95.577399999999997</v>
      </c>
    </row>
    <row r="323" spans="1:4" x14ac:dyDescent="0.2">
      <c r="A323">
        <v>3.22</v>
      </c>
      <c r="B323">
        <v>0.35402</v>
      </c>
      <c r="C323">
        <v>-3.2075199999999998E-2</v>
      </c>
      <c r="D323">
        <v>95.577299999999994</v>
      </c>
    </row>
    <row r="324" spans="1:4" x14ac:dyDescent="0.2">
      <c r="A324">
        <v>3.23</v>
      </c>
      <c r="B324">
        <v>0.34510099999999999</v>
      </c>
      <c r="C324">
        <v>-4.3784999999999998E-2</v>
      </c>
      <c r="D324">
        <v>95.576499999999996</v>
      </c>
    </row>
    <row r="325" spans="1:4" x14ac:dyDescent="0.2">
      <c r="A325">
        <v>3.24</v>
      </c>
      <c r="B325">
        <v>0.34684399999999999</v>
      </c>
      <c r="C325">
        <v>-5.5799099999999997E-2</v>
      </c>
      <c r="D325">
        <v>95.576099999999997</v>
      </c>
    </row>
    <row r="326" spans="1:4" x14ac:dyDescent="0.2">
      <c r="A326">
        <v>3.25</v>
      </c>
      <c r="B326">
        <v>0.34395199999999998</v>
      </c>
      <c r="C326">
        <v>-6.3760700000000003E-2</v>
      </c>
      <c r="D326">
        <v>95.576099999999997</v>
      </c>
    </row>
    <row r="327" spans="1:4" x14ac:dyDescent="0.2">
      <c r="A327">
        <v>3.26</v>
      </c>
      <c r="B327">
        <v>0.35866799999999999</v>
      </c>
      <c r="C327">
        <v>-4.8033199999999998E-2</v>
      </c>
      <c r="D327">
        <v>95.575599999999994</v>
      </c>
    </row>
    <row r="328" spans="1:4" x14ac:dyDescent="0.2">
      <c r="A328">
        <v>3.27</v>
      </c>
      <c r="B328">
        <v>0.36312499999999998</v>
      </c>
      <c r="C328">
        <v>-5.0237200000000003E-2</v>
      </c>
      <c r="D328">
        <v>95.575500000000005</v>
      </c>
    </row>
    <row r="329" spans="1:4" x14ac:dyDescent="0.2">
      <c r="A329">
        <v>3.28</v>
      </c>
      <c r="B329">
        <v>0.36932399999999999</v>
      </c>
      <c r="C329">
        <v>-5.5271000000000001E-2</v>
      </c>
      <c r="D329">
        <v>95.575199999999995</v>
      </c>
    </row>
    <row r="330" spans="1:4" x14ac:dyDescent="0.2">
      <c r="A330">
        <v>3.29</v>
      </c>
      <c r="B330">
        <v>0.37459100000000001</v>
      </c>
      <c r="C330">
        <v>-4.5986600000000002E-2</v>
      </c>
      <c r="D330">
        <v>95.574700000000007</v>
      </c>
    </row>
    <row r="331" spans="1:4" x14ac:dyDescent="0.2">
      <c r="A331">
        <v>3.3</v>
      </c>
      <c r="B331">
        <v>0.374031</v>
      </c>
      <c r="C331">
        <v>-3.9929800000000001E-2</v>
      </c>
      <c r="D331">
        <v>95.574200000000005</v>
      </c>
    </row>
    <row r="332" spans="1:4" x14ac:dyDescent="0.2">
      <c r="A332">
        <v>3.31</v>
      </c>
      <c r="B332">
        <v>0.37209900000000001</v>
      </c>
      <c r="C332">
        <v>-3.4740899999999998E-2</v>
      </c>
      <c r="D332">
        <v>95.573700000000002</v>
      </c>
    </row>
    <row r="333" spans="1:4" x14ac:dyDescent="0.2">
      <c r="A333">
        <v>3.32</v>
      </c>
      <c r="B333">
        <v>0.385766</v>
      </c>
      <c r="C333">
        <v>-2.8342599999999999E-2</v>
      </c>
      <c r="D333">
        <v>95.573499999999996</v>
      </c>
    </row>
    <row r="334" spans="1:4" x14ac:dyDescent="0.2">
      <c r="A334">
        <v>3.33</v>
      </c>
      <c r="B334">
        <v>0.377529</v>
      </c>
      <c r="C334">
        <v>-1.7391799999999999E-2</v>
      </c>
      <c r="D334">
        <v>95.572699999999998</v>
      </c>
    </row>
    <row r="335" spans="1:4" x14ac:dyDescent="0.2">
      <c r="A335">
        <v>3.34</v>
      </c>
      <c r="B335">
        <v>0.36575999999999997</v>
      </c>
      <c r="C335">
        <v>-2.2152100000000001E-2</v>
      </c>
      <c r="D335">
        <v>95.571799999999996</v>
      </c>
    </row>
    <row r="336" spans="1:4" x14ac:dyDescent="0.2">
      <c r="A336">
        <v>3.35</v>
      </c>
      <c r="B336">
        <v>0.35525000000000001</v>
      </c>
      <c r="C336">
        <v>-4.4024000000000001E-2</v>
      </c>
      <c r="D336">
        <v>95.570899999999995</v>
      </c>
    </row>
    <row r="337" spans="1:4" x14ac:dyDescent="0.2">
      <c r="A337">
        <v>3.36</v>
      </c>
      <c r="B337">
        <v>0.36025200000000002</v>
      </c>
      <c r="C337">
        <v>-2.53367E-2</v>
      </c>
      <c r="D337">
        <v>95.570899999999995</v>
      </c>
    </row>
    <row r="338" spans="1:4" x14ac:dyDescent="0.2">
      <c r="A338">
        <v>3.37</v>
      </c>
      <c r="B338">
        <v>0.33513999999999999</v>
      </c>
      <c r="C338">
        <v>-1.1292800000000001E-3</v>
      </c>
      <c r="D338">
        <v>95.569699999999997</v>
      </c>
    </row>
    <row r="339" spans="1:4" x14ac:dyDescent="0.2">
      <c r="A339">
        <v>3.38</v>
      </c>
      <c r="B339">
        <v>0.290076</v>
      </c>
      <c r="C339">
        <v>1.7727400000000001E-3</v>
      </c>
      <c r="D339">
        <v>95.566900000000004</v>
      </c>
    </row>
    <row r="340" spans="1:4" x14ac:dyDescent="0.2">
      <c r="A340">
        <v>3.39</v>
      </c>
      <c r="B340">
        <v>0.24731900000000001</v>
      </c>
      <c r="C340">
        <v>4.0630199999999997E-3</v>
      </c>
      <c r="D340">
        <v>95.566400000000002</v>
      </c>
    </row>
    <row r="341" spans="1:4" x14ac:dyDescent="0.2">
      <c r="A341">
        <v>3.4</v>
      </c>
      <c r="B341">
        <v>0.20569899999999999</v>
      </c>
      <c r="C341">
        <v>3.02491E-3</v>
      </c>
      <c r="D341">
        <v>95.565899999999999</v>
      </c>
    </row>
    <row r="342" spans="1:4" x14ac:dyDescent="0.2">
      <c r="A342">
        <v>3.41</v>
      </c>
      <c r="B342">
        <v>0.16128500000000001</v>
      </c>
      <c r="C342">
        <v>4.5613800000000003E-3</v>
      </c>
      <c r="D342">
        <v>95.566100000000006</v>
      </c>
    </row>
    <row r="343" spans="1:4" x14ac:dyDescent="0.2">
      <c r="A343">
        <v>3.42</v>
      </c>
      <c r="B343">
        <v>0.120752</v>
      </c>
      <c r="C343">
        <v>1.2834E-2</v>
      </c>
      <c r="D343">
        <v>95.566999999999993</v>
      </c>
    </row>
    <row r="344" spans="1:4" x14ac:dyDescent="0.2">
      <c r="A344">
        <v>3.43</v>
      </c>
      <c r="B344">
        <v>7.50778E-2</v>
      </c>
      <c r="C344">
        <v>-1.5350600000000001E-2</v>
      </c>
      <c r="D344">
        <v>95.562799999999996</v>
      </c>
    </row>
    <row r="345" spans="1:4" x14ac:dyDescent="0.2">
      <c r="A345">
        <v>3.44</v>
      </c>
      <c r="B345">
        <v>6.1289200000000002E-2</v>
      </c>
      <c r="C345">
        <v>-3.00465E-2</v>
      </c>
      <c r="D345">
        <v>95.561800000000005</v>
      </c>
    </row>
    <row r="346" spans="1:4" x14ac:dyDescent="0.2">
      <c r="A346">
        <v>3.45</v>
      </c>
      <c r="B346">
        <v>6.0361900000000003E-2</v>
      </c>
      <c r="C346">
        <v>-2.88694E-2</v>
      </c>
      <c r="D346">
        <v>95.561899999999994</v>
      </c>
    </row>
    <row r="347" spans="1:4" x14ac:dyDescent="0.2">
      <c r="A347">
        <v>3.46</v>
      </c>
      <c r="B347">
        <v>5.4967099999999998E-2</v>
      </c>
      <c r="C347">
        <v>-2.6456899999999998E-2</v>
      </c>
      <c r="D347">
        <v>95.561999999999998</v>
      </c>
    </row>
    <row r="348" spans="1:4" x14ac:dyDescent="0.2">
      <c r="A348">
        <v>3.47</v>
      </c>
      <c r="B348">
        <v>3.3343200000000003E-2</v>
      </c>
      <c r="C348">
        <v>-2.2663800000000001E-2</v>
      </c>
      <c r="D348">
        <v>95.562100000000001</v>
      </c>
    </row>
    <row r="349" spans="1:4" x14ac:dyDescent="0.2">
      <c r="A349">
        <v>3.48</v>
      </c>
      <c r="B349">
        <v>1.11968E-2</v>
      </c>
      <c r="C349">
        <v>-2.0219000000000001E-2</v>
      </c>
      <c r="D349">
        <v>95.562100000000001</v>
      </c>
    </row>
    <row r="350" spans="1:4" x14ac:dyDescent="0.2">
      <c r="A350">
        <v>3.49</v>
      </c>
      <c r="B350">
        <v>-2.17164E-2</v>
      </c>
      <c r="C350">
        <v>-1.50744E-2</v>
      </c>
      <c r="D350">
        <v>95.562200000000004</v>
      </c>
    </row>
    <row r="351" spans="1:4" x14ac:dyDescent="0.2">
      <c r="A351">
        <v>3.5</v>
      </c>
      <c r="B351">
        <v>-4.6708899999999998E-2</v>
      </c>
      <c r="C351">
        <v>-2.2591799999999999E-2</v>
      </c>
      <c r="D351">
        <v>95.561199999999999</v>
      </c>
    </row>
    <row r="352" spans="1:4" x14ac:dyDescent="0.2">
      <c r="A352">
        <v>3.51</v>
      </c>
      <c r="B352">
        <v>-4.4812100000000001E-2</v>
      </c>
      <c r="C352">
        <v>-2.3678999999999999E-2</v>
      </c>
      <c r="D352">
        <v>95.561199999999999</v>
      </c>
    </row>
    <row r="353" spans="1:4" x14ac:dyDescent="0.2">
      <c r="A353">
        <v>3.52</v>
      </c>
      <c r="B353">
        <v>-3.9478699999999999E-2</v>
      </c>
      <c r="C353">
        <v>-1.08191E-2</v>
      </c>
      <c r="D353">
        <v>95.561300000000003</v>
      </c>
    </row>
    <row r="354" spans="1:4" x14ac:dyDescent="0.2">
      <c r="A354">
        <v>3.53</v>
      </c>
      <c r="B354">
        <v>-4.8840000000000001E-2</v>
      </c>
      <c r="C354">
        <v>-7.5708399999999997E-3</v>
      </c>
      <c r="D354">
        <v>95.561099999999996</v>
      </c>
    </row>
    <row r="355" spans="1:4" x14ac:dyDescent="0.2">
      <c r="A355">
        <v>3.54</v>
      </c>
      <c r="B355">
        <v>-7.0028800000000002E-2</v>
      </c>
      <c r="C355">
        <v>-6.0700099999999998E-3</v>
      </c>
      <c r="D355">
        <v>95.561000000000007</v>
      </c>
    </row>
    <row r="356" spans="1:4" x14ac:dyDescent="0.2">
      <c r="A356">
        <v>3.55</v>
      </c>
      <c r="B356">
        <v>-9.04697E-2</v>
      </c>
      <c r="C356">
        <v>2.8224600000000002E-3</v>
      </c>
      <c r="D356">
        <v>95.561400000000006</v>
      </c>
    </row>
    <row r="357" spans="1:4" x14ac:dyDescent="0.2">
      <c r="A357">
        <v>3.56</v>
      </c>
      <c r="B357">
        <v>-0.12725700000000001</v>
      </c>
      <c r="C357">
        <v>9.3447700000000005E-3</v>
      </c>
      <c r="D357">
        <v>95.561199999999999</v>
      </c>
    </row>
    <row r="358" spans="1:4" x14ac:dyDescent="0.2">
      <c r="A358">
        <v>3.57</v>
      </c>
      <c r="B358">
        <v>-0.13793900000000001</v>
      </c>
      <c r="C358">
        <v>1.6829500000000001E-2</v>
      </c>
      <c r="D358">
        <v>95.561800000000005</v>
      </c>
    </row>
    <row r="359" spans="1:4" x14ac:dyDescent="0.2">
      <c r="A359">
        <v>3.58</v>
      </c>
      <c r="B359">
        <v>-0.14510000000000001</v>
      </c>
      <c r="C359">
        <v>2.53508E-2</v>
      </c>
      <c r="D359">
        <v>95.562200000000004</v>
      </c>
    </row>
    <row r="360" spans="1:4" x14ac:dyDescent="0.2">
      <c r="A360">
        <v>3.59</v>
      </c>
      <c r="B360">
        <v>-0.16958000000000001</v>
      </c>
      <c r="C360">
        <v>3.0512999999999998E-2</v>
      </c>
      <c r="D360">
        <v>95.561800000000005</v>
      </c>
    </row>
    <row r="361" spans="1:4" x14ac:dyDescent="0.2">
      <c r="A361">
        <v>3.6</v>
      </c>
      <c r="B361">
        <v>-0.206682</v>
      </c>
      <c r="C361">
        <v>2.0384099999999999E-2</v>
      </c>
      <c r="D361">
        <v>95.5608</v>
      </c>
    </row>
    <row r="362" spans="1:4" x14ac:dyDescent="0.2">
      <c r="A362">
        <v>3.61</v>
      </c>
      <c r="B362">
        <v>-0.22286500000000001</v>
      </c>
      <c r="C362">
        <v>8.3029899999999997E-3</v>
      </c>
      <c r="D362">
        <v>95.560100000000006</v>
      </c>
    </row>
    <row r="363" spans="1:4" x14ac:dyDescent="0.2">
      <c r="A363">
        <v>3.62</v>
      </c>
      <c r="B363">
        <v>-0.21371100000000001</v>
      </c>
      <c r="C363">
        <v>4.1728399999999999E-2</v>
      </c>
      <c r="D363">
        <v>95.561700000000002</v>
      </c>
    </row>
    <row r="364" spans="1:4" x14ac:dyDescent="0.2">
      <c r="A364">
        <v>3.63</v>
      </c>
      <c r="B364">
        <v>-0.232628</v>
      </c>
      <c r="C364">
        <v>7.2599200000000003E-2</v>
      </c>
      <c r="D364">
        <v>95.560100000000006</v>
      </c>
    </row>
    <row r="365" spans="1:4" x14ac:dyDescent="0.2">
      <c r="A365">
        <v>3.64</v>
      </c>
      <c r="B365">
        <v>-0.26744000000000001</v>
      </c>
      <c r="C365">
        <v>5.61754E-2</v>
      </c>
      <c r="D365">
        <v>95.556399999999996</v>
      </c>
    </row>
    <row r="366" spans="1:4" x14ac:dyDescent="0.2">
      <c r="A366">
        <v>3.65</v>
      </c>
      <c r="B366">
        <v>-0.28481400000000001</v>
      </c>
      <c r="C366">
        <v>4.7383399999999999E-2</v>
      </c>
      <c r="D366">
        <v>95.556200000000004</v>
      </c>
    </row>
    <row r="367" spans="1:4" x14ac:dyDescent="0.2">
      <c r="A367">
        <v>3.66</v>
      </c>
      <c r="B367">
        <v>-0.300508</v>
      </c>
      <c r="C367">
        <v>4.6732500000000003E-2</v>
      </c>
      <c r="D367">
        <v>95.556700000000006</v>
      </c>
    </row>
    <row r="368" spans="1:4" x14ac:dyDescent="0.2">
      <c r="A368">
        <v>3.67</v>
      </c>
      <c r="B368">
        <v>-0.34044000000000002</v>
      </c>
      <c r="C368">
        <v>5.2230499999999999E-2</v>
      </c>
      <c r="D368">
        <v>95.557400000000001</v>
      </c>
    </row>
    <row r="369" spans="1:4" x14ac:dyDescent="0.2">
      <c r="A369">
        <v>3.68</v>
      </c>
      <c r="B369">
        <v>-0.397449</v>
      </c>
      <c r="C369">
        <v>1.82936E-2</v>
      </c>
      <c r="D369">
        <v>95.553399999999996</v>
      </c>
    </row>
    <row r="370" spans="1:4" x14ac:dyDescent="0.2">
      <c r="A370">
        <v>3.69</v>
      </c>
      <c r="B370">
        <v>-0.42230400000000001</v>
      </c>
      <c r="C370">
        <v>-9.3392300000000002E-4</v>
      </c>
      <c r="D370">
        <v>95.552599999999998</v>
      </c>
    </row>
    <row r="371" spans="1:4" x14ac:dyDescent="0.2">
      <c r="A371">
        <v>3.7</v>
      </c>
      <c r="B371">
        <v>-0.39419500000000002</v>
      </c>
      <c r="C371">
        <v>-2.1642300000000001E-3</v>
      </c>
      <c r="D371">
        <v>95.551000000000002</v>
      </c>
    </row>
    <row r="372" spans="1:4" x14ac:dyDescent="0.2">
      <c r="A372">
        <v>3.71</v>
      </c>
      <c r="B372">
        <v>-0.37693300000000002</v>
      </c>
      <c r="C372">
        <v>1.58131E-2</v>
      </c>
      <c r="D372">
        <v>95.5501</v>
      </c>
    </row>
    <row r="373" spans="1:4" x14ac:dyDescent="0.2">
      <c r="A373">
        <v>3.72</v>
      </c>
      <c r="B373">
        <v>-0.36836000000000002</v>
      </c>
      <c r="C373">
        <v>2.3068000000000002E-2</v>
      </c>
      <c r="D373">
        <v>95.550399999999996</v>
      </c>
    </row>
    <row r="374" spans="1:4" x14ac:dyDescent="0.2">
      <c r="A374">
        <v>3.73</v>
      </c>
      <c r="B374">
        <v>-0.36925000000000002</v>
      </c>
      <c r="C374">
        <v>2.0081600000000002E-2</v>
      </c>
      <c r="D374">
        <v>95.550700000000006</v>
      </c>
    </row>
    <row r="375" spans="1:4" x14ac:dyDescent="0.2">
      <c r="A375">
        <v>3.74</v>
      </c>
      <c r="B375">
        <v>-0.35910900000000001</v>
      </c>
      <c r="C375">
        <v>2.6725200000000001E-2</v>
      </c>
      <c r="D375">
        <v>95.551000000000002</v>
      </c>
    </row>
    <row r="376" spans="1:4" x14ac:dyDescent="0.2">
      <c r="A376">
        <v>3.75</v>
      </c>
      <c r="B376">
        <v>-0.36172500000000002</v>
      </c>
      <c r="C376">
        <v>2.5119499999999999E-2</v>
      </c>
      <c r="D376">
        <v>95.551400000000001</v>
      </c>
    </row>
    <row r="377" spans="1:4" x14ac:dyDescent="0.2">
      <c r="A377">
        <v>3.76</v>
      </c>
      <c r="B377">
        <v>-0.36252499999999999</v>
      </c>
      <c r="C377">
        <v>1.4178E-2</v>
      </c>
      <c r="D377">
        <v>95.551599999999993</v>
      </c>
    </row>
    <row r="378" spans="1:4" x14ac:dyDescent="0.2">
      <c r="A378">
        <v>3.77</v>
      </c>
      <c r="B378">
        <v>-0.35201100000000002</v>
      </c>
      <c r="C378">
        <v>2.48617E-2</v>
      </c>
      <c r="D378">
        <v>95.551599999999993</v>
      </c>
    </row>
    <row r="379" spans="1:4" x14ac:dyDescent="0.2">
      <c r="A379">
        <v>3.78</v>
      </c>
      <c r="B379">
        <v>-0.34604200000000002</v>
      </c>
      <c r="C379">
        <v>3.04491E-2</v>
      </c>
      <c r="D379">
        <v>95.5518</v>
      </c>
    </row>
    <row r="380" spans="1:4" x14ac:dyDescent="0.2">
      <c r="A380">
        <v>3.79</v>
      </c>
      <c r="B380">
        <v>-0.31309500000000001</v>
      </c>
      <c r="C380">
        <v>5.7437599999999998E-2</v>
      </c>
      <c r="D380">
        <v>95.552099999999996</v>
      </c>
    </row>
    <row r="381" spans="1:4" x14ac:dyDescent="0.2">
      <c r="A381">
        <v>3.8</v>
      </c>
      <c r="B381">
        <v>-0.31689800000000001</v>
      </c>
      <c r="C381">
        <v>4.4257699999999997E-2</v>
      </c>
      <c r="D381">
        <v>95.553100000000001</v>
      </c>
    </row>
    <row r="382" spans="1:4" x14ac:dyDescent="0.2">
      <c r="A382">
        <v>3.81</v>
      </c>
      <c r="B382">
        <v>-0.31265399999999999</v>
      </c>
      <c r="C382">
        <v>2.5228299999999999E-2</v>
      </c>
      <c r="D382">
        <v>95.553200000000004</v>
      </c>
    </row>
    <row r="383" spans="1:4" x14ac:dyDescent="0.2">
      <c r="A383">
        <v>3.82</v>
      </c>
      <c r="B383">
        <v>-0.31373600000000001</v>
      </c>
      <c r="C383">
        <v>-8.1243200000000008E-3</v>
      </c>
      <c r="D383">
        <v>95.553799999999995</v>
      </c>
    </row>
    <row r="384" spans="1:4" x14ac:dyDescent="0.2">
      <c r="A384">
        <v>3.83</v>
      </c>
      <c r="B384">
        <v>-0.28218300000000002</v>
      </c>
      <c r="C384">
        <v>-7.8827199999999993E-3</v>
      </c>
      <c r="D384">
        <v>95.550899999999999</v>
      </c>
    </row>
    <row r="385" spans="1:4" x14ac:dyDescent="0.2">
      <c r="A385">
        <v>3.84</v>
      </c>
      <c r="B385">
        <v>-0.28241699999999997</v>
      </c>
      <c r="C385">
        <v>-2.0017500000000001E-2</v>
      </c>
      <c r="D385">
        <v>95.552000000000007</v>
      </c>
    </row>
    <row r="386" spans="1:4" x14ac:dyDescent="0.2">
      <c r="A386">
        <v>3.85</v>
      </c>
      <c r="B386">
        <v>-0.269096</v>
      </c>
      <c r="C386">
        <v>-1.39267E-2</v>
      </c>
      <c r="D386">
        <v>95.551500000000004</v>
      </c>
    </row>
    <row r="387" spans="1:4" x14ac:dyDescent="0.2">
      <c r="A387">
        <v>3.86</v>
      </c>
      <c r="B387">
        <v>-0.26483099999999998</v>
      </c>
      <c r="C387">
        <v>-3.8562000000000002E-3</v>
      </c>
      <c r="D387">
        <v>95.551299999999998</v>
      </c>
    </row>
    <row r="388" spans="1:4" x14ac:dyDescent="0.2">
      <c r="A388">
        <v>3.87</v>
      </c>
      <c r="B388">
        <v>-0.26571</v>
      </c>
      <c r="C388">
        <v>4.9727699999999996E-3</v>
      </c>
      <c r="D388">
        <v>95.551199999999994</v>
      </c>
    </row>
    <row r="389" spans="1:4" x14ac:dyDescent="0.2">
      <c r="A389">
        <v>3.88</v>
      </c>
      <c r="B389">
        <v>-0.26415699999999998</v>
      </c>
      <c r="C389">
        <v>1.30606E-2</v>
      </c>
      <c r="D389">
        <v>95.551299999999998</v>
      </c>
    </row>
    <row r="390" spans="1:4" x14ac:dyDescent="0.2">
      <c r="A390">
        <v>3.89</v>
      </c>
      <c r="B390">
        <v>-0.27333499999999999</v>
      </c>
      <c r="C390">
        <v>-5.3634499999999996E-3</v>
      </c>
      <c r="D390">
        <v>95.551299999999998</v>
      </c>
    </row>
    <row r="391" spans="1:4" x14ac:dyDescent="0.2">
      <c r="A391">
        <v>3.9</v>
      </c>
      <c r="B391">
        <v>-0.27644200000000002</v>
      </c>
      <c r="C391">
        <v>-1.4310099999999999E-2</v>
      </c>
      <c r="D391">
        <v>95.551299999999998</v>
      </c>
    </row>
    <row r="392" spans="1:4" x14ac:dyDescent="0.2">
      <c r="A392">
        <v>3.91</v>
      </c>
      <c r="B392">
        <v>-0.26684799999999997</v>
      </c>
      <c r="C392">
        <v>1.4366800000000001E-3</v>
      </c>
      <c r="D392">
        <v>95.551299999999998</v>
      </c>
    </row>
    <row r="393" spans="1:4" x14ac:dyDescent="0.2">
      <c r="A393">
        <v>3.92</v>
      </c>
      <c r="B393">
        <v>-0.25965300000000002</v>
      </c>
      <c r="C393">
        <v>1.55742E-2</v>
      </c>
      <c r="D393">
        <v>95.551199999999994</v>
      </c>
    </row>
    <row r="394" spans="1:4" x14ac:dyDescent="0.2">
      <c r="A394">
        <v>3.93</v>
      </c>
      <c r="B394">
        <v>-0.25271199999999999</v>
      </c>
      <c r="C394">
        <v>1.58616E-2</v>
      </c>
      <c r="D394">
        <v>95.551599999999993</v>
      </c>
    </row>
    <row r="395" spans="1:4" x14ac:dyDescent="0.2">
      <c r="A395">
        <v>3.94</v>
      </c>
      <c r="B395">
        <v>-0.24854100000000001</v>
      </c>
      <c r="C395">
        <v>5.77292E-3</v>
      </c>
      <c r="D395">
        <v>95.552000000000007</v>
      </c>
    </row>
    <row r="396" spans="1:4" x14ac:dyDescent="0.2">
      <c r="A396">
        <v>3.95</v>
      </c>
      <c r="B396">
        <v>-0.241088</v>
      </c>
      <c r="C396">
        <v>9.0126300000000006E-3</v>
      </c>
      <c r="D396">
        <v>95.551900000000003</v>
      </c>
    </row>
    <row r="397" spans="1:4" x14ac:dyDescent="0.2">
      <c r="A397">
        <v>3.96</v>
      </c>
      <c r="B397">
        <v>-0.24764</v>
      </c>
      <c r="C397">
        <v>1.4268400000000001E-2</v>
      </c>
      <c r="D397">
        <v>95.5518</v>
      </c>
    </row>
    <row r="398" spans="1:4" x14ac:dyDescent="0.2">
      <c r="A398">
        <v>3.97</v>
      </c>
      <c r="B398">
        <v>-0.24540699999999999</v>
      </c>
      <c r="C398">
        <v>2.7624599999999999E-2</v>
      </c>
      <c r="D398">
        <v>95.552099999999996</v>
      </c>
    </row>
    <row r="399" spans="1:4" x14ac:dyDescent="0.2">
      <c r="A399">
        <v>3.98</v>
      </c>
      <c r="B399">
        <v>-0.24434600000000001</v>
      </c>
      <c r="C399">
        <v>1.8992800000000001E-2</v>
      </c>
      <c r="D399">
        <v>95.552300000000002</v>
      </c>
    </row>
    <row r="400" spans="1:4" x14ac:dyDescent="0.2">
      <c r="A400">
        <v>3.99</v>
      </c>
      <c r="B400">
        <v>-0.220443</v>
      </c>
      <c r="C400">
        <v>2.8098700000000001E-2</v>
      </c>
      <c r="D400">
        <v>95.5518</v>
      </c>
    </row>
    <row r="401" spans="1:4" x14ac:dyDescent="0.2">
      <c r="A401">
        <v>4</v>
      </c>
      <c r="B401">
        <v>-0.21868000000000001</v>
      </c>
      <c r="C401">
        <v>2.04323E-2</v>
      </c>
      <c r="D401">
        <v>95.552099999999996</v>
      </c>
    </row>
    <row r="402" spans="1:4" x14ac:dyDescent="0.2">
      <c r="A402">
        <v>4.01</v>
      </c>
      <c r="B402">
        <v>-0.20328199999999999</v>
      </c>
      <c r="C402">
        <v>2.3455300000000002E-3</v>
      </c>
      <c r="D402">
        <v>95.5518</v>
      </c>
    </row>
    <row r="403" spans="1:4" x14ac:dyDescent="0.2">
      <c r="A403">
        <v>4.0199999999999996</v>
      </c>
      <c r="B403">
        <v>-0.182002</v>
      </c>
      <c r="C403">
        <v>1.2570599999999999E-2</v>
      </c>
      <c r="D403">
        <v>95.55</v>
      </c>
    </row>
    <row r="404" spans="1:4" x14ac:dyDescent="0.2">
      <c r="A404">
        <v>4.03</v>
      </c>
      <c r="B404">
        <v>-0.17793400000000001</v>
      </c>
      <c r="C404">
        <v>5.9578499999999998E-3</v>
      </c>
      <c r="D404">
        <v>95.550200000000004</v>
      </c>
    </row>
    <row r="405" spans="1:4" x14ac:dyDescent="0.2">
      <c r="A405">
        <v>4.04</v>
      </c>
      <c r="B405">
        <v>-0.170737</v>
      </c>
      <c r="C405">
        <v>5.0555699999999997E-3</v>
      </c>
      <c r="D405">
        <v>95.549800000000005</v>
      </c>
    </row>
    <row r="406" spans="1:4" x14ac:dyDescent="0.2">
      <c r="A406">
        <v>4.05</v>
      </c>
      <c r="B406">
        <v>-0.16165199999999999</v>
      </c>
      <c r="C406">
        <v>-1.6094600000000001E-2</v>
      </c>
      <c r="D406">
        <v>95.5501</v>
      </c>
    </row>
    <row r="407" spans="1:4" x14ac:dyDescent="0.2">
      <c r="A407">
        <v>4.0599999999999996</v>
      </c>
      <c r="B407">
        <v>-0.15717600000000001</v>
      </c>
      <c r="C407">
        <v>-1.3373599999999999E-2</v>
      </c>
      <c r="D407">
        <v>95.549599999999998</v>
      </c>
    </row>
    <row r="408" spans="1:4" x14ac:dyDescent="0.2">
      <c r="A408">
        <v>4.07</v>
      </c>
      <c r="B408">
        <v>-0.17319699999999999</v>
      </c>
      <c r="C408">
        <v>-1.50067E-2</v>
      </c>
      <c r="D408">
        <v>95.549499999999995</v>
      </c>
    </row>
    <row r="409" spans="1:4" x14ac:dyDescent="0.2">
      <c r="A409">
        <v>4.08</v>
      </c>
      <c r="B409">
        <v>-0.18587600000000001</v>
      </c>
      <c r="C409">
        <v>-7.4623600000000003E-3</v>
      </c>
      <c r="D409">
        <v>95.549700000000001</v>
      </c>
    </row>
    <row r="410" spans="1:4" x14ac:dyDescent="0.2">
      <c r="A410">
        <v>4.09</v>
      </c>
      <c r="B410">
        <v>-0.197681</v>
      </c>
      <c r="C410">
        <v>1.5603499999999999E-2</v>
      </c>
      <c r="D410">
        <v>95.5505</v>
      </c>
    </row>
    <row r="411" spans="1:4" x14ac:dyDescent="0.2">
      <c r="A411">
        <v>4.0999999999999996</v>
      </c>
      <c r="B411">
        <v>-0.22192000000000001</v>
      </c>
      <c r="C411">
        <v>2.2032699999999999E-2</v>
      </c>
      <c r="D411">
        <v>95.549000000000007</v>
      </c>
    </row>
    <row r="412" spans="1:4" x14ac:dyDescent="0.2">
      <c r="A412">
        <v>4.1100000000000003</v>
      </c>
      <c r="B412">
        <v>-0.2397</v>
      </c>
      <c r="C412">
        <v>3.8170799999999998E-2</v>
      </c>
      <c r="D412">
        <v>95.549700000000001</v>
      </c>
    </row>
    <row r="413" spans="1:4" x14ac:dyDescent="0.2">
      <c r="A413">
        <v>4.12</v>
      </c>
      <c r="B413">
        <v>-0.28920099999999999</v>
      </c>
      <c r="C413">
        <v>1.9594199999999999E-2</v>
      </c>
      <c r="D413">
        <v>95.546099999999996</v>
      </c>
    </row>
    <row r="414" spans="1:4" x14ac:dyDescent="0.2">
      <c r="A414">
        <v>4.13</v>
      </c>
      <c r="B414">
        <v>-0.32501200000000002</v>
      </c>
      <c r="C414">
        <v>1.08691E-2</v>
      </c>
      <c r="D414">
        <v>95.546400000000006</v>
      </c>
    </row>
    <row r="415" spans="1:4" x14ac:dyDescent="0.2">
      <c r="A415">
        <v>4.1399999999999997</v>
      </c>
      <c r="B415">
        <v>-0.32688299999999998</v>
      </c>
      <c r="C415">
        <v>2.04458E-2</v>
      </c>
      <c r="D415">
        <v>95.547799999999995</v>
      </c>
    </row>
    <row r="416" spans="1:4" x14ac:dyDescent="0.2">
      <c r="A416">
        <v>4.1500000000000004</v>
      </c>
      <c r="B416">
        <v>-0.33534999999999998</v>
      </c>
      <c r="C416">
        <v>3.4169199999999997E-2</v>
      </c>
      <c r="D416">
        <v>95.547899999999998</v>
      </c>
    </row>
    <row r="417" spans="1:4" x14ac:dyDescent="0.2">
      <c r="A417">
        <v>4.16</v>
      </c>
      <c r="B417">
        <v>-0.34009800000000001</v>
      </c>
      <c r="C417">
        <v>3.9697700000000002E-2</v>
      </c>
      <c r="D417">
        <v>95.547899999999998</v>
      </c>
    </row>
    <row r="418" spans="1:4" x14ac:dyDescent="0.2">
      <c r="A418">
        <v>4.17</v>
      </c>
      <c r="B418">
        <v>-0.34267999999999998</v>
      </c>
      <c r="C418">
        <v>2.5706E-2</v>
      </c>
      <c r="D418">
        <v>95.547499999999999</v>
      </c>
    </row>
    <row r="419" spans="1:4" x14ac:dyDescent="0.2">
      <c r="A419">
        <v>4.18</v>
      </c>
      <c r="B419">
        <v>-0.34034599999999998</v>
      </c>
      <c r="C419">
        <v>1.26882E-2</v>
      </c>
      <c r="D419">
        <v>95.547300000000007</v>
      </c>
    </row>
    <row r="420" spans="1:4" x14ac:dyDescent="0.2">
      <c r="A420">
        <v>4.1900000000000004</v>
      </c>
      <c r="B420">
        <v>-0.34381800000000001</v>
      </c>
      <c r="C420">
        <v>2.7900500000000002E-2</v>
      </c>
      <c r="D420">
        <v>95.547300000000007</v>
      </c>
    </row>
    <row r="421" spans="1:4" x14ac:dyDescent="0.2">
      <c r="A421">
        <v>4.2</v>
      </c>
      <c r="B421">
        <v>-0.348439</v>
      </c>
      <c r="C421">
        <v>4.0428499999999999E-2</v>
      </c>
      <c r="D421">
        <v>95.5471</v>
      </c>
    </row>
    <row r="422" spans="1:4" x14ac:dyDescent="0.2">
      <c r="A422">
        <v>4.21</v>
      </c>
      <c r="B422">
        <v>-0.36897400000000002</v>
      </c>
      <c r="C422">
        <v>2.75661E-2</v>
      </c>
      <c r="D422">
        <v>95.546000000000006</v>
      </c>
    </row>
    <row r="423" spans="1:4" x14ac:dyDescent="0.2">
      <c r="A423">
        <v>4.22</v>
      </c>
      <c r="B423">
        <v>-0.379521</v>
      </c>
      <c r="C423">
        <v>2.4379600000000001E-2</v>
      </c>
      <c r="D423">
        <v>95.546000000000006</v>
      </c>
    </row>
    <row r="424" spans="1:4" x14ac:dyDescent="0.2">
      <c r="A424">
        <v>4.2300000000000004</v>
      </c>
      <c r="B424">
        <v>-0.39330100000000001</v>
      </c>
      <c r="C424">
        <v>3.5737900000000003E-2</v>
      </c>
      <c r="D424">
        <v>95.546499999999995</v>
      </c>
    </row>
    <row r="425" spans="1:4" x14ac:dyDescent="0.2">
      <c r="A425">
        <v>4.24</v>
      </c>
      <c r="B425">
        <v>-0.41224699999999997</v>
      </c>
      <c r="C425">
        <v>2.1237200000000001E-2</v>
      </c>
      <c r="D425">
        <v>95.545000000000002</v>
      </c>
    </row>
    <row r="426" spans="1:4" x14ac:dyDescent="0.2">
      <c r="A426">
        <v>4.25</v>
      </c>
      <c r="B426">
        <v>-0.41652299999999998</v>
      </c>
      <c r="C426">
        <v>8.3683999999999998E-3</v>
      </c>
      <c r="D426">
        <v>95.544200000000004</v>
      </c>
    </row>
    <row r="427" spans="1:4" x14ac:dyDescent="0.2">
      <c r="A427">
        <v>4.26</v>
      </c>
      <c r="B427">
        <v>-0.40867500000000001</v>
      </c>
      <c r="C427">
        <v>-3.4485200000000001E-3</v>
      </c>
      <c r="D427">
        <v>95.543199999999999</v>
      </c>
    </row>
    <row r="428" spans="1:4" x14ac:dyDescent="0.2">
      <c r="A428">
        <v>4.2699999999999996</v>
      </c>
      <c r="B428">
        <v>-0.39847700000000003</v>
      </c>
      <c r="C428">
        <v>-1.95117E-2</v>
      </c>
      <c r="D428">
        <v>95.542699999999996</v>
      </c>
    </row>
    <row r="429" spans="1:4" x14ac:dyDescent="0.2">
      <c r="A429">
        <v>4.28</v>
      </c>
      <c r="B429">
        <v>-0.38426700000000003</v>
      </c>
      <c r="C429">
        <v>-1.4083999999999999E-2</v>
      </c>
      <c r="D429">
        <v>95.541200000000003</v>
      </c>
    </row>
    <row r="430" spans="1:4" x14ac:dyDescent="0.2">
      <c r="A430">
        <v>4.29</v>
      </c>
      <c r="B430">
        <v>-0.37998900000000002</v>
      </c>
      <c r="C430">
        <v>1.7101700000000001E-2</v>
      </c>
      <c r="D430">
        <v>95.539400000000001</v>
      </c>
    </row>
    <row r="431" spans="1:4" x14ac:dyDescent="0.2">
      <c r="A431">
        <v>4.3</v>
      </c>
      <c r="B431">
        <v>-0.40075899999999998</v>
      </c>
      <c r="C431">
        <v>2.3069099999999999E-2</v>
      </c>
      <c r="D431">
        <v>95.537099999999995</v>
      </c>
    </row>
    <row r="432" spans="1:4" x14ac:dyDescent="0.2">
      <c r="A432">
        <v>4.3099999999999996</v>
      </c>
      <c r="B432">
        <v>-0.417271</v>
      </c>
      <c r="C432">
        <v>1.3465700000000001E-2</v>
      </c>
      <c r="D432">
        <v>95.535799999999995</v>
      </c>
    </row>
    <row r="433" spans="1:4" x14ac:dyDescent="0.2">
      <c r="A433">
        <v>4.32</v>
      </c>
      <c r="B433">
        <v>-0.40948000000000001</v>
      </c>
      <c r="C433">
        <v>8.2847900000000002E-3</v>
      </c>
      <c r="D433">
        <v>95.535200000000003</v>
      </c>
    </row>
    <row r="434" spans="1:4" x14ac:dyDescent="0.2">
      <c r="A434">
        <v>4.33</v>
      </c>
      <c r="B434">
        <v>-0.38754699999999997</v>
      </c>
      <c r="C434">
        <v>-1.8451700000000001E-2</v>
      </c>
      <c r="D434">
        <v>95.5351</v>
      </c>
    </row>
    <row r="435" spans="1:4" x14ac:dyDescent="0.2">
      <c r="A435">
        <v>4.34</v>
      </c>
      <c r="B435">
        <v>-0.358184</v>
      </c>
      <c r="C435">
        <v>-3.2680399999999998E-2</v>
      </c>
      <c r="D435">
        <v>95.533600000000007</v>
      </c>
    </row>
    <row r="436" spans="1:4" x14ac:dyDescent="0.2">
      <c r="A436">
        <v>4.3499999999999996</v>
      </c>
      <c r="B436">
        <v>-0.33778200000000003</v>
      </c>
      <c r="C436">
        <v>-1.9809299999999998E-2</v>
      </c>
      <c r="D436">
        <v>95.531199999999998</v>
      </c>
    </row>
    <row r="437" spans="1:4" x14ac:dyDescent="0.2">
      <c r="A437">
        <v>4.3600000000000003</v>
      </c>
      <c r="B437">
        <v>-0.34019899999999997</v>
      </c>
      <c r="C437">
        <v>-2.41088E-2</v>
      </c>
      <c r="D437">
        <v>95.531199999999998</v>
      </c>
    </row>
    <row r="438" spans="1:4" x14ac:dyDescent="0.2">
      <c r="A438">
        <v>4.37</v>
      </c>
      <c r="B438">
        <v>-0.34561500000000001</v>
      </c>
      <c r="C438">
        <v>-4.2466400000000001E-2</v>
      </c>
      <c r="D438">
        <v>95.531099999999995</v>
      </c>
    </row>
    <row r="439" spans="1:4" x14ac:dyDescent="0.2">
      <c r="A439">
        <v>4.38</v>
      </c>
      <c r="B439">
        <v>-0.34176699999999999</v>
      </c>
      <c r="C439">
        <v>-4.7561699999999998E-2</v>
      </c>
      <c r="D439">
        <v>95.530600000000007</v>
      </c>
    </row>
    <row r="440" spans="1:4" x14ac:dyDescent="0.2">
      <c r="A440">
        <v>4.3899999999999997</v>
      </c>
      <c r="B440">
        <v>-0.32369900000000001</v>
      </c>
      <c r="C440">
        <v>-4.2122100000000003E-2</v>
      </c>
      <c r="D440">
        <v>95.53</v>
      </c>
    </row>
    <row r="441" spans="1:4" x14ac:dyDescent="0.2">
      <c r="A441">
        <v>4.4000000000000004</v>
      </c>
      <c r="B441">
        <v>-0.30489500000000003</v>
      </c>
      <c r="C441">
        <v>-4.3317300000000003E-2</v>
      </c>
      <c r="D441">
        <v>95.53</v>
      </c>
    </row>
    <row r="442" spans="1:4" x14ac:dyDescent="0.2">
      <c r="A442">
        <v>4.41</v>
      </c>
      <c r="B442">
        <v>-0.28562700000000002</v>
      </c>
      <c r="C442">
        <v>-2.7697800000000002E-2</v>
      </c>
      <c r="D442">
        <v>95.528899999999993</v>
      </c>
    </row>
    <row r="443" spans="1:4" x14ac:dyDescent="0.2">
      <c r="A443">
        <v>4.42</v>
      </c>
      <c r="B443">
        <v>-0.28916500000000001</v>
      </c>
      <c r="C443">
        <v>-3.9207600000000002E-2</v>
      </c>
      <c r="D443">
        <v>95.529399999999995</v>
      </c>
    </row>
    <row r="444" spans="1:4" x14ac:dyDescent="0.2">
      <c r="A444">
        <v>4.43</v>
      </c>
      <c r="B444">
        <v>-0.272005</v>
      </c>
      <c r="C444">
        <v>-3.9965300000000002E-2</v>
      </c>
      <c r="D444">
        <v>95.528999999999996</v>
      </c>
    </row>
    <row r="445" spans="1:4" x14ac:dyDescent="0.2">
      <c r="A445">
        <v>4.4400000000000004</v>
      </c>
      <c r="B445">
        <v>-0.24001900000000001</v>
      </c>
      <c r="C445">
        <v>-6.4898499999999998E-2</v>
      </c>
      <c r="D445">
        <v>95.530199999999994</v>
      </c>
    </row>
    <row r="446" spans="1:4" x14ac:dyDescent="0.2">
      <c r="A446">
        <v>4.45</v>
      </c>
      <c r="B446">
        <v>-0.19162699999999999</v>
      </c>
      <c r="C446">
        <v>-8.0859899999999998E-2</v>
      </c>
      <c r="D446">
        <v>95.528300000000002</v>
      </c>
    </row>
    <row r="447" spans="1:4" x14ac:dyDescent="0.2">
      <c r="A447">
        <v>4.46</v>
      </c>
      <c r="B447">
        <v>-0.14519699999999999</v>
      </c>
      <c r="C447">
        <v>-9.1449100000000005E-2</v>
      </c>
      <c r="D447">
        <v>95.527299999999997</v>
      </c>
    </row>
    <row r="448" spans="1:4" x14ac:dyDescent="0.2">
      <c r="A448">
        <v>4.47</v>
      </c>
      <c r="B448">
        <v>-0.106151</v>
      </c>
      <c r="C448">
        <v>-0.10688499999999999</v>
      </c>
      <c r="D448">
        <v>95.528400000000005</v>
      </c>
    </row>
    <row r="449" spans="1:4" x14ac:dyDescent="0.2">
      <c r="A449">
        <v>4.4800000000000004</v>
      </c>
      <c r="B449">
        <v>-4.9332399999999998E-2</v>
      </c>
      <c r="C449">
        <v>-9.6307599999999993E-2</v>
      </c>
      <c r="D449">
        <v>95.524000000000001</v>
      </c>
    </row>
    <row r="450" spans="1:4" x14ac:dyDescent="0.2">
      <c r="A450">
        <v>4.49</v>
      </c>
      <c r="B450">
        <v>-4.7466000000000001E-3</v>
      </c>
      <c r="C450">
        <v>-9.6602800000000003E-2</v>
      </c>
      <c r="D450">
        <v>95.525000000000006</v>
      </c>
    </row>
    <row r="451" spans="1:4" x14ac:dyDescent="0.2">
      <c r="A451">
        <v>4.5</v>
      </c>
      <c r="B451">
        <v>4.8583300000000003E-2</v>
      </c>
      <c r="C451">
        <v>-9.0530700000000006E-2</v>
      </c>
      <c r="D451">
        <v>95.524100000000004</v>
      </c>
    </row>
    <row r="452" spans="1:4" x14ac:dyDescent="0.2">
      <c r="A452">
        <v>4.51</v>
      </c>
      <c r="B452">
        <v>0.108783</v>
      </c>
      <c r="C452">
        <v>-6.4595899999999998E-2</v>
      </c>
      <c r="D452">
        <v>95.520099999999999</v>
      </c>
    </row>
    <row r="453" spans="1:4" x14ac:dyDescent="0.2">
      <c r="A453">
        <v>4.5199999999999996</v>
      </c>
      <c r="B453">
        <v>0.14973500000000001</v>
      </c>
      <c r="C453">
        <v>-6.2796000000000005E-2</v>
      </c>
      <c r="D453">
        <v>95.522900000000007</v>
      </c>
    </row>
    <row r="454" spans="1:4" x14ac:dyDescent="0.2">
      <c r="A454">
        <v>4.53</v>
      </c>
      <c r="B454">
        <v>0.19233700000000001</v>
      </c>
      <c r="C454">
        <v>-5.7015799999999998E-2</v>
      </c>
      <c r="D454">
        <v>95.5227</v>
      </c>
    </row>
    <row r="455" spans="1:4" x14ac:dyDescent="0.2">
      <c r="A455">
        <v>4.54</v>
      </c>
      <c r="B455">
        <v>0.224577</v>
      </c>
      <c r="C455">
        <v>-6.2014699999999999E-2</v>
      </c>
      <c r="D455">
        <v>95.524199999999993</v>
      </c>
    </row>
    <row r="456" spans="1:4" x14ac:dyDescent="0.2">
      <c r="A456">
        <v>4.55</v>
      </c>
      <c r="B456">
        <v>0.24671799999999999</v>
      </c>
      <c r="C456">
        <v>-5.3993199999999998E-2</v>
      </c>
      <c r="D456">
        <v>95.522800000000004</v>
      </c>
    </row>
    <row r="457" spans="1:4" x14ac:dyDescent="0.2">
      <c r="A457">
        <v>4.5599999999999996</v>
      </c>
      <c r="B457">
        <v>0.25625199999999998</v>
      </c>
      <c r="C457">
        <v>-3.1509700000000002E-2</v>
      </c>
      <c r="D457">
        <v>95.521000000000001</v>
      </c>
    </row>
    <row r="458" spans="1:4" x14ac:dyDescent="0.2">
      <c r="A458">
        <v>4.57</v>
      </c>
      <c r="B458">
        <v>0.255743</v>
      </c>
      <c r="C458">
        <v>-2.24922E-2</v>
      </c>
      <c r="D458">
        <v>95.520600000000002</v>
      </c>
    </row>
    <row r="459" spans="1:4" x14ac:dyDescent="0.2">
      <c r="A459">
        <v>4.58</v>
      </c>
      <c r="B459">
        <v>0.24818299999999999</v>
      </c>
      <c r="C459">
        <v>-2.7292E-2</v>
      </c>
      <c r="D459">
        <v>95.520499999999998</v>
      </c>
    </row>
    <row r="460" spans="1:4" x14ac:dyDescent="0.2">
      <c r="A460">
        <v>4.59</v>
      </c>
      <c r="B460">
        <v>0.240588</v>
      </c>
      <c r="C460">
        <v>-4.2155100000000001E-2</v>
      </c>
      <c r="D460">
        <v>95.520499999999998</v>
      </c>
    </row>
    <row r="461" spans="1:4" x14ac:dyDescent="0.2">
      <c r="A461">
        <v>4.5999999999999996</v>
      </c>
      <c r="B461">
        <v>0.25609199999999999</v>
      </c>
      <c r="C461">
        <v>-3.6917600000000002E-2</v>
      </c>
      <c r="D461">
        <v>95.52</v>
      </c>
    </row>
    <row r="462" spans="1:4" x14ac:dyDescent="0.2">
      <c r="A462">
        <v>4.6100000000000003</v>
      </c>
      <c r="B462">
        <v>0.25301800000000002</v>
      </c>
      <c r="C462">
        <v>-4.9564400000000002E-2</v>
      </c>
      <c r="D462">
        <v>95.520700000000005</v>
      </c>
    </row>
    <row r="463" spans="1:4" x14ac:dyDescent="0.2">
      <c r="A463">
        <v>4.62</v>
      </c>
      <c r="B463">
        <v>0.25828200000000001</v>
      </c>
      <c r="C463">
        <v>-6.6096600000000005E-2</v>
      </c>
      <c r="D463">
        <v>95.520799999999994</v>
      </c>
    </row>
    <row r="464" spans="1:4" x14ac:dyDescent="0.2">
      <c r="A464">
        <v>4.63</v>
      </c>
      <c r="B464">
        <v>0.28240999999999999</v>
      </c>
      <c r="C464">
        <v>-6.7803600000000006E-2</v>
      </c>
      <c r="D464">
        <v>95.519599999999997</v>
      </c>
    </row>
    <row r="465" spans="1:4" x14ac:dyDescent="0.2">
      <c r="A465">
        <v>4.6399999999999997</v>
      </c>
      <c r="B465">
        <v>0.304757</v>
      </c>
      <c r="C465">
        <v>-8.31842E-2</v>
      </c>
      <c r="D465">
        <v>95.520499999999998</v>
      </c>
    </row>
    <row r="466" spans="1:4" x14ac:dyDescent="0.2">
      <c r="A466">
        <v>4.6500000000000004</v>
      </c>
      <c r="B466">
        <v>0.34346199999999999</v>
      </c>
      <c r="C466">
        <v>-9.18268E-2</v>
      </c>
      <c r="D466">
        <v>95.519300000000001</v>
      </c>
    </row>
    <row r="467" spans="1:4" x14ac:dyDescent="0.2">
      <c r="A467">
        <v>4.66</v>
      </c>
      <c r="B467">
        <v>0.38467299999999999</v>
      </c>
      <c r="C467">
        <v>-8.7442000000000006E-2</v>
      </c>
      <c r="D467">
        <v>95.517200000000003</v>
      </c>
    </row>
    <row r="468" spans="1:4" x14ac:dyDescent="0.2">
      <c r="A468">
        <v>4.67</v>
      </c>
      <c r="B468">
        <v>0.41473700000000002</v>
      </c>
      <c r="C468">
        <v>-9.0951199999999996E-2</v>
      </c>
      <c r="D468">
        <v>95.517899999999997</v>
      </c>
    </row>
    <row r="469" spans="1:4" x14ac:dyDescent="0.2">
      <c r="A469">
        <v>4.68</v>
      </c>
      <c r="B469">
        <v>0.42956299999999997</v>
      </c>
      <c r="C469">
        <v>-8.9120400000000002E-2</v>
      </c>
      <c r="D469">
        <v>95.517499999999998</v>
      </c>
    </row>
    <row r="470" spans="1:4" x14ac:dyDescent="0.2">
      <c r="A470">
        <v>4.6900000000000004</v>
      </c>
      <c r="B470">
        <v>0.43062299999999998</v>
      </c>
      <c r="C470">
        <v>-9.4624899999999998E-2</v>
      </c>
      <c r="D470">
        <v>95.518000000000001</v>
      </c>
    </row>
    <row r="471" spans="1:4" x14ac:dyDescent="0.2">
      <c r="A471">
        <v>4.7</v>
      </c>
      <c r="B471">
        <v>0.42736099999999999</v>
      </c>
      <c r="C471">
        <v>-8.9521400000000001E-2</v>
      </c>
      <c r="D471">
        <v>95.518000000000001</v>
      </c>
    </row>
    <row r="472" spans="1:4" x14ac:dyDescent="0.2">
      <c r="A472">
        <v>4.71</v>
      </c>
      <c r="B472">
        <v>0.42978</v>
      </c>
      <c r="C472">
        <v>-8.1672400000000006E-2</v>
      </c>
      <c r="D472">
        <v>95.518199999999993</v>
      </c>
    </row>
    <row r="473" spans="1:4" x14ac:dyDescent="0.2">
      <c r="A473">
        <v>4.72</v>
      </c>
      <c r="B473">
        <v>0.42322399999999999</v>
      </c>
      <c r="C473">
        <v>-5.4280200000000001E-2</v>
      </c>
      <c r="D473">
        <v>95.517799999999994</v>
      </c>
    </row>
    <row r="474" spans="1:4" x14ac:dyDescent="0.2">
      <c r="A474">
        <v>4.7300000000000004</v>
      </c>
      <c r="B474">
        <v>0.394009</v>
      </c>
      <c r="C474">
        <v>-4.7776300000000001E-2</v>
      </c>
      <c r="D474">
        <v>95.5154</v>
      </c>
    </row>
    <row r="475" spans="1:4" x14ac:dyDescent="0.2">
      <c r="A475">
        <v>4.74</v>
      </c>
      <c r="B475">
        <v>0.36129499999999998</v>
      </c>
      <c r="C475">
        <v>-4.0401100000000002E-2</v>
      </c>
      <c r="D475">
        <v>95.515000000000001</v>
      </c>
    </row>
    <row r="476" spans="1:4" x14ac:dyDescent="0.2">
      <c r="A476">
        <v>4.75</v>
      </c>
      <c r="B476">
        <v>0.331119</v>
      </c>
      <c r="C476">
        <v>-5.7541500000000002E-2</v>
      </c>
      <c r="D476">
        <v>95.512100000000004</v>
      </c>
    </row>
    <row r="477" spans="1:4" x14ac:dyDescent="0.2">
      <c r="A477">
        <v>4.76</v>
      </c>
      <c r="B477">
        <v>0.32122299999999998</v>
      </c>
      <c r="C477">
        <v>-5.5153500000000001E-2</v>
      </c>
      <c r="D477">
        <v>95.513199999999998</v>
      </c>
    </row>
    <row r="478" spans="1:4" x14ac:dyDescent="0.2">
      <c r="A478">
        <v>4.7699999999999996</v>
      </c>
      <c r="B478">
        <v>0.31560500000000002</v>
      </c>
      <c r="C478">
        <v>-4.4678299999999997E-2</v>
      </c>
      <c r="D478">
        <v>95.513900000000007</v>
      </c>
    </row>
    <row r="479" spans="1:4" x14ac:dyDescent="0.2">
      <c r="A479">
        <v>4.78</v>
      </c>
      <c r="B479">
        <v>0.31799699999999997</v>
      </c>
      <c r="C479">
        <v>-4.1563900000000001E-2</v>
      </c>
      <c r="D479">
        <v>95.514200000000002</v>
      </c>
    </row>
    <row r="480" spans="1:4" x14ac:dyDescent="0.2">
      <c r="A480">
        <v>4.79</v>
      </c>
      <c r="B480">
        <v>0.31012699999999999</v>
      </c>
      <c r="C480">
        <v>-2.0636999999999999E-2</v>
      </c>
      <c r="D480">
        <v>95.513999999999996</v>
      </c>
    </row>
    <row r="481" spans="1:4" x14ac:dyDescent="0.2">
      <c r="A481">
        <v>4.8</v>
      </c>
      <c r="B481">
        <v>0.30935200000000002</v>
      </c>
      <c r="C481">
        <v>-1.8879699999999999E-2</v>
      </c>
      <c r="D481">
        <v>95.513999999999996</v>
      </c>
    </row>
    <row r="482" spans="1:4" x14ac:dyDescent="0.2">
      <c r="A482">
        <v>4.8099999999999996</v>
      </c>
      <c r="B482">
        <v>0.32105899999999998</v>
      </c>
      <c r="C482">
        <v>2.2235599999999999E-3</v>
      </c>
      <c r="D482">
        <v>95.514300000000006</v>
      </c>
    </row>
    <row r="483" spans="1:4" x14ac:dyDescent="0.2">
      <c r="A483">
        <v>4.82</v>
      </c>
      <c r="B483">
        <v>0.324272</v>
      </c>
      <c r="C483">
        <v>2.1954000000000001E-2</v>
      </c>
      <c r="D483">
        <v>95.5137</v>
      </c>
    </row>
    <row r="484" spans="1:4" x14ac:dyDescent="0.2">
      <c r="A484">
        <v>4.83</v>
      </c>
      <c r="B484">
        <v>0.30873200000000001</v>
      </c>
      <c r="C484">
        <v>3.08334E-2</v>
      </c>
      <c r="D484">
        <v>95.5124</v>
      </c>
    </row>
    <row r="485" spans="1:4" x14ac:dyDescent="0.2">
      <c r="A485">
        <v>4.84</v>
      </c>
      <c r="B485">
        <v>0.29821799999999998</v>
      </c>
      <c r="C485">
        <v>3.5733300000000003E-2</v>
      </c>
      <c r="D485">
        <v>95.5124</v>
      </c>
    </row>
    <row r="486" spans="1:4" x14ac:dyDescent="0.2">
      <c r="A486">
        <v>4.8499999999999996</v>
      </c>
      <c r="B486">
        <v>0.26716099999999998</v>
      </c>
      <c r="C486">
        <v>7.3608700000000003E-3</v>
      </c>
      <c r="D486">
        <v>95.510599999999997</v>
      </c>
    </row>
    <row r="487" spans="1:4" x14ac:dyDescent="0.2">
      <c r="A487">
        <v>4.8600000000000003</v>
      </c>
      <c r="B487">
        <v>0.24385100000000001</v>
      </c>
      <c r="C487">
        <v>2.5402299999999999E-2</v>
      </c>
      <c r="D487">
        <v>95.514799999999994</v>
      </c>
    </row>
    <row r="488" spans="1:4" x14ac:dyDescent="0.2">
      <c r="A488">
        <v>4.87</v>
      </c>
      <c r="B488">
        <v>0.20536799999999999</v>
      </c>
      <c r="C488">
        <v>3.8535899999999998E-2</v>
      </c>
      <c r="D488">
        <v>95.514399999999995</v>
      </c>
    </row>
    <row r="489" spans="1:4" x14ac:dyDescent="0.2">
      <c r="A489">
        <v>4.88</v>
      </c>
      <c r="B489">
        <v>0.16694200000000001</v>
      </c>
      <c r="C489">
        <v>4.8436800000000002E-2</v>
      </c>
      <c r="D489">
        <v>95.513900000000007</v>
      </c>
    </row>
    <row r="490" spans="1:4" x14ac:dyDescent="0.2">
      <c r="A490">
        <v>4.8899999999999997</v>
      </c>
      <c r="B490">
        <v>0.10643</v>
      </c>
      <c r="C490">
        <v>6.0570899999999997E-2</v>
      </c>
      <c r="D490">
        <v>95.513300000000001</v>
      </c>
    </row>
    <row r="491" spans="1:4" x14ac:dyDescent="0.2">
      <c r="A491">
        <v>4.9000000000000004</v>
      </c>
      <c r="B491">
        <v>3.9343200000000002E-2</v>
      </c>
      <c r="C491">
        <v>2.3900399999999999E-2</v>
      </c>
      <c r="D491">
        <v>95.501800000000003</v>
      </c>
    </row>
    <row r="492" spans="1:4" x14ac:dyDescent="0.2">
      <c r="A492">
        <v>4.91</v>
      </c>
      <c r="B492">
        <v>2.5725999999999999E-2</v>
      </c>
      <c r="C492">
        <v>3.6263900000000002E-2</v>
      </c>
      <c r="D492">
        <v>95.507099999999994</v>
      </c>
    </row>
    <row r="493" spans="1:4" x14ac:dyDescent="0.2">
      <c r="A493">
        <v>4.92</v>
      </c>
      <c r="B493">
        <v>8.6138800000000008E-3</v>
      </c>
      <c r="C493">
        <v>9.1303500000000006E-3</v>
      </c>
      <c r="D493">
        <v>95.504300000000001</v>
      </c>
    </row>
    <row r="494" spans="1:4" x14ac:dyDescent="0.2">
      <c r="A494">
        <v>4.93</v>
      </c>
      <c r="B494">
        <v>1.3869299999999999E-2</v>
      </c>
      <c r="C494">
        <v>1.32026E-3</v>
      </c>
      <c r="D494">
        <v>95.503500000000003</v>
      </c>
    </row>
    <row r="495" spans="1:4" x14ac:dyDescent="0.2">
      <c r="A495">
        <v>4.9400000000000004</v>
      </c>
      <c r="B495">
        <v>3.18147E-3</v>
      </c>
      <c r="C495">
        <v>1.15922E-2</v>
      </c>
      <c r="D495">
        <v>95.504300000000001</v>
      </c>
    </row>
    <row r="496" spans="1:4" x14ac:dyDescent="0.2">
      <c r="A496">
        <v>4.95</v>
      </c>
      <c r="B496">
        <v>4.8673900000000001E-3</v>
      </c>
      <c r="C496">
        <v>2.4240600000000001E-2</v>
      </c>
      <c r="D496">
        <v>95.505300000000005</v>
      </c>
    </row>
    <row r="497" spans="1:4" x14ac:dyDescent="0.2">
      <c r="A497">
        <v>4.96</v>
      </c>
      <c r="B497">
        <v>1.1210299999999999E-2</v>
      </c>
      <c r="C497">
        <v>2.3762700000000001E-2</v>
      </c>
      <c r="D497">
        <v>95.506</v>
      </c>
    </row>
    <row r="498" spans="1:4" x14ac:dyDescent="0.2">
      <c r="A498">
        <v>4.97</v>
      </c>
      <c r="B498">
        <v>3.4845300000000003E-2</v>
      </c>
      <c r="C498">
        <v>1.30799E-2</v>
      </c>
      <c r="D498">
        <v>95.506699999999995</v>
      </c>
    </row>
    <row r="499" spans="1:4" x14ac:dyDescent="0.2">
      <c r="A499">
        <v>4.9800000000000004</v>
      </c>
      <c r="B499">
        <v>6.7121200000000006E-2</v>
      </c>
      <c r="C499">
        <v>2.05556E-2</v>
      </c>
      <c r="D499">
        <v>95.505300000000005</v>
      </c>
    </row>
    <row r="500" spans="1:4" x14ac:dyDescent="0.2">
      <c r="A500">
        <v>4.99</v>
      </c>
      <c r="B500">
        <v>7.6467099999999996E-2</v>
      </c>
      <c r="C500">
        <v>3.2365499999999999E-3</v>
      </c>
      <c r="D500">
        <v>95.508099999999999</v>
      </c>
    </row>
    <row r="501" spans="1:4" x14ac:dyDescent="0.2">
      <c r="A501">
        <v>5</v>
      </c>
      <c r="B501">
        <v>0.100078</v>
      </c>
      <c r="C501">
        <v>1.18779E-2</v>
      </c>
      <c r="D501">
        <v>95.506699999999995</v>
      </c>
    </row>
    <row r="502" spans="1:4" x14ac:dyDescent="0.2">
      <c r="A502">
        <v>5.01</v>
      </c>
      <c r="B502">
        <v>0.10919</v>
      </c>
      <c r="C502">
        <v>2.2610700000000001E-2</v>
      </c>
      <c r="D502">
        <v>95.506299999999996</v>
      </c>
    </row>
    <row r="503" spans="1:4" x14ac:dyDescent="0.2">
      <c r="A503">
        <v>5.0199999999999996</v>
      </c>
      <c r="B503">
        <v>8.7534100000000004E-2</v>
      </c>
      <c r="C503">
        <v>4.1097099999999998E-2</v>
      </c>
      <c r="D503">
        <v>95.504999999999995</v>
      </c>
    </row>
    <row r="504" spans="1:4" x14ac:dyDescent="0.2">
      <c r="A504">
        <v>5.03</v>
      </c>
      <c r="B504">
        <v>4.8845E-2</v>
      </c>
      <c r="C504">
        <v>2.4426799999999999E-2</v>
      </c>
      <c r="D504">
        <v>95.501599999999996</v>
      </c>
    </row>
    <row r="505" spans="1:4" x14ac:dyDescent="0.2">
      <c r="A505">
        <v>5.04</v>
      </c>
      <c r="B505">
        <v>9.0887699999999995E-3</v>
      </c>
      <c r="C505">
        <v>3.66415E-2</v>
      </c>
      <c r="D505">
        <v>95.505600000000001</v>
      </c>
    </row>
    <row r="506" spans="1:4" x14ac:dyDescent="0.2">
      <c r="A506">
        <v>5.05</v>
      </c>
      <c r="B506">
        <v>-3.9710500000000003E-2</v>
      </c>
      <c r="C506">
        <v>3.3694200000000001E-2</v>
      </c>
      <c r="D506">
        <v>95.503699999999995</v>
      </c>
    </row>
    <row r="507" spans="1:4" x14ac:dyDescent="0.2">
      <c r="A507">
        <v>5.0599999999999996</v>
      </c>
      <c r="B507">
        <v>-8.4214800000000006E-2</v>
      </c>
      <c r="C507">
        <v>2.67213E-2</v>
      </c>
      <c r="D507">
        <v>95.502899999999997</v>
      </c>
    </row>
    <row r="508" spans="1:4" x14ac:dyDescent="0.2">
      <c r="A508">
        <v>5.07</v>
      </c>
      <c r="B508">
        <v>-0.121487</v>
      </c>
      <c r="C508">
        <v>2.76315E-2</v>
      </c>
      <c r="D508">
        <v>95.504099999999994</v>
      </c>
    </row>
    <row r="509" spans="1:4" x14ac:dyDescent="0.2">
      <c r="A509">
        <v>5.08</v>
      </c>
      <c r="B509">
        <v>-0.16644999999999999</v>
      </c>
      <c r="C509">
        <v>2.1675699999999999E-2</v>
      </c>
      <c r="D509">
        <v>95.503500000000003</v>
      </c>
    </row>
    <row r="510" spans="1:4" x14ac:dyDescent="0.2">
      <c r="A510">
        <v>5.09</v>
      </c>
      <c r="B510">
        <v>-0.202649</v>
      </c>
      <c r="C510">
        <v>-5.9711699999999996E-3</v>
      </c>
      <c r="D510">
        <v>95.499300000000005</v>
      </c>
    </row>
    <row r="511" spans="1:4" x14ac:dyDescent="0.2">
      <c r="A511">
        <v>5.0999999999999996</v>
      </c>
      <c r="B511">
        <v>-0.19686699999999999</v>
      </c>
      <c r="C511">
        <v>-1.46771E-2</v>
      </c>
      <c r="D511">
        <v>95.497500000000002</v>
      </c>
    </row>
    <row r="512" spans="1:4" x14ac:dyDescent="0.2">
      <c r="A512">
        <v>5.1100000000000003</v>
      </c>
      <c r="B512">
        <v>-0.18019099999999999</v>
      </c>
      <c r="C512">
        <v>-1.17032E-2</v>
      </c>
      <c r="D512">
        <v>95.497</v>
      </c>
    </row>
    <row r="513" spans="1:4" x14ac:dyDescent="0.2">
      <c r="A513">
        <v>5.12</v>
      </c>
      <c r="B513">
        <v>-0.16972899999999999</v>
      </c>
      <c r="C513">
        <v>-1.1700500000000001E-2</v>
      </c>
      <c r="D513">
        <v>95.497200000000007</v>
      </c>
    </row>
    <row r="514" spans="1:4" x14ac:dyDescent="0.2">
      <c r="A514">
        <v>5.13</v>
      </c>
      <c r="B514">
        <v>-0.154389</v>
      </c>
      <c r="C514">
        <v>-1.04954E-2</v>
      </c>
      <c r="D514">
        <v>95.497299999999996</v>
      </c>
    </row>
    <row r="515" spans="1:4" x14ac:dyDescent="0.2">
      <c r="A515">
        <v>5.14</v>
      </c>
      <c r="B515">
        <v>-0.13295599999999999</v>
      </c>
      <c r="C515">
        <v>-9.1741900000000005E-3</v>
      </c>
      <c r="D515">
        <v>95.497500000000002</v>
      </c>
    </row>
    <row r="516" spans="1:4" x14ac:dyDescent="0.2">
      <c r="A516">
        <v>5.15</v>
      </c>
      <c r="B516">
        <v>-0.13050400000000001</v>
      </c>
      <c r="C516">
        <v>-3.8590399999999997E-2</v>
      </c>
      <c r="D516">
        <v>95.500100000000003</v>
      </c>
    </row>
    <row r="517" spans="1:4" x14ac:dyDescent="0.2">
      <c r="A517">
        <v>5.16</v>
      </c>
      <c r="B517">
        <v>-9.0412400000000004E-2</v>
      </c>
      <c r="C517">
        <v>-3.5921700000000001E-2</v>
      </c>
      <c r="D517">
        <v>95.495699999999999</v>
      </c>
    </row>
    <row r="518" spans="1:4" x14ac:dyDescent="0.2">
      <c r="A518">
        <v>5.17</v>
      </c>
      <c r="B518">
        <v>-5.7580399999999997E-2</v>
      </c>
      <c r="C518">
        <v>-1.8365599999999999E-2</v>
      </c>
      <c r="D518">
        <v>95.493099999999998</v>
      </c>
    </row>
    <row r="519" spans="1:4" x14ac:dyDescent="0.2">
      <c r="A519">
        <v>5.18</v>
      </c>
      <c r="B519">
        <v>-2.5480599999999999E-2</v>
      </c>
      <c r="C519">
        <v>-1.55657E-2</v>
      </c>
      <c r="D519">
        <v>95.494699999999995</v>
      </c>
    </row>
    <row r="520" spans="1:4" x14ac:dyDescent="0.2">
      <c r="A520">
        <v>5.19</v>
      </c>
      <c r="B520">
        <v>-1.6911900000000001E-2</v>
      </c>
      <c r="C520">
        <v>-1.0649499999999999E-2</v>
      </c>
      <c r="D520">
        <v>95.494100000000003</v>
      </c>
    </row>
    <row r="521" spans="1:4" x14ac:dyDescent="0.2">
      <c r="A521">
        <v>5.2</v>
      </c>
      <c r="B521">
        <v>-2.1111899999999999E-2</v>
      </c>
      <c r="C521">
        <v>-3.9508499999999997E-3</v>
      </c>
      <c r="D521">
        <v>95.493600000000001</v>
      </c>
    </row>
    <row r="522" spans="1:4" x14ac:dyDescent="0.2">
      <c r="A522">
        <v>5.21</v>
      </c>
      <c r="B522">
        <v>-1.19253E-2</v>
      </c>
      <c r="C522">
        <v>2.6478700000000001E-3</v>
      </c>
      <c r="D522">
        <v>95.493799999999993</v>
      </c>
    </row>
    <row r="523" spans="1:4" x14ac:dyDescent="0.2">
      <c r="A523">
        <v>5.22</v>
      </c>
      <c r="B523">
        <v>6.7344199999999996E-3</v>
      </c>
      <c r="C523">
        <v>2.4476900000000002E-3</v>
      </c>
      <c r="D523">
        <v>95.494299999999996</v>
      </c>
    </row>
    <row r="524" spans="1:4" x14ac:dyDescent="0.2">
      <c r="A524">
        <v>5.23</v>
      </c>
      <c r="B524">
        <v>4.6882300000000002E-2</v>
      </c>
      <c r="C524">
        <v>3.8163500000000003E-2</v>
      </c>
      <c r="D524">
        <v>95.491699999999994</v>
      </c>
    </row>
    <row r="525" spans="1:4" x14ac:dyDescent="0.2">
      <c r="A525">
        <v>5.24</v>
      </c>
      <c r="B525">
        <v>6.2725100000000006E-2</v>
      </c>
      <c r="C525">
        <v>4.8739200000000003E-2</v>
      </c>
      <c r="D525">
        <v>95.492099999999994</v>
      </c>
    </row>
    <row r="526" spans="1:4" x14ac:dyDescent="0.2">
      <c r="A526">
        <v>5.25</v>
      </c>
      <c r="B526">
        <v>4.5647600000000003E-2</v>
      </c>
      <c r="C526">
        <v>5.9314100000000002E-2</v>
      </c>
      <c r="D526">
        <v>95.490200000000002</v>
      </c>
    </row>
    <row r="527" spans="1:4" x14ac:dyDescent="0.2">
      <c r="A527">
        <v>5.26</v>
      </c>
      <c r="B527">
        <v>-1.79594E-3</v>
      </c>
      <c r="C527">
        <v>3.3898999999999999E-2</v>
      </c>
      <c r="D527">
        <v>95.486800000000002</v>
      </c>
    </row>
    <row r="528" spans="1:4" x14ac:dyDescent="0.2">
      <c r="A528">
        <v>5.27</v>
      </c>
      <c r="B528">
        <v>-2.16276E-2</v>
      </c>
      <c r="C528">
        <v>2.0219999999999998E-2</v>
      </c>
      <c r="D528">
        <v>95.486199999999997</v>
      </c>
    </row>
    <row r="529" spans="1:4" x14ac:dyDescent="0.2">
      <c r="A529">
        <v>5.28</v>
      </c>
      <c r="B529">
        <v>-3.2614600000000001E-2</v>
      </c>
      <c r="C529">
        <v>7.5855499999999999E-3</v>
      </c>
      <c r="D529">
        <v>95.485699999999994</v>
      </c>
    </row>
    <row r="530" spans="1:4" x14ac:dyDescent="0.2">
      <c r="A530">
        <v>5.29</v>
      </c>
      <c r="B530">
        <v>-3.2895399999999998E-2</v>
      </c>
      <c r="C530">
        <v>-1.3935100000000001E-2</v>
      </c>
      <c r="D530">
        <v>95.484499999999997</v>
      </c>
    </row>
    <row r="531" spans="1:4" x14ac:dyDescent="0.2">
      <c r="A531">
        <v>5.3</v>
      </c>
      <c r="B531">
        <v>-2.2422000000000001E-2</v>
      </c>
      <c r="C531">
        <v>-1.6383599999999999E-3</v>
      </c>
      <c r="D531">
        <v>95.483800000000002</v>
      </c>
    </row>
    <row r="532" spans="1:4" x14ac:dyDescent="0.2">
      <c r="A532">
        <v>5.31</v>
      </c>
      <c r="B532">
        <v>-2.1055299999999999E-2</v>
      </c>
      <c r="C532">
        <v>-2.3256099999999998E-2</v>
      </c>
      <c r="D532">
        <v>95.484700000000004</v>
      </c>
    </row>
    <row r="533" spans="1:4" x14ac:dyDescent="0.2">
      <c r="A533">
        <v>5.32</v>
      </c>
      <c r="B533">
        <v>-5.2644199999999997E-3</v>
      </c>
      <c r="C533">
        <v>-1.8538300000000001E-2</v>
      </c>
      <c r="D533">
        <v>95.483599999999996</v>
      </c>
    </row>
    <row r="534" spans="1:4" x14ac:dyDescent="0.2">
      <c r="A534">
        <v>5.33</v>
      </c>
      <c r="B534">
        <v>2.6338400000000001E-3</v>
      </c>
      <c r="C534">
        <v>-6.7339699999999997E-3</v>
      </c>
      <c r="D534">
        <v>95.483000000000004</v>
      </c>
    </row>
    <row r="535" spans="1:4" x14ac:dyDescent="0.2">
      <c r="A535">
        <v>5.34</v>
      </c>
      <c r="B535">
        <v>1.0285799999999999E-2</v>
      </c>
      <c r="C535">
        <v>-2.0080000000000001E-2</v>
      </c>
      <c r="D535">
        <v>95.483999999999995</v>
      </c>
    </row>
    <row r="536" spans="1:4" x14ac:dyDescent="0.2">
      <c r="A536">
        <v>5.35</v>
      </c>
      <c r="B536">
        <v>3.3001700000000002E-2</v>
      </c>
      <c r="C536">
        <v>-1.28488E-2</v>
      </c>
      <c r="D536">
        <v>95.482799999999997</v>
      </c>
    </row>
    <row r="537" spans="1:4" x14ac:dyDescent="0.2">
      <c r="A537">
        <v>5.36</v>
      </c>
      <c r="B537">
        <v>4.29118E-2</v>
      </c>
      <c r="C537">
        <v>6.9730400000000004E-4</v>
      </c>
      <c r="D537">
        <v>95.481899999999996</v>
      </c>
    </row>
    <row r="538" spans="1:4" x14ac:dyDescent="0.2">
      <c r="A538">
        <v>5.37</v>
      </c>
      <c r="B538">
        <v>3.7496700000000001E-2</v>
      </c>
      <c r="C538">
        <v>-8.0408900000000002E-3</v>
      </c>
      <c r="D538">
        <v>95.482299999999995</v>
      </c>
    </row>
    <row r="539" spans="1:4" x14ac:dyDescent="0.2">
      <c r="A539">
        <v>5.38</v>
      </c>
      <c r="B539">
        <v>2.6932600000000001E-2</v>
      </c>
      <c r="C539">
        <v>-7.1456799999999997E-3</v>
      </c>
      <c r="D539">
        <v>95.482600000000005</v>
      </c>
    </row>
    <row r="540" spans="1:4" x14ac:dyDescent="0.2">
      <c r="A540">
        <v>5.39</v>
      </c>
      <c r="B540">
        <v>2.6848299999999999E-2</v>
      </c>
      <c r="C540">
        <v>5.0872299999999999E-3</v>
      </c>
      <c r="D540">
        <v>95.483099999999993</v>
      </c>
    </row>
    <row r="541" spans="1:4" x14ac:dyDescent="0.2">
      <c r="A541">
        <v>5.4</v>
      </c>
      <c r="B541">
        <v>1.5100000000000001E-2</v>
      </c>
      <c r="C541">
        <v>8.6688300000000006E-3</v>
      </c>
      <c r="D541">
        <v>95.482600000000005</v>
      </c>
    </row>
    <row r="542" spans="1:4" x14ac:dyDescent="0.2">
      <c r="A542">
        <v>5.41</v>
      </c>
      <c r="B542">
        <v>7.9712900000000007E-3</v>
      </c>
      <c r="C542">
        <v>2.50955E-2</v>
      </c>
      <c r="D542">
        <v>95.483199999999997</v>
      </c>
    </row>
    <row r="543" spans="1:4" x14ac:dyDescent="0.2">
      <c r="A543">
        <v>5.42</v>
      </c>
      <c r="B543">
        <v>-1.55406E-2</v>
      </c>
      <c r="C543">
        <v>2.8225699999999999E-2</v>
      </c>
      <c r="D543">
        <v>95.4816</v>
      </c>
    </row>
    <row r="544" spans="1:4" x14ac:dyDescent="0.2">
      <c r="A544">
        <v>5.43</v>
      </c>
      <c r="B544">
        <v>-2.8222299999999999E-2</v>
      </c>
      <c r="C544">
        <v>1.7852799999999999E-2</v>
      </c>
      <c r="D544">
        <v>95.4803</v>
      </c>
    </row>
    <row r="545" spans="1:4" x14ac:dyDescent="0.2">
      <c r="A545">
        <v>5.44</v>
      </c>
      <c r="B545">
        <v>-3.7053500000000003E-2</v>
      </c>
      <c r="C545">
        <v>5.8785699999999996E-3</v>
      </c>
      <c r="D545">
        <v>95.479699999999994</v>
      </c>
    </row>
    <row r="546" spans="1:4" x14ac:dyDescent="0.2">
      <c r="A546">
        <v>5.45</v>
      </c>
      <c r="B546">
        <v>-5.49252E-2</v>
      </c>
      <c r="C546">
        <v>8.8162899999999992E-3</v>
      </c>
      <c r="D546">
        <v>95.480800000000002</v>
      </c>
    </row>
    <row r="547" spans="1:4" x14ac:dyDescent="0.2">
      <c r="A547">
        <v>5.46</v>
      </c>
      <c r="B547">
        <v>-8.7432700000000002E-2</v>
      </c>
      <c r="C547">
        <v>-3.84447E-3</v>
      </c>
      <c r="D547">
        <v>95.479699999999994</v>
      </c>
    </row>
    <row r="548" spans="1:4" x14ac:dyDescent="0.2">
      <c r="A548">
        <v>5.47</v>
      </c>
      <c r="B548">
        <v>-9.9907899999999994E-2</v>
      </c>
      <c r="C548">
        <v>-1.49748E-2</v>
      </c>
      <c r="D548">
        <v>95.478800000000007</v>
      </c>
    </row>
    <row r="549" spans="1:4" x14ac:dyDescent="0.2">
      <c r="A549">
        <v>5.48</v>
      </c>
      <c r="B549">
        <v>-0.102433</v>
      </c>
      <c r="C549">
        <v>-1.40877E-2</v>
      </c>
      <c r="D549">
        <v>95.479100000000003</v>
      </c>
    </row>
    <row r="550" spans="1:4" x14ac:dyDescent="0.2">
      <c r="A550">
        <v>5.49</v>
      </c>
      <c r="B550">
        <v>-0.100982</v>
      </c>
      <c r="C550">
        <v>-4.7690800000000002E-3</v>
      </c>
      <c r="D550">
        <v>95.479299999999995</v>
      </c>
    </row>
    <row r="551" spans="1:4" x14ac:dyDescent="0.2">
      <c r="A551">
        <v>5.5</v>
      </c>
      <c r="B551">
        <v>-0.11658399999999999</v>
      </c>
      <c r="C551">
        <v>5.4734500000000004E-3</v>
      </c>
      <c r="D551">
        <v>95.478800000000007</v>
      </c>
    </row>
    <row r="552" spans="1:4" x14ac:dyDescent="0.2">
      <c r="A552">
        <v>5.51</v>
      </c>
      <c r="B552">
        <v>-0.14314499999999999</v>
      </c>
      <c r="C552">
        <v>1.67005E-2</v>
      </c>
      <c r="D552">
        <v>95.478399999999993</v>
      </c>
    </row>
    <row r="553" spans="1:4" x14ac:dyDescent="0.2">
      <c r="A553">
        <v>5.52</v>
      </c>
      <c r="B553">
        <v>-0.164633</v>
      </c>
      <c r="C553">
        <v>9.9486699999999997E-3</v>
      </c>
      <c r="D553">
        <v>95.476500000000001</v>
      </c>
    </row>
    <row r="554" spans="1:4" x14ac:dyDescent="0.2">
      <c r="A554">
        <v>5.53</v>
      </c>
      <c r="B554">
        <v>-0.156667</v>
      </c>
      <c r="C554">
        <v>-9.4830100000000003E-4</v>
      </c>
      <c r="D554">
        <v>95.475200000000001</v>
      </c>
    </row>
    <row r="555" spans="1:4" x14ac:dyDescent="0.2">
      <c r="A555">
        <v>5.54</v>
      </c>
      <c r="B555">
        <v>-0.13101099999999999</v>
      </c>
      <c r="C555">
        <v>-5.5685999999999999E-3</v>
      </c>
      <c r="D555">
        <v>95.474199999999996</v>
      </c>
    </row>
    <row r="556" spans="1:4" x14ac:dyDescent="0.2">
      <c r="A556">
        <v>5.55</v>
      </c>
      <c r="B556">
        <v>-9.4491400000000003E-2</v>
      </c>
      <c r="C556">
        <v>-2.0463599999999998E-2</v>
      </c>
      <c r="D556">
        <v>95.474800000000002</v>
      </c>
    </row>
    <row r="557" spans="1:4" x14ac:dyDescent="0.2">
      <c r="A557">
        <v>5.56</v>
      </c>
      <c r="B557">
        <v>-3.7267399999999999E-2</v>
      </c>
      <c r="C557">
        <v>-4.7113200000000001E-2</v>
      </c>
      <c r="D557">
        <v>95.475499999999997</v>
      </c>
    </row>
    <row r="558" spans="1:4" x14ac:dyDescent="0.2">
      <c r="A558">
        <v>5.57</v>
      </c>
      <c r="B558">
        <v>3.2734100000000002E-2</v>
      </c>
      <c r="C558">
        <v>-2.42723E-2</v>
      </c>
      <c r="D558">
        <v>95.462100000000007</v>
      </c>
    </row>
    <row r="559" spans="1:4" x14ac:dyDescent="0.2">
      <c r="A559">
        <v>5.58</v>
      </c>
      <c r="B559">
        <v>7.8256500000000007E-2</v>
      </c>
      <c r="C559">
        <v>-7.5444700000000002E-3</v>
      </c>
      <c r="D559">
        <v>95.459800000000001</v>
      </c>
    </row>
    <row r="560" spans="1:4" x14ac:dyDescent="0.2">
      <c r="A560">
        <v>5.59</v>
      </c>
      <c r="B560">
        <v>0.117577</v>
      </c>
      <c r="C560">
        <v>-2.1668099999999999E-2</v>
      </c>
      <c r="D560">
        <v>95.466399999999993</v>
      </c>
    </row>
    <row r="561" spans="1:4" x14ac:dyDescent="0.2">
      <c r="A561">
        <v>5.6</v>
      </c>
      <c r="B561">
        <v>0.157835</v>
      </c>
      <c r="C561">
        <v>-1.9196700000000001E-2</v>
      </c>
      <c r="D561">
        <v>95.464299999999994</v>
      </c>
    </row>
    <row r="562" spans="1:4" x14ac:dyDescent="0.2">
      <c r="A562">
        <v>5.61</v>
      </c>
      <c r="B562">
        <v>0.195794</v>
      </c>
      <c r="C562">
        <v>-1.2476299999999999E-2</v>
      </c>
      <c r="D562">
        <v>95.463300000000004</v>
      </c>
    </row>
    <row r="563" spans="1:4" x14ac:dyDescent="0.2">
      <c r="A563">
        <v>5.62</v>
      </c>
      <c r="B563">
        <v>0.23869499999999999</v>
      </c>
      <c r="C563">
        <v>-5.6921199999999998E-2</v>
      </c>
      <c r="D563">
        <v>95.472499999999997</v>
      </c>
    </row>
    <row r="564" spans="1:4" x14ac:dyDescent="0.2">
      <c r="A564">
        <v>5.63</v>
      </c>
      <c r="B564">
        <v>0.30592599999999998</v>
      </c>
      <c r="C564">
        <v>-4.4466600000000002E-2</v>
      </c>
      <c r="D564">
        <v>95.458600000000004</v>
      </c>
    </row>
    <row r="565" spans="1:4" x14ac:dyDescent="0.2">
      <c r="A565">
        <v>5.64</v>
      </c>
      <c r="B565">
        <v>0.351719</v>
      </c>
      <c r="C565">
        <v>-2.9876400000000001E-2</v>
      </c>
      <c r="D565">
        <v>95.455799999999996</v>
      </c>
    </row>
    <row r="566" spans="1:4" x14ac:dyDescent="0.2">
      <c r="A566">
        <v>5.65</v>
      </c>
      <c r="B566">
        <v>0.36661899999999997</v>
      </c>
      <c r="C566">
        <v>-1.41098E-2</v>
      </c>
      <c r="D566">
        <v>95.453500000000005</v>
      </c>
    </row>
    <row r="567" spans="1:4" x14ac:dyDescent="0.2">
      <c r="A567">
        <v>5.66</v>
      </c>
      <c r="B567">
        <v>0.36915999999999999</v>
      </c>
      <c r="C567">
        <v>-1.01581E-2</v>
      </c>
      <c r="D567">
        <v>95.453599999999994</v>
      </c>
    </row>
    <row r="568" spans="1:4" x14ac:dyDescent="0.2">
      <c r="A568">
        <v>5.67</v>
      </c>
      <c r="B568">
        <v>0.37443700000000002</v>
      </c>
      <c r="C568">
        <v>4.4616500000000002E-3</v>
      </c>
      <c r="D568">
        <v>95.453400000000002</v>
      </c>
    </row>
    <row r="569" spans="1:4" x14ac:dyDescent="0.2">
      <c r="A569">
        <v>5.68</v>
      </c>
      <c r="B569">
        <v>0.37545800000000001</v>
      </c>
      <c r="C569">
        <v>2.01155E-3</v>
      </c>
      <c r="D569">
        <v>95.453599999999994</v>
      </c>
    </row>
    <row r="570" spans="1:4" x14ac:dyDescent="0.2">
      <c r="A570">
        <v>5.69</v>
      </c>
      <c r="B570">
        <v>0.38092500000000001</v>
      </c>
      <c r="C570">
        <v>5.0721100000000003E-3</v>
      </c>
      <c r="D570">
        <v>95.453500000000005</v>
      </c>
    </row>
    <row r="571" spans="1:4" x14ac:dyDescent="0.2">
      <c r="A571">
        <v>5.7</v>
      </c>
      <c r="B571">
        <v>0.37591599999999997</v>
      </c>
      <c r="C571">
        <v>8.8683300000000007E-3</v>
      </c>
      <c r="D571">
        <v>95.453299999999999</v>
      </c>
    </row>
    <row r="572" spans="1:4" x14ac:dyDescent="0.2">
      <c r="A572">
        <v>5.71</v>
      </c>
      <c r="B572">
        <v>0.343505</v>
      </c>
      <c r="C572">
        <v>-1.9623100000000001E-3</v>
      </c>
      <c r="D572">
        <v>95.452500000000001</v>
      </c>
    </row>
    <row r="573" spans="1:4" x14ac:dyDescent="0.2">
      <c r="A573">
        <v>5.72</v>
      </c>
      <c r="B573">
        <v>0.31591900000000001</v>
      </c>
      <c r="C573">
        <v>8.0039199999999994E-3</v>
      </c>
      <c r="D573">
        <v>95.454800000000006</v>
      </c>
    </row>
    <row r="574" spans="1:4" x14ac:dyDescent="0.2">
      <c r="A574">
        <v>5.73</v>
      </c>
      <c r="B574">
        <v>0.28880099999999997</v>
      </c>
      <c r="C574">
        <v>7.9984300000000008E-3</v>
      </c>
      <c r="D574">
        <v>95.453500000000005</v>
      </c>
    </row>
    <row r="575" spans="1:4" x14ac:dyDescent="0.2">
      <c r="A575">
        <v>5.74</v>
      </c>
      <c r="B575">
        <v>0.27362199999999998</v>
      </c>
      <c r="C575">
        <v>-6.8684000000000002E-3</v>
      </c>
      <c r="D575">
        <v>95.451300000000003</v>
      </c>
    </row>
    <row r="576" spans="1:4" x14ac:dyDescent="0.2">
      <c r="A576">
        <v>5.75</v>
      </c>
      <c r="B576">
        <v>0.28782400000000002</v>
      </c>
      <c r="C576">
        <v>-4.5636099999999999E-2</v>
      </c>
      <c r="D576">
        <v>95.446899999999999</v>
      </c>
    </row>
    <row r="577" spans="1:4" x14ac:dyDescent="0.2">
      <c r="A577">
        <v>5.76</v>
      </c>
      <c r="B577">
        <v>0.34255099999999999</v>
      </c>
      <c r="C577">
        <v>-4.8677699999999997E-2</v>
      </c>
      <c r="D577">
        <v>95.438000000000002</v>
      </c>
    </row>
    <row r="578" spans="1:4" x14ac:dyDescent="0.2">
      <c r="A578">
        <v>5.77</v>
      </c>
      <c r="B578">
        <v>0.40002399999999999</v>
      </c>
      <c r="C578">
        <v>-4.5750199999999998E-2</v>
      </c>
      <c r="D578">
        <v>95.435699999999997</v>
      </c>
    </row>
    <row r="579" spans="1:4" x14ac:dyDescent="0.2">
      <c r="A579">
        <v>5.78</v>
      </c>
      <c r="B579">
        <v>0.45581500000000003</v>
      </c>
      <c r="C579">
        <v>-5.9819499999999998E-2</v>
      </c>
      <c r="D579">
        <v>95.440100000000001</v>
      </c>
    </row>
    <row r="580" spans="1:4" x14ac:dyDescent="0.2">
      <c r="A580">
        <v>5.79</v>
      </c>
      <c r="B580">
        <v>0.51144999999999996</v>
      </c>
      <c r="C580">
        <v>-1.29528E-2</v>
      </c>
      <c r="D580">
        <v>95.424000000000007</v>
      </c>
    </row>
    <row r="581" spans="1:4" x14ac:dyDescent="0.2">
      <c r="A581">
        <v>5.8</v>
      </c>
      <c r="B581">
        <v>0.53097799999999995</v>
      </c>
      <c r="C581">
        <v>-3.17034E-2</v>
      </c>
      <c r="D581">
        <v>95.433400000000006</v>
      </c>
    </row>
    <row r="582" spans="1:4" x14ac:dyDescent="0.2">
      <c r="A582">
        <v>5.81</v>
      </c>
      <c r="B582">
        <v>0.56911900000000004</v>
      </c>
      <c r="C582">
        <v>-5.0387700000000001E-2</v>
      </c>
      <c r="D582">
        <v>95.433599999999998</v>
      </c>
    </row>
    <row r="583" spans="1:4" x14ac:dyDescent="0.2">
      <c r="A583">
        <v>5.82</v>
      </c>
      <c r="B583">
        <v>0.63066699999999998</v>
      </c>
      <c r="C583">
        <v>-6.3285999999999995E-2</v>
      </c>
      <c r="D583">
        <v>95.430199999999999</v>
      </c>
    </row>
    <row r="584" spans="1:4" x14ac:dyDescent="0.2">
      <c r="A584">
        <v>5.83</v>
      </c>
      <c r="B584">
        <v>0.67892799999999998</v>
      </c>
      <c r="C584">
        <v>-8.7143899999999996E-2</v>
      </c>
      <c r="D584">
        <v>95.433400000000006</v>
      </c>
    </row>
    <row r="585" spans="1:4" x14ac:dyDescent="0.2">
      <c r="A585">
        <v>5.84</v>
      </c>
      <c r="B585">
        <v>0.71918099999999996</v>
      </c>
      <c r="C585">
        <v>-9.2268000000000003E-2</v>
      </c>
      <c r="D585">
        <v>95.430099999999996</v>
      </c>
    </row>
    <row r="586" spans="1:4" x14ac:dyDescent="0.2">
      <c r="A586">
        <v>5.85</v>
      </c>
      <c r="B586">
        <v>0.75154100000000001</v>
      </c>
      <c r="C586">
        <v>-6.9836499999999996E-2</v>
      </c>
      <c r="D586">
        <v>95.423900000000003</v>
      </c>
    </row>
    <row r="587" spans="1:4" x14ac:dyDescent="0.2">
      <c r="A587">
        <v>5.86</v>
      </c>
      <c r="B587">
        <v>0.768401</v>
      </c>
      <c r="C587">
        <v>-6.4964099999999997E-2</v>
      </c>
      <c r="D587">
        <v>95.424499999999995</v>
      </c>
    </row>
    <row r="588" spans="1:4" x14ac:dyDescent="0.2">
      <c r="A588">
        <v>5.87</v>
      </c>
      <c r="B588">
        <v>0.78642000000000001</v>
      </c>
      <c r="C588">
        <v>-8.7454299999999999E-2</v>
      </c>
      <c r="D588">
        <v>95.427499999999995</v>
      </c>
    </row>
    <row r="589" spans="1:4" x14ac:dyDescent="0.2">
      <c r="A589">
        <v>5.88</v>
      </c>
      <c r="B589">
        <v>0.82098899999999997</v>
      </c>
      <c r="C589">
        <v>-6.2961600000000006E-2</v>
      </c>
      <c r="D589">
        <v>95.422399999999996</v>
      </c>
    </row>
    <row r="590" spans="1:4" x14ac:dyDescent="0.2">
      <c r="A590">
        <v>5.89</v>
      </c>
      <c r="B590">
        <v>0.83129500000000001</v>
      </c>
      <c r="C590">
        <v>-5.9872799999999997E-2</v>
      </c>
      <c r="D590">
        <v>95.423400000000001</v>
      </c>
    </row>
    <row r="591" spans="1:4" x14ac:dyDescent="0.2">
      <c r="A591">
        <v>5.9</v>
      </c>
      <c r="B591">
        <v>0.84797599999999995</v>
      </c>
      <c r="C591">
        <v>-5.5361E-2</v>
      </c>
      <c r="D591">
        <v>95.423699999999997</v>
      </c>
    </row>
    <row r="592" spans="1:4" x14ac:dyDescent="0.2">
      <c r="A592">
        <v>5.91</v>
      </c>
      <c r="B592">
        <v>0.86336199999999996</v>
      </c>
      <c r="C592">
        <v>-4.4432899999999997E-2</v>
      </c>
      <c r="D592">
        <v>95.423299999999998</v>
      </c>
    </row>
    <row r="593" spans="1:4" x14ac:dyDescent="0.2">
      <c r="A593">
        <v>5.92</v>
      </c>
      <c r="B593">
        <v>0.88138899999999998</v>
      </c>
      <c r="C593">
        <v>-4.28102E-2</v>
      </c>
      <c r="D593">
        <v>95.424000000000007</v>
      </c>
    </row>
    <row r="594" spans="1:4" x14ac:dyDescent="0.2">
      <c r="A594">
        <v>5.93</v>
      </c>
      <c r="B594">
        <v>0.88587199999999999</v>
      </c>
      <c r="C594">
        <v>-3.4726100000000003E-2</v>
      </c>
      <c r="D594">
        <v>95.423500000000004</v>
      </c>
    </row>
    <row r="595" spans="1:4" x14ac:dyDescent="0.2">
      <c r="A595">
        <v>5.94</v>
      </c>
      <c r="B595">
        <v>0.87410699999999997</v>
      </c>
      <c r="C595">
        <v>-6.98337E-3</v>
      </c>
      <c r="D595">
        <v>95.422300000000007</v>
      </c>
    </row>
    <row r="596" spans="1:4" x14ac:dyDescent="0.2">
      <c r="A596">
        <v>5.95</v>
      </c>
      <c r="B596">
        <v>0.83545499999999995</v>
      </c>
      <c r="C596">
        <v>4.8056399999999999E-3</v>
      </c>
      <c r="D596">
        <v>95.418400000000005</v>
      </c>
    </row>
    <row r="597" spans="1:4" x14ac:dyDescent="0.2">
      <c r="A597">
        <v>5.96</v>
      </c>
      <c r="B597">
        <v>0.79422300000000001</v>
      </c>
      <c r="C597">
        <v>-6.2705E-3</v>
      </c>
      <c r="D597">
        <v>95.413799999999995</v>
      </c>
    </row>
    <row r="598" spans="1:4" x14ac:dyDescent="0.2">
      <c r="A598">
        <v>5.97</v>
      </c>
      <c r="B598">
        <v>0.76470700000000003</v>
      </c>
      <c r="C598">
        <v>-3.3108499999999999E-2</v>
      </c>
      <c r="D598">
        <v>95.409000000000006</v>
      </c>
    </row>
    <row r="599" spans="1:4" x14ac:dyDescent="0.2">
      <c r="A599">
        <v>5.98</v>
      </c>
      <c r="B599">
        <v>0.75129199999999996</v>
      </c>
      <c r="C599">
        <v>-6.0970200000000002E-2</v>
      </c>
      <c r="D599">
        <v>95.406099999999995</v>
      </c>
    </row>
    <row r="600" spans="1:4" x14ac:dyDescent="0.2">
      <c r="A600">
        <v>5.99</v>
      </c>
      <c r="B600">
        <v>0.76402400000000004</v>
      </c>
      <c r="C600">
        <v>-7.9143199999999997E-2</v>
      </c>
      <c r="D600">
        <v>95.402199999999993</v>
      </c>
    </row>
    <row r="601" spans="1:4" x14ac:dyDescent="0.2">
      <c r="A601">
        <v>6</v>
      </c>
      <c r="B601">
        <v>0.81526299999999996</v>
      </c>
      <c r="C601">
        <v>-8.9944700000000002E-2</v>
      </c>
      <c r="D601">
        <v>95.396900000000002</v>
      </c>
    </row>
    <row r="602" spans="1:4" x14ac:dyDescent="0.2">
      <c r="A602">
        <v>6.01</v>
      </c>
      <c r="B602">
        <v>0.86632799999999999</v>
      </c>
      <c r="C602">
        <v>-7.9381999999999994E-2</v>
      </c>
      <c r="D602">
        <v>95.390799999999999</v>
      </c>
    </row>
    <row r="603" spans="1:4" x14ac:dyDescent="0.2">
      <c r="A603">
        <v>6.02</v>
      </c>
      <c r="B603">
        <v>0.91567500000000002</v>
      </c>
      <c r="C603">
        <v>-0.14885000000000001</v>
      </c>
      <c r="D603">
        <v>95.410499999999999</v>
      </c>
    </row>
    <row r="604" spans="1:4" x14ac:dyDescent="0.2">
      <c r="A604">
        <v>6.03</v>
      </c>
      <c r="B604">
        <v>1.02091</v>
      </c>
      <c r="C604">
        <v>-0.142014</v>
      </c>
      <c r="D604">
        <v>95.376400000000004</v>
      </c>
    </row>
    <row r="605" spans="1:4" x14ac:dyDescent="0.2">
      <c r="A605">
        <v>6.04</v>
      </c>
      <c r="B605">
        <v>1.12347</v>
      </c>
      <c r="C605">
        <v>-0.12920100000000001</v>
      </c>
      <c r="D605">
        <v>95.368899999999996</v>
      </c>
    </row>
    <row r="606" spans="1:4" x14ac:dyDescent="0.2">
      <c r="A606">
        <v>6.05</v>
      </c>
      <c r="B606">
        <v>1.1663699999999999</v>
      </c>
      <c r="C606">
        <v>-0.122571</v>
      </c>
      <c r="D606">
        <v>95.368899999999996</v>
      </c>
    </row>
    <row r="607" spans="1:4" x14ac:dyDescent="0.2">
      <c r="A607">
        <v>6.06</v>
      </c>
      <c r="B607">
        <v>1.20126</v>
      </c>
      <c r="C607">
        <v>-0.12378699999999999</v>
      </c>
      <c r="D607">
        <v>95.370800000000003</v>
      </c>
    </row>
    <row r="608" spans="1:4" x14ac:dyDescent="0.2">
      <c r="A608">
        <v>6.07</v>
      </c>
      <c r="B608">
        <v>1.2562800000000001</v>
      </c>
      <c r="C608">
        <v>-0.15023900000000001</v>
      </c>
      <c r="D608">
        <v>95.376300000000001</v>
      </c>
    </row>
    <row r="609" spans="1:4" x14ac:dyDescent="0.2">
      <c r="A609">
        <v>6.08</v>
      </c>
      <c r="B609">
        <v>1.3268200000000001</v>
      </c>
      <c r="C609">
        <v>-0.20338800000000001</v>
      </c>
      <c r="D609">
        <v>95.382900000000006</v>
      </c>
    </row>
    <row r="610" spans="1:4" x14ac:dyDescent="0.2">
      <c r="A610">
        <v>6.09</v>
      </c>
      <c r="B610">
        <v>1.41459</v>
      </c>
      <c r="C610">
        <v>-0.16898099999999999</v>
      </c>
      <c r="D610">
        <v>95.350800000000007</v>
      </c>
    </row>
    <row r="611" spans="1:4" x14ac:dyDescent="0.2">
      <c r="A611">
        <v>6.1</v>
      </c>
      <c r="B611">
        <v>1.4460599999999999</v>
      </c>
      <c r="C611">
        <v>-0.18234500000000001</v>
      </c>
      <c r="D611">
        <v>95.356999999999999</v>
      </c>
    </row>
    <row r="612" spans="1:4" x14ac:dyDescent="0.2">
      <c r="A612">
        <v>6.11</v>
      </c>
      <c r="B612">
        <v>1.4999499999999999</v>
      </c>
      <c r="C612">
        <v>-0.170464</v>
      </c>
      <c r="D612">
        <v>95.351600000000005</v>
      </c>
    </row>
    <row r="613" spans="1:4" x14ac:dyDescent="0.2">
      <c r="A613">
        <v>6.12</v>
      </c>
      <c r="B613">
        <v>1.5568200000000001</v>
      </c>
      <c r="C613">
        <v>-0.13539000000000001</v>
      </c>
      <c r="D613">
        <v>95.344099999999997</v>
      </c>
    </row>
    <row r="614" spans="1:4" x14ac:dyDescent="0.2">
      <c r="A614">
        <v>6.13</v>
      </c>
      <c r="B614">
        <v>1.56525</v>
      </c>
      <c r="C614">
        <v>-9.8298200000000002E-2</v>
      </c>
      <c r="D614">
        <v>95.334699999999998</v>
      </c>
    </row>
    <row r="615" spans="1:4" x14ac:dyDescent="0.2">
      <c r="A615">
        <v>6.14</v>
      </c>
      <c r="B615">
        <v>1.5498799999999999</v>
      </c>
      <c r="C615">
        <v>-7.6170500000000002E-2</v>
      </c>
      <c r="D615">
        <v>95.328800000000001</v>
      </c>
    </row>
    <row r="616" spans="1:4" x14ac:dyDescent="0.2">
      <c r="A616">
        <v>6.15</v>
      </c>
      <c r="B616">
        <v>1.5102199999999999</v>
      </c>
      <c r="C616">
        <v>-5.9935599999999999E-2</v>
      </c>
      <c r="D616">
        <v>95.324799999999996</v>
      </c>
    </row>
    <row r="617" spans="1:4" x14ac:dyDescent="0.2">
      <c r="A617">
        <v>6.16</v>
      </c>
      <c r="B617">
        <v>1.4489700000000001</v>
      </c>
      <c r="C617">
        <v>-1.63699E-2</v>
      </c>
      <c r="D617">
        <v>95.3262</v>
      </c>
    </row>
    <row r="618" spans="1:4" x14ac:dyDescent="0.2">
      <c r="A618">
        <v>6.17</v>
      </c>
      <c r="B618">
        <v>1.4215199999999999</v>
      </c>
      <c r="C618">
        <v>-5.8077900000000002E-2</v>
      </c>
      <c r="D618">
        <v>95.307900000000004</v>
      </c>
    </row>
    <row r="619" spans="1:4" x14ac:dyDescent="0.2">
      <c r="A619">
        <v>6.18</v>
      </c>
      <c r="B619">
        <v>1.5375700000000001</v>
      </c>
      <c r="C619">
        <v>-0.229099</v>
      </c>
      <c r="D619">
        <v>95.254900000000006</v>
      </c>
    </row>
    <row r="620" spans="1:4" x14ac:dyDescent="0.2">
      <c r="A620">
        <v>6.19</v>
      </c>
      <c r="B620">
        <v>1.7379</v>
      </c>
      <c r="C620">
        <v>-0.172428</v>
      </c>
      <c r="D620">
        <v>95.063000000000002</v>
      </c>
    </row>
    <row r="621" spans="1:4" x14ac:dyDescent="0.2">
      <c r="A621">
        <v>6.2</v>
      </c>
      <c r="B621">
        <v>1.7387999999999999</v>
      </c>
      <c r="C621">
        <v>4.3542499999999998E-2</v>
      </c>
      <c r="D621">
        <v>94.848100000000002</v>
      </c>
    </row>
    <row r="622" spans="1:4" x14ac:dyDescent="0.2">
      <c r="A622">
        <v>6.21</v>
      </c>
      <c r="B622">
        <v>1.5843799999999999</v>
      </c>
      <c r="C622">
        <v>6.8419099999999997E-2</v>
      </c>
      <c r="D622">
        <v>94.695499999999996</v>
      </c>
    </row>
    <row r="623" spans="1:4" x14ac:dyDescent="0.2">
      <c r="A623">
        <v>6.22</v>
      </c>
      <c r="B623">
        <v>1.42455</v>
      </c>
      <c r="C623">
        <v>7.3667700000000003E-2</v>
      </c>
      <c r="D623">
        <v>94.614099999999993</v>
      </c>
    </row>
    <row r="624" spans="1:4" x14ac:dyDescent="0.2">
      <c r="A624">
        <v>6.23</v>
      </c>
      <c r="B624">
        <v>1.2853399999999999</v>
      </c>
      <c r="C624">
        <v>3.3530600000000001E-2</v>
      </c>
      <c r="D624">
        <v>94.534999999999997</v>
      </c>
    </row>
    <row r="625" spans="1:4" x14ac:dyDescent="0.2">
      <c r="A625">
        <v>6.24</v>
      </c>
      <c r="B625">
        <v>1.2737400000000001</v>
      </c>
      <c r="C625">
        <v>-8.0782800000000002E-2</v>
      </c>
      <c r="D625">
        <v>94.414000000000001</v>
      </c>
    </row>
    <row r="626" spans="1:4" x14ac:dyDescent="0.2">
      <c r="A626">
        <v>6.25</v>
      </c>
      <c r="B626">
        <v>1.3051699999999999</v>
      </c>
      <c r="C626">
        <v>-0.15021599999999999</v>
      </c>
      <c r="D626">
        <v>94.300899999999999</v>
      </c>
    </row>
    <row r="627" spans="1:4" x14ac:dyDescent="0.2">
      <c r="A627">
        <v>6.26</v>
      </c>
      <c r="B627">
        <v>1.25264</v>
      </c>
      <c r="C627">
        <v>-0.119948</v>
      </c>
      <c r="D627">
        <v>94.211100000000002</v>
      </c>
    </row>
    <row r="628" spans="1:4" x14ac:dyDescent="0.2">
      <c r="A628">
        <v>6.27</v>
      </c>
      <c r="B628">
        <v>1.0646</v>
      </c>
      <c r="C628">
        <v>-5.7856999999999999E-2</v>
      </c>
      <c r="D628">
        <v>94.097999999999999</v>
      </c>
    </row>
    <row r="629" spans="1:4" x14ac:dyDescent="0.2">
      <c r="A629">
        <v>6.28</v>
      </c>
      <c r="B629">
        <v>0.82095200000000002</v>
      </c>
      <c r="C629">
        <v>-8.64375E-2</v>
      </c>
      <c r="D629">
        <v>93.850700000000003</v>
      </c>
    </row>
    <row r="630" spans="1:4" x14ac:dyDescent="0.2">
      <c r="A630">
        <v>6.29</v>
      </c>
      <c r="B630">
        <v>0.77311200000000002</v>
      </c>
      <c r="C630">
        <v>-0.113094</v>
      </c>
      <c r="D630">
        <v>93.502200000000002</v>
      </c>
    </row>
    <row r="631" spans="1:4" x14ac:dyDescent="0.2">
      <c r="A631">
        <v>6.3</v>
      </c>
      <c r="B631">
        <v>0.97636199999999995</v>
      </c>
      <c r="C631">
        <v>-4.4226099999999997E-2</v>
      </c>
      <c r="D631">
        <v>92.989000000000004</v>
      </c>
    </row>
    <row r="632" spans="1:4" x14ac:dyDescent="0.2">
      <c r="A632">
        <v>6.31</v>
      </c>
      <c r="B632">
        <v>1.22892</v>
      </c>
      <c r="C632">
        <v>8.38338E-2</v>
      </c>
      <c r="D632">
        <v>92.129400000000004</v>
      </c>
    </row>
    <row r="633" spans="1:4" x14ac:dyDescent="0.2">
      <c r="A633">
        <v>6.32</v>
      </c>
      <c r="B633">
        <v>1.35301</v>
      </c>
      <c r="C633">
        <v>0.11128200000000001</v>
      </c>
      <c r="D633">
        <v>90.426500000000004</v>
      </c>
    </row>
    <row r="634" spans="1:4" x14ac:dyDescent="0.2">
      <c r="A634">
        <v>6.33</v>
      </c>
      <c r="B634">
        <v>1.41703</v>
      </c>
      <c r="C634">
        <v>0.152895</v>
      </c>
      <c r="D634">
        <v>86.560199999999995</v>
      </c>
    </row>
    <row r="635" spans="1:4" x14ac:dyDescent="0.2">
      <c r="A635">
        <v>6.34</v>
      </c>
      <c r="B635">
        <v>1.4857899999999999</v>
      </c>
      <c r="C635">
        <v>0.26543099999999997</v>
      </c>
      <c r="D635">
        <v>78.413499999999999</v>
      </c>
    </row>
    <row r="636" spans="1:4" x14ac:dyDescent="0.2">
      <c r="A636">
        <v>6.35</v>
      </c>
      <c r="B636">
        <v>1.7132799999999999</v>
      </c>
      <c r="C636">
        <v>0.37170900000000001</v>
      </c>
      <c r="D636">
        <v>67.5749</v>
      </c>
    </row>
    <row r="637" spans="1:4" x14ac:dyDescent="0.2">
      <c r="A637">
        <v>6.36</v>
      </c>
      <c r="B637">
        <v>2.2331300000000001</v>
      </c>
      <c r="C637">
        <v>0.36180600000000002</v>
      </c>
      <c r="D637">
        <v>58.804299999999998</v>
      </c>
    </row>
    <row r="638" spans="1:4" x14ac:dyDescent="0.2">
      <c r="A638">
        <v>6.37</v>
      </c>
      <c r="B638">
        <v>3.2173799999999999</v>
      </c>
      <c r="C638">
        <v>0.31807200000000002</v>
      </c>
      <c r="D638">
        <v>52.914900000000003</v>
      </c>
    </row>
    <row r="639" spans="1:4" x14ac:dyDescent="0.2">
      <c r="A639">
        <v>6.38</v>
      </c>
      <c r="B639">
        <v>4.8833599999999997</v>
      </c>
      <c r="C639">
        <v>0.26143499999999997</v>
      </c>
      <c r="D639">
        <v>48.744799999999998</v>
      </c>
    </row>
    <row r="640" spans="1:4" x14ac:dyDescent="0.2">
      <c r="A640">
        <v>6.39</v>
      </c>
      <c r="B640">
        <v>7.6109299999999998</v>
      </c>
      <c r="C640">
        <v>0.203183</v>
      </c>
      <c r="D640">
        <v>45.441899999999997</v>
      </c>
    </row>
    <row r="641" spans="1:4" x14ac:dyDescent="0.2">
      <c r="A641">
        <v>6.4</v>
      </c>
      <c r="B641">
        <v>11.9849</v>
      </c>
      <c r="C641">
        <v>0.204322</v>
      </c>
      <c r="D641">
        <v>42.317999999999998</v>
      </c>
    </row>
    <row r="642" spans="1:4" x14ac:dyDescent="0.2">
      <c r="A642">
        <v>6.41</v>
      </c>
      <c r="B642">
        <v>18.772600000000001</v>
      </c>
      <c r="C642">
        <v>0.31496000000000002</v>
      </c>
      <c r="D642">
        <v>38.615200000000002</v>
      </c>
    </row>
    <row r="643" spans="1:4" x14ac:dyDescent="0.2">
      <c r="A643">
        <v>6.42</v>
      </c>
      <c r="B643">
        <v>28.660399999999999</v>
      </c>
      <c r="C643">
        <v>0.66621300000000006</v>
      </c>
      <c r="D643">
        <v>32.902900000000002</v>
      </c>
    </row>
    <row r="644" spans="1:4" x14ac:dyDescent="0.2">
      <c r="A644">
        <v>6.43</v>
      </c>
      <c r="B644">
        <v>41.026400000000002</v>
      </c>
      <c r="C644">
        <v>1.52827</v>
      </c>
      <c r="D644">
        <v>21.896799999999999</v>
      </c>
    </row>
    <row r="645" spans="1:4" x14ac:dyDescent="0.2">
      <c r="A645">
        <v>6.44</v>
      </c>
      <c r="B645">
        <v>52.323999999999998</v>
      </c>
      <c r="C645">
        <v>3.0260099999999999</v>
      </c>
      <c r="D645">
        <v>-2.09233</v>
      </c>
    </row>
    <row r="646" spans="1:4" x14ac:dyDescent="0.2">
      <c r="A646">
        <v>6.45</v>
      </c>
      <c r="B646">
        <v>57.706499999999998</v>
      </c>
      <c r="C646">
        <v>2.7697799999999999</v>
      </c>
      <c r="D646">
        <v>-45.016399999999997</v>
      </c>
    </row>
    <row r="647" spans="1:4" x14ac:dyDescent="0.2">
      <c r="A647">
        <v>6.46</v>
      </c>
      <c r="B647">
        <v>56.739899999999999</v>
      </c>
      <c r="C647">
        <v>-0.190968</v>
      </c>
      <c r="D647">
        <v>-79.548699999999997</v>
      </c>
    </row>
    <row r="648" spans="1:4" x14ac:dyDescent="0.2">
      <c r="A648">
        <v>6.47</v>
      </c>
      <c r="B648">
        <v>49.811799999999998</v>
      </c>
      <c r="C648">
        <v>-0.63949699999999998</v>
      </c>
      <c r="D648">
        <v>-90.150199999999998</v>
      </c>
    </row>
    <row r="649" spans="1:4" x14ac:dyDescent="0.2">
      <c r="A649">
        <v>6.48</v>
      </c>
      <c r="B649">
        <v>42.125900000000001</v>
      </c>
      <c r="C649">
        <v>-0.14688499999999999</v>
      </c>
      <c r="D649">
        <v>-92.687100000000001</v>
      </c>
    </row>
    <row r="650" spans="1:4" x14ac:dyDescent="0.2">
      <c r="A650">
        <v>6.49</v>
      </c>
      <c r="B650">
        <v>36.190800000000003</v>
      </c>
      <c r="C650">
        <v>3.6288900000000001E-3</v>
      </c>
      <c r="D650">
        <v>-93.846199999999996</v>
      </c>
    </row>
    <row r="651" spans="1:4" x14ac:dyDescent="0.2">
      <c r="A651">
        <v>6.5</v>
      </c>
      <c r="B651">
        <v>31.521100000000001</v>
      </c>
      <c r="C651">
        <v>-2.0127200000000001E-2</v>
      </c>
      <c r="D651">
        <v>-94.450999999999993</v>
      </c>
    </row>
    <row r="652" spans="1:4" x14ac:dyDescent="0.2">
      <c r="A652">
        <v>6.51</v>
      </c>
      <c r="B652">
        <v>27.6435</v>
      </c>
      <c r="C652">
        <v>-8.6748000000000006E-2</v>
      </c>
      <c r="D652">
        <v>-94.758499999999998</v>
      </c>
    </row>
    <row r="653" spans="1:4" x14ac:dyDescent="0.2">
      <c r="A653">
        <v>6.52</v>
      </c>
      <c r="B653">
        <v>24.3948</v>
      </c>
      <c r="C653">
        <v>-0.12673999999999999</v>
      </c>
      <c r="D653">
        <v>-94.906000000000006</v>
      </c>
    </row>
    <row r="654" spans="1:4" x14ac:dyDescent="0.2">
      <c r="A654">
        <v>6.53</v>
      </c>
      <c r="B654">
        <v>21.6356</v>
      </c>
      <c r="C654">
        <v>-8.78052E-2</v>
      </c>
      <c r="D654">
        <v>-94.966999999999999</v>
      </c>
    </row>
    <row r="655" spans="1:4" x14ac:dyDescent="0.2">
      <c r="A655">
        <v>6.54</v>
      </c>
      <c r="B655">
        <v>19.277799999999999</v>
      </c>
      <c r="C655">
        <v>5.7382599999999999E-2</v>
      </c>
      <c r="D655">
        <v>-94.982799999999997</v>
      </c>
    </row>
    <row r="656" spans="1:4" x14ac:dyDescent="0.2">
      <c r="A656">
        <v>6.55</v>
      </c>
      <c r="B656">
        <v>17.331299999999999</v>
      </c>
      <c r="C656">
        <v>0.24923799999999999</v>
      </c>
      <c r="D656">
        <v>-94.988900000000001</v>
      </c>
    </row>
    <row r="657" spans="1:4" x14ac:dyDescent="0.2">
      <c r="A657">
        <v>6.56</v>
      </c>
      <c r="B657">
        <v>15.7645</v>
      </c>
      <c r="C657">
        <v>0.43550899999999998</v>
      </c>
      <c r="D657">
        <v>-94.997</v>
      </c>
    </row>
    <row r="658" spans="1:4" x14ac:dyDescent="0.2">
      <c r="A658">
        <v>6.57</v>
      </c>
      <c r="B658">
        <v>14.5374</v>
      </c>
      <c r="C658">
        <v>0.56123699999999999</v>
      </c>
      <c r="D658">
        <v>-95.011200000000002</v>
      </c>
    </row>
    <row r="659" spans="1:4" x14ac:dyDescent="0.2">
      <c r="A659">
        <v>6.58</v>
      </c>
      <c r="B659">
        <v>13.6022</v>
      </c>
      <c r="C659">
        <v>0.59719900000000004</v>
      </c>
      <c r="D659">
        <v>-95.028800000000004</v>
      </c>
    </row>
    <row r="660" spans="1:4" x14ac:dyDescent="0.2">
      <c r="A660">
        <v>6.59</v>
      </c>
      <c r="B660">
        <v>12.855</v>
      </c>
      <c r="C660">
        <v>0.49750499999999998</v>
      </c>
      <c r="D660">
        <v>-95.051000000000002</v>
      </c>
    </row>
    <row r="661" spans="1:4" x14ac:dyDescent="0.2">
      <c r="A661">
        <v>6.6</v>
      </c>
      <c r="B661">
        <v>12.1069</v>
      </c>
      <c r="C661">
        <v>0.393258</v>
      </c>
      <c r="D661">
        <v>-95.058700000000002</v>
      </c>
    </row>
    <row r="662" spans="1:4" x14ac:dyDescent="0.2">
      <c r="A662">
        <v>6.61</v>
      </c>
      <c r="B662">
        <v>11.349399999999999</v>
      </c>
      <c r="C662">
        <v>0.33375100000000002</v>
      </c>
      <c r="D662">
        <v>-95.054100000000005</v>
      </c>
    </row>
    <row r="663" spans="1:4" x14ac:dyDescent="0.2">
      <c r="A663">
        <v>6.62</v>
      </c>
      <c r="B663">
        <v>10.5307</v>
      </c>
      <c r="C663">
        <v>0.28667700000000002</v>
      </c>
      <c r="D663">
        <v>-95.045699999999997</v>
      </c>
    </row>
    <row r="664" spans="1:4" x14ac:dyDescent="0.2">
      <c r="A664">
        <v>6.63</v>
      </c>
      <c r="B664">
        <v>9.6825700000000001</v>
      </c>
      <c r="C664">
        <v>0.27069500000000002</v>
      </c>
      <c r="D664">
        <v>-95.032799999999995</v>
      </c>
    </row>
    <row r="665" spans="1:4" x14ac:dyDescent="0.2">
      <c r="A665">
        <v>6.64</v>
      </c>
      <c r="B665">
        <v>8.89344</v>
      </c>
      <c r="C665">
        <v>0.33172200000000002</v>
      </c>
      <c r="D665">
        <v>-95.012299999999996</v>
      </c>
    </row>
    <row r="666" spans="1:4" x14ac:dyDescent="0.2">
      <c r="A666">
        <v>6.65</v>
      </c>
      <c r="B666">
        <v>8.2717100000000006</v>
      </c>
      <c r="C666">
        <v>0.46150400000000003</v>
      </c>
      <c r="D666">
        <v>-94.989599999999996</v>
      </c>
    </row>
    <row r="667" spans="1:4" x14ac:dyDescent="0.2">
      <c r="A667">
        <v>6.66</v>
      </c>
      <c r="B667">
        <v>7.85867</v>
      </c>
      <c r="C667">
        <v>0.63117000000000001</v>
      </c>
      <c r="D667">
        <v>-94.967500000000001</v>
      </c>
    </row>
    <row r="668" spans="1:4" x14ac:dyDescent="0.2">
      <c r="A668">
        <v>6.67</v>
      </c>
      <c r="B668">
        <v>7.6122699999999996</v>
      </c>
      <c r="C668">
        <v>0.78461999999999998</v>
      </c>
      <c r="D668">
        <v>-94.949600000000004</v>
      </c>
    </row>
    <row r="669" spans="1:4" x14ac:dyDescent="0.2">
      <c r="A669">
        <v>6.68</v>
      </c>
      <c r="B669">
        <v>7.4270899999999997</v>
      </c>
      <c r="C669">
        <v>0.90812300000000001</v>
      </c>
      <c r="D669">
        <v>-94.9358</v>
      </c>
    </row>
    <row r="670" spans="1:4" x14ac:dyDescent="0.2">
      <c r="A670">
        <v>6.69</v>
      </c>
      <c r="B670">
        <v>7.26966</v>
      </c>
      <c r="C670">
        <v>0.97470500000000004</v>
      </c>
      <c r="D670">
        <v>-94.924999999999997</v>
      </c>
    </row>
    <row r="671" spans="1:4" x14ac:dyDescent="0.2">
      <c r="A671">
        <v>6.7</v>
      </c>
      <c r="B671">
        <v>7.1549699999999996</v>
      </c>
      <c r="C671">
        <v>0.94490099999999999</v>
      </c>
      <c r="D671">
        <v>-94.915700000000001</v>
      </c>
    </row>
    <row r="672" spans="1:4" x14ac:dyDescent="0.2">
      <c r="A672">
        <v>6.71</v>
      </c>
      <c r="B672">
        <v>7.0722500000000004</v>
      </c>
      <c r="C672">
        <v>0.75984399999999996</v>
      </c>
      <c r="D672">
        <v>-94.907700000000006</v>
      </c>
    </row>
    <row r="673" spans="1:4" x14ac:dyDescent="0.2">
      <c r="A673">
        <v>6.72</v>
      </c>
      <c r="B673">
        <v>6.9535099999999996</v>
      </c>
      <c r="C673">
        <v>0.545296</v>
      </c>
      <c r="D673">
        <v>-94.894599999999997</v>
      </c>
    </row>
    <row r="674" spans="1:4" x14ac:dyDescent="0.2">
      <c r="A674">
        <v>6.73</v>
      </c>
      <c r="B674">
        <v>6.74465</v>
      </c>
      <c r="C674">
        <v>0.420568</v>
      </c>
      <c r="D674">
        <v>-94.873000000000005</v>
      </c>
    </row>
    <row r="675" spans="1:4" x14ac:dyDescent="0.2">
      <c r="A675">
        <v>6.74</v>
      </c>
      <c r="B675">
        <v>6.4572200000000004</v>
      </c>
      <c r="C675">
        <v>0.36663099999999998</v>
      </c>
      <c r="D675">
        <v>-94.849699999999999</v>
      </c>
    </row>
    <row r="676" spans="1:4" x14ac:dyDescent="0.2">
      <c r="A676">
        <v>6.75</v>
      </c>
      <c r="B676">
        <v>6.1694000000000004</v>
      </c>
      <c r="C676">
        <v>0.44053199999999998</v>
      </c>
      <c r="D676">
        <v>-94.824100000000001</v>
      </c>
    </row>
    <row r="677" spans="1:4" x14ac:dyDescent="0.2">
      <c r="A677">
        <v>6.76</v>
      </c>
      <c r="B677">
        <v>6.0186299999999999</v>
      </c>
      <c r="C677">
        <v>0.62219400000000002</v>
      </c>
      <c r="D677">
        <v>-94.797700000000006</v>
      </c>
    </row>
    <row r="678" spans="1:4" x14ac:dyDescent="0.2">
      <c r="A678">
        <v>6.77</v>
      </c>
      <c r="B678">
        <v>6.0748899999999999</v>
      </c>
      <c r="C678">
        <v>0.87612400000000001</v>
      </c>
      <c r="D678">
        <v>-94.766800000000003</v>
      </c>
    </row>
    <row r="679" spans="1:4" x14ac:dyDescent="0.2">
      <c r="A679">
        <v>6.78</v>
      </c>
      <c r="B679">
        <v>6.3078700000000003</v>
      </c>
      <c r="C679">
        <v>1.1288899999999999</v>
      </c>
      <c r="D679">
        <v>-94.731899999999996</v>
      </c>
    </row>
    <row r="680" spans="1:4" x14ac:dyDescent="0.2">
      <c r="A680">
        <v>6.79</v>
      </c>
      <c r="B680">
        <v>6.6797000000000004</v>
      </c>
      <c r="C680">
        <v>1.28861</v>
      </c>
      <c r="D680">
        <v>-94.688999999999993</v>
      </c>
    </row>
    <row r="681" spans="1:4" x14ac:dyDescent="0.2">
      <c r="A681">
        <v>6.8</v>
      </c>
      <c r="B681">
        <v>7.1269299999999998</v>
      </c>
      <c r="C681">
        <v>1.2619499999999999</v>
      </c>
      <c r="D681">
        <v>-94.634900000000002</v>
      </c>
    </row>
    <row r="682" spans="1:4" x14ac:dyDescent="0.2">
      <c r="A682">
        <v>6.81</v>
      </c>
      <c r="B682">
        <v>7.4604400000000002</v>
      </c>
      <c r="C682">
        <v>1.16045</v>
      </c>
      <c r="D682">
        <v>-94.593199999999996</v>
      </c>
    </row>
    <row r="683" spans="1:4" x14ac:dyDescent="0.2">
      <c r="A683">
        <v>6.82</v>
      </c>
      <c r="B683">
        <v>7.6498200000000001</v>
      </c>
      <c r="C683">
        <v>1.06226</v>
      </c>
      <c r="D683">
        <v>-94.562700000000007</v>
      </c>
    </row>
    <row r="684" spans="1:4" x14ac:dyDescent="0.2">
      <c r="A684">
        <v>6.83</v>
      </c>
      <c r="B684">
        <v>7.7659500000000001</v>
      </c>
      <c r="C684">
        <v>1.0041599999999999</v>
      </c>
      <c r="D684">
        <v>-94.540999999999997</v>
      </c>
    </row>
    <row r="685" spans="1:4" x14ac:dyDescent="0.2">
      <c r="A685">
        <v>6.84</v>
      </c>
      <c r="B685">
        <v>7.8353299999999999</v>
      </c>
      <c r="C685">
        <v>0.96284400000000003</v>
      </c>
      <c r="D685">
        <v>-94.521699999999996</v>
      </c>
    </row>
    <row r="686" spans="1:4" x14ac:dyDescent="0.2">
      <c r="A686">
        <v>6.85</v>
      </c>
      <c r="B686">
        <v>7.9091500000000003</v>
      </c>
      <c r="C686">
        <v>0.88411499999999998</v>
      </c>
      <c r="D686">
        <v>-94.504000000000005</v>
      </c>
    </row>
    <row r="687" spans="1:4" x14ac:dyDescent="0.2">
      <c r="A687">
        <v>6.86</v>
      </c>
      <c r="B687">
        <v>7.8963299999999998</v>
      </c>
      <c r="C687">
        <v>0.90180800000000005</v>
      </c>
      <c r="D687">
        <v>-94.489400000000003</v>
      </c>
    </row>
    <row r="688" spans="1:4" x14ac:dyDescent="0.2">
      <c r="A688">
        <v>6.87</v>
      </c>
      <c r="B688">
        <v>7.9057000000000004</v>
      </c>
      <c r="C688">
        <v>1.0623499999999999</v>
      </c>
      <c r="D688">
        <v>-94.477800000000002</v>
      </c>
    </row>
    <row r="689" spans="1:4" x14ac:dyDescent="0.2">
      <c r="A689">
        <v>6.88</v>
      </c>
      <c r="B689">
        <v>8.0898500000000002</v>
      </c>
      <c r="C689">
        <v>1.31636</v>
      </c>
      <c r="D689">
        <v>-94.458699999999993</v>
      </c>
    </row>
    <row r="690" spans="1:4" x14ac:dyDescent="0.2">
      <c r="A690">
        <v>6.89</v>
      </c>
      <c r="B690">
        <v>8.5037099999999999</v>
      </c>
      <c r="C690">
        <v>1.57107</v>
      </c>
      <c r="D690">
        <v>-94.422300000000007</v>
      </c>
    </row>
    <row r="691" spans="1:4" x14ac:dyDescent="0.2">
      <c r="A691">
        <v>6.9</v>
      </c>
      <c r="B691">
        <v>9.1292299999999997</v>
      </c>
      <c r="C691">
        <v>1.71452</v>
      </c>
      <c r="D691">
        <v>-94.3596</v>
      </c>
    </row>
    <row r="692" spans="1:4" x14ac:dyDescent="0.2">
      <c r="A692">
        <v>6.91</v>
      </c>
      <c r="B692">
        <v>9.8064900000000002</v>
      </c>
      <c r="C692">
        <v>1.7906899999999999</v>
      </c>
      <c r="D692">
        <v>-94.305499999999995</v>
      </c>
    </row>
    <row r="693" spans="1:4" x14ac:dyDescent="0.2">
      <c r="A693">
        <v>6.92</v>
      </c>
      <c r="B693">
        <v>10.398099999999999</v>
      </c>
      <c r="C693">
        <v>1.8498399999999999</v>
      </c>
      <c r="D693">
        <v>-94.270700000000005</v>
      </c>
    </row>
    <row r="694" spans="1:4" x14ac:dyDescent="0.2">
      <c r="A694">
        <v>6.93</v>
      </c>
      <c r="B694">
        <v>10.9026</v>
      </c>
      <c r="C694">
        <v>1.8880300000000001</v>
      </c>
      <c r="D694">
        <v>-94.240799999999993</v>
      </c>
    </row>
    <row r="695" spans="1:4" x14ac:dyDescent="0.2">
      <c r="A695">
        <v>6.94</v>
      </c>
      <c r="B695">
        <v>11.352399999999999</v>
      </c>
      <c r="C695">
        <v>1.90279</v>
      </c>
      <c r="D695">
        <v>-94.2119</v>
      </c>
    </row>
    <row r="696" spans="1:4" x14ac:dyDescent="0.2">
      <c r="A696">
        <v>6.95</v>
      </c>
      <c r="B696">
        <v>11.815300000000001</v>
      </c>
      <c r="C696">
        <v>1.86965</v>
      </c>
      <c r="D696">
        <v>-94.177599999999998</v>
      </c>
    </row>
    <row r="697" spans="1:4" x14ac:dyDescent="0.2">
      <c r="A697">
        <v>6.96</v>
      </c>
      <c r="B697">
        <v>12.329800000000001</v>
      </c>
      <c r="C697">
        <v>1.7634300000000001</v>
      </c>
      <c r="D697">
        <v>-94.136600000000001</v>
      </c>
    </row>
    <row r="698" spans="1:4" x14ac:dyDescent="0.2">
      <c r="A698">
        <v>6.97</v>
      </c>
      <c r="B698">
        <v>12.842599999999999</v>
      </c>
      <c r="C698">
        <v>1.65032</v>
      </c>
      <c r="D698">
        <v>-94.108500000000006</v>
      </c>
    </row>
    <row r="699" spans="1:4" x14ac:dyDescent="0.2">
      <c r="A699">
        <v>6.98</v>
      </c>
      <c r="B699">
        <v>13.3123</v>
      </c>
      <c r="C699">
        <v>1.61727</v>
      </c>
      <c r="D699">
        <v>-94.105099999999993</v>
      </c>
    </row>
    <row r="700" spans="1:4" x14ac:dyDescent="0.2">
      <c r="A700">
        <v>6.99</v>
      </c>
      <c r="B700">
        <v>13.694599999999999</v>
      </c>
      <c r="C700">
        <v>1.63689</v>
      </c>
      <c r="D700">
        <v>-94.103800000000007</v>
      </c>
    </row>
    <row r="701" spans="1:4" x14ac:dyDescent="0.2">
      <c r="A701">
        <v>7</v>
      </c>
      <c r="B701">
        <v>14.0206</v>
      </c>
      <c r="C701">
        <v>1.7322599999999999</v>
      </c>
      <c r="D701">
        <v>-94.110299999999995</v>
      </c>
    </row>
    <row r="702" spans="1:4" x14ac:dyDescent="0.2">
      <c r="A702">
        <v>7.01</v>
      </c>
      <c r="B702">
        <v>14.374000000000001</v>
      </c>
      <c r="C702">
        <v>1.8812800000000001</v>
      </c>
      <c r="D702">
        <v>-94.110500000000002</v>
      </c>
    </row>
    <row r="703" spans="1:4" x14ac:dyDescent="0.2">
      <c r="A703">
        <v>7.02</v>
      </c>
      <c r="B703">
        <v>14.752700000000001</v>
      </c>
      <c r="C703">
        <v>2.0407999999999999</v>
      </c>
      <c r="D703">
        <v>-94.101500000000001</v>
      </c>
    </row>
    <row r="704" spans="1:4" x14ac:dyDescent="0.2">
      <c r="A704">
        <v>7.03</v>
      </c>
      <c r="B704">
        <v>15.166499999999999</v>
      </c>
      <c r="C704">
        <v>2.1112899999999999</v>
      </c>
      <c r="D704">
        <v>-94.069100000000006</v>
      </c>
    </row>
    <row r="705" spans="1:4" x14ac:dyDescent="0.2">
      <c r="A705">
        <v>7.04</v>
      </c>
      <c r="B705">
        <v>15.5794</v>
      </c>
      <c r="C705">
        <v>2.1044200000000002</v>
      </c>
      <c r="D705">
        <v>-94.037899999999993</v>
      </c>
    </row>
    <row r="706" spans="1:4" x14ac:dyDescent="0.2">
      <c r="A706">
        <v>7.05</v>
      </c>
      <c r="B706">
        <v>15.998200000000001</v>
      </c>
      <c r="C706">
        <v>2.0367000000000002</v>
      </c>
      <c r="D706">
        <v>-94.014399999999995</v>
      </c>
    </row>
    <row r="707" spans="1:4" x14ac:dyDescent="0.2">
      <c r="A707">
        <v>7.06</v>
      </c>
      <c r="B707">
        <v>16.388400000000001</v>
      </c>
      <c r="C707">
        <v>1.8994800000000001</v>
      </c>
      <c r="D707">
        <v>-93.996700000000004</v>
      </c>
    </row>
    <row r="708" spans="1:4" x14ac:dyDescent="0.2">
      <c r="A708">
        <v>7.07</v>
      </c>
      <c r="B708">
        <v>16.6706</v>
      </c>
      <c r="C708">
        <v>1.75325</v>
      </c>
      <c r="D708">
        <v>-93.998800000000003</v>
      </c>
    </row>
    <row r="709" spans="1:4" x14ac:dyDescent="0.2">
      <c r="A709">
        <v>7.08</v>
      </c>
      <c r="B709">
        <v>16.803000000000001</v>
      </c>
      <c r="C709">
        <v>1.64506</v>
      </c>
      <c r="D709">
        <v>-94.019599999999997</v>
      </c>
    </row>
    <row r="710" spans="1:4" x14ac:dyDescent="0.2">
      <c r="A710">
        <v>7.09</v>
      </c>
      <c r="B710">
        <v>16.824200000000001</v>
      </c>
      <c r="C710">
        <v>1.6184499999999999</v>
      </c>
      <c r="D710">
        <v>-94.055499999999995</v>
      </c>
    </row>
    <row r="711" spans="1:4" x14ac:dyDescent="0.2">
      <c r="A711">
        <v>7.1</v>
      </c>
      <c r="B711">
        <v>16.775200000000002</v>
      </c>
      <c r="C711">
        <v>1.5463199999999999</v>
      </c>
      <c r="D711">
        <v>-94.092699999999994</v>
      </c>
    </row>
    <row r="712" spans="1:4" x14ac:dyDescent="0.2">
      <c r="A712">
        <v>7.11</v>
      </c>
      <c r="B712">
        <v>16.5535</v>
      </c>
      <c r="C712">
        <v>1.43902</v>
      </c>
      <c r="D712">
        <v>-94.139300000000006</v>
      </c>
    </row>
    <row r="713" spans="1:4" x14ac:dyDescent="0.2">
      <c r="A713">
        <v>7.12</v>
      </c>
      <c r="B713">
        <v>16.1462</v>
      </c>
      <c r="C713">
        <v>1.29959</v>
      </c>
      <c r="D713">
        <v>-94.192499999999995</v>
      </c>
    </row>
    <row r="714" spans="1:4" x14ac:dyDescent="0.2">
      <c r="A714">
        <v>7.13</v>
      </c>
      <c r="B714">
        <v>15.548299999999999</v>
      </c>
      <c r="C714">
        <v>1.2301</v>
      </c>
      <c r="D714">
        <v>-94.229799999999997</v>
      </c>
    </row>
    <row r="715" spans="1:4" x14ac:dyDescent="0.2">
      <c r="A715">
        <v>7.14</v>
      </c>
      <c r="B715">
        <v>14.9323</v>
      </c>
      <c r="C715">
        <v>1.2203599999999999</v>
      </c>
      <c r="D715">
        <v>-94.2607</v>
      </c>
    </row>
    <row r="716" spans="1:4" x14ac:dyDescent="0.2">
      <c r="A716">
        <v>7.15</v>
      </c>
      <c r="B716">
        <v>14.473100000000001</v>
      </c>
      <c r="C716">
        <v>1.15927</v>
      </c>
      <c r="D716">
        <v>-94.314300000000003</v>
      </c>
    </row>
    <row r="717" spans="1:4" x14ac:dyDescent="0.2">
      <c r="A717">
        <v>7.16</v>
      </c>
      <c r="B717">
        <v>14.093400000000001</v>
      </c>
      <c r="C717">
        <v>1.0365500000000001</v>
      </c>
      <c r="D717">
        <v>-94.377099999999999</v>
      </c>
    </row>
    <row r="718" spans="1:4" x14ac:dyDescent="0.2">
      <c r="A718">
        <v>7.17</v>
      </c>
      <c r="B718">
        <v>13.657</v>
      </c>
      <c r="C718">
        <v>0.79186199999999995</v>
      </c>
      <c r="D718">
        <v>-94.458500000000001</v>
      </c>
    </row>
    <row r="719" spans="1:4" x14ac:dyDescent="0.2">
      <c r="A719">
        <v>7.18</v>
      </c>
      <c r="B719">
        <v>13.026899999999999</v>
      </c>
      <c r="C719">
        <v>0.50789099999999998</v>
      </c>
      <c r="D719">
        <v>-94.507599999999996</v>
      </c>
    </row>
    <row r="720" spans="1:4" x14ac:dyDescent="0.2">
      <c r="A720">
        <v>7.19</v>
      </c>
      <c r="B720">
        <v>12.154400000000001</v>
      </c>
      <c r="C720">
        <v>0.21599199999999999</v>
      </c>
      <c r="D720">
        <v>-94.5398</v>
      </c>
    </row>
    <row r="721" spans="1:4" x14ac:dyDescent="0.2">
      <c r="A721">
        <v>7.2</v>
      </c>
      <c r="B721">
        <v>11.0596</v>
      </c>
      <c r="C721">
        <v>-0.116675</v>
      </c>
      <c r="D721">
        <v>-94.589299999999994</v>
      </c>
    </row>
    <row r="722" spans="1:4" x14ac:dyDescent="0.2">
      <c r="A722">
        <v>7.21</v>
      </c>
      <c r="B722">
        <v>9.6979799999999994</v>
      </c>
      <c r="C722">
        <v>-0.44499100000000003</v>
      </c>
      <c r="D722">
        <v>-94.593000000000004</v>
      </c>
    </row>
    <row r="723" spans="1:4" x14ac:dyDescent="0.2">
      <c r="A723">
        <v>7.22</v>
      </c>
      <c r="B723">
        <v>8.1102900000000009</v>
      </c>
      <c r="C723">
        <v>-0.79819300000000004</v>
      </c>
      <c r="D723">
        <v>-94.614199999999997</v>
      </c>
    </row>
    <row r="724" spans="1:4" x14ac:dyDescent="0.2">
      <c r="A724">
        <v>7.23</v>
      </c>
      <c r="B724">
        <v>6.3252600000000001</v>
      </c>
      <c r="C724">
        <v>-1.2217</v>
      </c>
      <c r="D724">
        <v>-94.653000000000006</v>
      </c>
    </row>
    <row r="725" spans="1:4" x14ac:dyDescent="0.2">
      <c r="A725">
        <v>7.24</v>
      </c>
      <c r="B725">
        <v>4.2862999999999998</v>
      </c>
      <c r="C725">
        <v>-1.59474</v>
      </c>
      <c r="D725">
        <v>-94.513000000000005</v>
      </c>
    </row>
    <row r="726" spans="1:4" x14ac:dyDescent="0.2">
      <c r="A726">
        <v>7.25</v>
      </c>
      <c r="B726">
        <v>2.0404900000000001</v>
      </c>
      <c r="C726">
        <v>-1.9119999999999999</v>
      </c>
      <c r="D726">
        <v>-94.365399999999994</v>
      </c>
    </row>
    <row r="727" spans="1:4" x14ac:dyDescent="0.2">
      <c r="A727">
        <v>7.26</v>
      </c>
      <c r="B727">
        <v>-0.39435100000000001</v>
      </c>
      <c r="C727">
        <v>-2.2268400000000002</v>
      </c>
      <c r="D727">
        <v>-94.256600000000006</v>
      </c>
    </row>
    <row r="728" spans="1:4" x14ac:dyDescent="0.2">
      <c r="A728">
        <v>7.27</v>
      </c>
      <c r="B728">
        <v>-2.96549</v>
      </c>
      <c r="C728">
        <v>-2.6222699999999999</v>
      </c>
      <c r="D728">
        <v>-94.215400000000002</v>
      </c>
    </row>
    <row r="729" spans="1:4" x14ac:dyDescent="0.2">
      <c r="A729">
        <v>7.28</v>
      </c>
      <c r="B729">
        <v>-5.7365500000000003</v>
      </c>
      <c r="C729">
        <v>-3.0383800000000001</v>
      </c>
      <c r="D729">
        <v>-94.031999999999996</v>
      </c>
    </row>
    <row r="730" spans="1:4" x14ac:dyDescent="0.2">
      <c r="A730">
        <v>7.29</v>
      </c>
      <c r="B730">
        <v>-8.7283799999999996</v>
      </c>
      <c r="C730">
        <v>-3.5459299999999998</v>
      </c>
      <c r="D730">
        <v>-93.897599999999997</v>
      </c>
    </row>
    <row r="731" spans="1:4" x14ac:dyDescent="0.2">
      <c r="A731">
        <v>7.3</v>
      </c>
      <c r="B731">
        <v>-11.946400000000001</v>
      </c>
      <c r="C731">
        <v>-4.15008</v>
      </c>
      <c r="D731">
        <v>-93.719099999999997</v>
      </c>
    </row>
    <row r="732" spans="1:4" x14ac:dyDescent="0.2">
      <c r="A732">
        <v>7.31</v>
      </c>
      <c r="B732">
        <v>-15.450799999999999</v>
      </c>
      <c r="C732">
        <v>-4.8293900000000001</v>
      </c>
      <c r="D732">
        <v>-93.438000000000002</v>
      </c>
    </row>
    <row r="733" spans="1:4" x14ac:dyDescent="0.2">
      <c r="A733">
        <v>7.32</v>
      </c>
      <c r="B733">
        <v>-19.2058</v>
      </c>
      <c r="C733">
        <v>-5.5604100000000001</v>
      </c>
      <c r="D733">
        <v>-93.055099999999996</v>
      </c>
    </row>
    <row r="734" spans="1:4" x14ac:dyDescent="0.2">
      <c r="A734">
        <v>7.33</v>
      </c>
      <c r="B734">
        <v>-23.105599999999999</v>
      </c>
      <c r="C734">
        <v>-6.2187599999999996</v>
      </c>
      <c r="D734">
        <v>-92.442300000000003</v>
      </c>
    </row>
    <row r="735" spans="1:4" x14ac:dyDescent="0.2">
      <c r="A735">
        <v>7.34</v>
      </c>
      <c r="B735">
        <v>-27.000499999999999</v>
      </c>
      <c r="C735">
        <v>-6.67319</v>
      </c>
      <c r="D735">
        <v>-91.511899999999997</v>
      </c>
    </row>
    <row r="736" spans="1:4" x14ac:dyDescent="0.2">
      <c r="A736">
        <v>7.35</v>
      </c>
      <c r="B736">
        <v>-30.705200000000001</v>
      </c>
      <c r="C736">
        <v>-6.9018600000000001</v>
      </c>
      <c r="D736">
        <v>-90.2453</v>
      </c>
    </row>
    <row r="737" spans="1:4" x14ac:dyDescent="0.2">
      <c r="A737">
        <v>7.36</v>
      </c>
      <c r="B737">
        <v>-34.031500000000001</v>
      </c>
      <c r="C737">
        <v>-7.0633699999999999</v>
      </c>
      <c r="D737">
        <v>-88.645799999999994</v>
      </c>
    </row>
    <row r="738" spans="1:4" x14ac:dyDescent="0.2">
      <c r="A738">
        <v>7.37</v>
      </c>
      <c r="B738">
        <v>-36.94</v>
      </c>
      <c r="C738">
        <v>-7.3430299999999997</v>
      </c>
      <c r="D738">
        <v>-86.395899999999997</v>
      </c>
    </row>
    <row r="739" spans="1:4" x14ac:dyDescent="0.2">
      <c r="A739">
        <v>7.38</v>
      </c>
      <c r="B739">
        <v>-39.817500000000003</v>
      </c>
      <c r="C739">
        <v>-7.6925299999999996</v>
      </c>
      <c r="D739">
        <v>-82.148399999999995</v>
      </c>
    </row>
    <row r="740" spans="1:4" x14ac:dyDescent="0.2">
      <c r="A740">
        <v>7.39</v>
      </c>
      <c r="B740">
        <v>-43.323399999999999</v>
      </c>
      <c r="C740">
        <v>-7.7463699999999998</v>
      </c>
      <c r="D740">
        <v>-71.299700000000001</v>
      </c>
    </row>
    <row r="741" spans="1:4" x14ac:dyDescent="0.2">
      <c r="A741">
        <v>7.4</v>
      </c>
      <c r="B741">
        <v>-47.964700000000001</v>
      </c>
      <c r="C741">
        <v>-6.45533</v>
      </c>
      <c r="D741">
        <v>-37.612900000000003</v>
      </c>
    </row>
    <row r="742" spans="1:4" x14ac:dyDescent="0.2">
      <c r="A742">
        <v>7.41</v>
      </c>
      <c r="B742">
        <v>-52.005400000000002</v>
      </c>
      <c r="C742">
        <v>-4.1042399999999999</v>
      </c>
      <c r="D742">
        <v>21.356300000000001</v>
      </c>
    </row>
    <row r="743" spans="1:4" x14ac:dyDescent="0.2">
      <c r="A743">
        <v>7.42</v>
      </c>
      <c r="B743">
        <v>-55.630699999999997</v>
      </c>
      <c r="C743">
        <v>-5.8664699999999996</v>
      </c>
      <c r="D743">
        <v>56.7821</v>
      </c>
    </row>
    <row r="744" spans="1:4" x14ac:dyDescent="0.2">
      <c r="A744">
        <v>7.43</v>
      </c>
      <c r="B744">
        <v>-55.232399999999998</v>
      </c>
      <c r="C744">
        <v>-9.0494199999999996</v>
      </c>
      <c r="D744">
        <v>71.995000000000005</v>
      </c>
    </row>
    <row r="745" spans="1:4" x14ac:dyDescent="0.2">
      <c r="A745">
        <v>7.44</v>
      </c>
      <c r="B745">
        <v>-51.052100000000003</v>
      </c>
      <c r="C745">
        <v>-11.2598</v>
      </c>
      <c r="D745">
        <v>77.477599999999995</v>
      </c>
    </row>
    <row r="746" spans="1:4" x14ac:dyDescent="0.2">
      <c r="A746">
        <v>7.45</v>
      </c>
      <c r="B746">
        <v>-45.586799999999997</v>
      </c>
      <c r="C746">
        <v>-12.7857</v>
      </c>
      <c r="D746">
        <v>79.044799999999995</v>
      </c>
    </row>
    <row r="747" spans="1:4" x14ac:dyDescent="0.2">
      <c r="A747">
        <v>7.46</v>
      </c>
      <c r="B747">
        <v>-39.912100000000002</v>
      </c>
      <c r="C747">
        <v>-14.015000000000001</v>
      </c>
      <c r="D747">
        <v>79.141800000000003</v>
      </c>
    </row>
    <row r="748" spans="1:4" x14ac:dyDescent="0.2">
      <c r="A748">
        <v>7.47</v>
      </c>
      <c r="B748">
        <v>-34.033799999999999</v>
      </c>
      <c r="C748">
        <v>-15.176399999999999</v>
      </c>
      <c r="D748">
        <v>78.558700000000002</v>
      </c>
    </row>
    <row r="749" spans="1:4" x14ac:dyDescent="0.2">
      <c r="A749">
        <v>7.48</v>
      </c>
      <c r="B749">
        <v>-27.602</v>
      </c>
      <c r="C749">
        <v>-16.383400000000002</v>
      </c>
      <c r="D749">
        <v>77.472700000000003</v>
      </c>
    </row>
    <row r="750" spans="1:4" x14ac:dyDescent="0.2">
      <c r="A750">
        <v>7.49</v>
      </c>
      <c r="B750">
        <v>-20.028700000000001</v>
      </c>
      <c r="C750">
        <v>-17.669699999999999</v>
      </c>
      <c r="D750">
        <v>75.778899999999993</v>
      </c>
    </row>
    <row r="751" spans="1:4" x14ac:dyDescent="0.2">
      <c r="A751">
        <v>7.5</v>
      </c>
      <c r="B751">
        <v>-10.514099999999999</v>
      </c>
      <c r="C751">
        <v>-18.928000000000001</v>
      </c>
      <c r="D751">
        <v>73.177700000000002</v>
      </c>
    </row>
    <row r="752" spans="1:4" x14ac:dyDescent="0.2">
      <c r="A752">
        <v>7.51</v>
      </c>
      <c r="B752">
        <v>1.9924500000000001</v>
      </c>
      <c r="C752">
        <v>-19.831499999999998</v>
      </c>
      <c r="D752">
        <v>69.269900000000007</v>
      </c>
    </row>
    <row r="753" spans="1:4" x14ac:dyDescent="0.2">
      <c r="A753">
        <v>7.52</v>
      </c>
      <c r="B753">
        <v>18.1495</v>
      </c>
      <c r="C753">
        <v>-19.6859</v>
      </c>
      <c r="D753">
        <v>63.961399999999998</v>
      </c>
    </row>
    <row r="754" spans="1:4" x14ac:dyDescent="0.2">
      <c r="A754">
        <v>7.53</v>
      </c>
      <c r="B754">
        <v>36.203400000000002</v>
      </c>
      <c r="C754">
        <v>-17.9465</v>
      </c>
      <c r="D754">
        <v>58.525300000000001</v>
      </c>
    </row>
    <row r="755" spans="1:4" x14ac:dyDescent="0.2">
      <c r="A755">
        <v>7.54</v>
      </c>
      <c r="B755">
        <v>51.066099999999999</v>
      </c>
      <c r="C755">
        <v>-15.6797</v>
      </c>
      <c r="D755">
        <v>55.380800000000001</v>
      </c>
    </row>
    <row r="756" spans="1:4" x14ac:dyDescent="0.2">
      <c r="A756">
        <v>7.55</v>
      </c>
      <c r="B756">
        <v>59.400399999999998</v>
      </c>
      <c r="C756">
        <v>-14.5113</v>
      </c>
      <c r="D756">
        <v>55.2545</v>
      </c>
    </row>
    <row r="757" spans="1:4" x14ac:dyDescent="0.2">
      <c r="A757">
        <v>7.56</v>
      </c>
      <c r="B757">
        <v>62.984400000000001</v>
      </c>
      <c r="C757">
        <v>-14.443199999999999</v>
      </c>
      <c r="D757">
        <v>57.381100000000004</v>
      </c>
    </row>
    <row r="758" spans="1:4" x14ac:dyDescent="0.2">
      <c r="A758">
        <v>7.57</v>
      </c>
      <c r="B758">
        <v>64.230699999999999</v>
      </c>
      <c r="C758">
        <v>-15.0806</v>
      </c>
      <c r="D758">
        <v>61.849299999999999</v>
      </c>
    </row>
    <row r="759" spans="1:4" x14ac:dyDescent="0.2">
      <c r="A759">
        <v>7.58</v>
      </c>
      <c r="B759">
        <v>64.122900000000001</v>
      </c>
      <c r="C759">
        <v>-16.2742</v>
      </c>
      <c r="D759">
        <v>69.729200000000006</v>
      </c>
    </row>
    <row r="760" spans="1:4" x14ac:dyDescent="0.2">
      <c r="A760">
        <v>7.59</v>
      </c>
      <c r="B760">
        <v>62.482100000000003</v>
      </c>
      <c r="C760">
        <v>-18.119399999999999</v>
      </c>
      <c r="D760">
        <v>81.8827</v>
      </c>
    </row>
    <row r="761" spans="1:4" x14ac:dyDescent="0.2">
      <c r="A761">
        <v>7.6</v>
      </c>
      <c r="B761">
        <v>58.907400000000003</v>
      </c>
      <c r="C761">
        <v>-20.348700000000001</v>
      </c>
      <c r="D761">
        <v>95.510999999999996</v>
      </c>
    </row>
    <row r="762" spans="1:4" x14ac:dyDescent="0.2">
      <c r="A762">
        <v>7.61</v>
      </c>
      <c r="B762">
        <v>53.399099999999997</v>
      </c>
      <c r="C762">
        <v>-23.406500000000001</v>
      </c>
      <c r="D762">
        <v>104.745</v>
      </c>
    </row>
    <row r="763" spans="1:4" x14ac:dyDescent="0.2">
      <c r="A763">
        <v>7.62</v>
      </c>
      <c r="B763">
        <v>47.980400000000003</v>
      </c>
      <c r="C763">
        <v>-26.113399999999999</v>
      </c>
      <c r="D763">
        <v>109.663</v>
      </c>
    </row>
    <row r="764" spans="1:4" x14ac:dyDescent="0.2">
      <c r="A764">
        <v>7.63</v>
      </c>
      <c r="B764">
        <v>44.103499999999997</v>
      </c>
      <c r="C764">
        <v>-27.859100000000002</v>
      </c>
      <c r="D764">
        <v>112.633</v>
      </c>
    </row>
    <row r="765" spans="1:4" x14ac:dyDescent="0.2">
      <c r="A765">
        <v>7.64</v>
      </c>
      <c r="B765">
        <v>41.600499999999997</v>
      </c>
      <c r="C765">
        <v>-29.026900000000001</v>
      </c>
      <c r="D765">
        <v>114.55</v>
      </c>
    </row>
    <row r="766" spans="1:4" x14ac:dyDescent="0.2">
      <c r="A766">
        <v>7.65</v>
      </c>
      <c r="B766">
        <v>40.183100000000003</v>
      </c>
      <c r="C766">
        <v>-29.837199999999999</v>
      </c>
      <c r="D766">
        <v>115.741</v>
      </c>
    </row>
    <row r="767" spans="1:4" x14ac:dyDescent="0.2">
      <c r="A767">
        <v>7.66</v>
      </c>
      <c r="B767">
        <v>39.470399999999998</v>
      </c>
      <c r="C767">
        <v>-30.4725</v>
      </c>
      <c r="D767">
        <v>116.447</v>
      </c>
    </row>
    <row r="768" spans="1:4" x14ac:dyDescent="0.2">
      <c r="A768">
        <v>7.67</v>
      </c>
      <c r="B768">
        <v>39.202500000000001</v>
      </c>
      <c r="C768">
        <v>-31.179300000000001</v>
      </c>
      <c r="D768">
        <v>116.80200000000001</v>
      </c>
    </row>
    <row r="769" spans="1:4" x14ac:dyDescent="0.2">
      <c r="A769">
        <v>7.68</v>
      </c>
      <c r="B769">
        <v>39.454700000000003</v>
      </c>
      <c r="C769">
        <v>-32.108199999999997</v>
      </c>
      <c r="D769">
        <v>116.767</v>
      </c>
    </row>
    <row r="770" spans="1:4" x14ac:dyDescent="0.2">
      <c r="A770">
        <v>7.69</v>
      </c>
      <c r="B770">
        <v>40.2697</v>
      </c>
      <c r="C770">
        <v>-33.216000000000001</v>
      </c>
      <c r="D770">
        <v>116.325</v>
      </c>
    </row>
    <row r="771" spans="1:4" x14ac:dyDescent="0.2">
      <c r="A771">
        <v>7.7</v>
      </c>
      <c r="B771">
        <v>41.406599999999997</v>
      </c>
      <c r="C771">
        <v>-34.466999999999999</v>
      </c>
      <c r="D771">
        <v>115.633</v>
      </c>
    </row>
    <row r="772" spans="1:4" x14ac:dyDescent="0.2">
      <c r="A772">
        <v>7.71</v>
      </c>
      <c r="B772">
        <v>42.814500000000002</v>
      </c>
      <c r="C772">
        <v>-35.630200000000002</v>
      </c>
      <c r="D772">
        <v>114.727</v>
      </c>
    </row>
    <row r="773" spans="1:4" x14ac:dyDescent="0.2">
      <c r="A773">
        <v>7.72</v>
      </c>
      <c r="B773">
        <v>44.262999999999998</v>
      </c>
      <c r="C773">
        <v>-36.570300000000003</v>
      </c>
      <c r="D773">
        <v>113.809</v>
      </c>
    </row>
    <row r="774" spans="1:4" x14ac:dyDescent="0.2">
      <c r="A774">
        <v>7.73</v>
      </c>
      <c r="B774">
        <v>45.533299999999997</v>
      </c>
      <c r="C774">
        <v>-37.2166</v>
      </c>
      <c r="D774">
        <v>113.083</v>
      </c>
    </row>
    <row r="775" spans="1:4" x14ac:dyDescent="0.2">
      <c r="A775">
        <v>7.74</v>
      </c>
      <c r="B775">
        <v>46.475499999999997</v>
      </c>
      <c r="C775">
        <v>-37.673999999999999</v>
      </c>
      <c r="D775">
        <v>112.736</v>
      </c>
    </row>
    <row r="776" spans="1:4" x14ac:dyDescent="0.2">
      <c r="A776">
        <v>7.75</v>
      </c>
      <c r="B776">
        <v>47.122500000000002</v>
      </c>
      <c r="C776">
        <v>-38.189399999999999</v>
      </c>
      <c r="D776">
        <v>112.82599999999999</v>
      </c>
    </row>
    <row r="777" spans="1:4" x14ac:dyDescent="0.2">
      <c r="A777">
        <v>7.76</v>
      </c>
      <c r="B777">
        <v>47.565800000000003</v>
      </c>
      <c r="C777">
        <v>-38.752099999999999</v>
      </c>
      <c r="D777">
        <v>113.316</v>
      </c>
    </row>
    <row r="778" spans="1:4" x14ac:dyDescent="0.2">
      <c r="A778">
        <v>7.77</v>
      </c>
      <c r="B778">
        <v>47.798999999999999</v>
      </c>
      <c r="C778">
        <v>-39.613399999999999</v>
      </c>
      <c r="D778">
        <v>114.267</v>
      </c>
    </row>
    <row r="779" spans="1:4" x14ac:dyDescent="0.2">
      <c r="A779">
        <v>7.78</v>
      </c>
      <c r="B779">
        <v>47.813400000000001</v>
      </c>
      <c r="C779">
        <v>-40.8215</v>
      </c>
      <c r="D779">
        <v>115.657</v>
      </c>
    </row>
    <row r="780" spans="1:4" x14ac:dyDescent="0.2">
      <c r="A780">
        <v>7.79</v>
      </c>
      <c r="B780">
        <v>47.669699999999999</v>
      </c>
      <c r="C780">
        <v>-42.307899999999997</v>
      </c>
      <c r="D780">
        <v>117.34</v>
      </c>
    </row>
    <row r="781" spans="1:4" x14ac:dyDescent="0.2">
      <c r="A781">
        <v>7.8</v>
      </c>
      <c r="B781">
        <v>47.444800000000001</v>
      </c>
      <c r="C781">
        <v>-44.097499999999997</v>
      </c>
      <c r="D781">
        <v>119.087</v>
      </c>
    </row>
    <row r="782" spans="1:4" x14ac:dyDescent="0.2">
      <c r="A782">
        <v>7.81</v>
      </c>
      <c r="B782">
        <v>47.118200000000002</v>
      </c>
      <c r="C782">
        <v>-46.046999999999997</v>
      </c>
      <c r="D782">
        <v>120.791</v>
      </c>
    </row>
    <row r="783" spans="1:4" x14ac:dyDescent="0.2">
      <c r="A783">
        <v>7.82</v>
      </c>
      <c r="B783">
        <v>46.628900000000002</v>
      </c>
      <c r="C783">
        <v>-48.026000000000003</v>
      </c>
      <c r="D783">
        <v>122.464</v>
      </c>
    </row>
    <row r="784" spans="1:4" x14ac:dyDescent="0.2">
      <c r="A784">
        <v>7.83</v>
      </c>
      <c r="B784">
        <v>46.107300000000002</v>
      </c>
      <c r="C784">
        <v>-49.861600000000003</v>
      </c>
      <c r="D784">
        <v>123.999</v>
      </c>
    </row>
    <row r="785" spans="1:4" x14ac:dyDescent="0.2">
      <c r="A785">
        <v>7.84</v>
      </c>
      <c r="B785">
        <v>45.559800000000003</v>
      </c>
      <c r="C785">
        <v>-51.400300000000001</v>
      </c>
      <c r="D785">
        <v>125.441</v>
      </c>
    </row>
    <row r="786" spans="1:4" x14ac:dyDescent="0.2">
      <c r="A786">
        <v>7.85</v>
      </c>
      <c r="B786">
        <v>44.901600000000002</v>
      </c>
      <c r="C786">
        <v>-52.739800000000002</v>
      </c>
      <c r="D786">
        <v>126.80800000000001</v>
      </c>
    </row>
    <row r="787" spans="1:4" x14ac:dyDescent="0.2">
      <c r="A787">
        <v>7.86</v>
      </c>
      <c r="B787">
        <v>43.990400000000001</v>
      </c>
      <c r="C787">
        <v>-53.928600000000003</v>
      </c>
      <c r="D787">
        <v>128.142</v>
      </c>
    </row>
    <row r="788" spans="1:4" x14ac:dyDescent="0.2">
      <c r="A788">
        <v>7.87</v>
      </c>
      <c r="B788">
        <v>42.831600000000002</v>
      </c>
      <c r="C788">
        <v>-55.094200000000001</v>
      </c>
      <c r="D788">
        <v>129.37299999999999</v>
      </c>
    </row>
    <row r="789" spans="1:4" x14ac:dyDescent="0.2">
      <c r="A789">
        <v>7.88</v>
      </c>
      <c r="B789">
        <v>41.9938</v>
      </c>
      <c r="C789">
        <v>-56.2791</v>
      </c>
      <c r="D789">
        <v>130.084</v>
      </c>
    </row>
    <row r="790" spans="1:4" x14ac:dyDescent="0.2">
      <c r="A790">
        <v>7.89</v>
      </c>
      <c r="B790">
        <v>42.006300000000003</v>
      </c>
      <c r="C790">
        <v>-57.459800000000001</v>
      </c>
      <c r="D790">
        <v>129.93899999999999</v>
      </c>
    </row>
    <row r="791" spans="1:4" x14ac:dyDescent="0.2">
      <c r="A791">
        <v>7.9</v>
      </c>
      <c r="B791">
        <v>42.981900000000003</v>
      </c>
      <c r="C791">
        <v>-58.738399999999999</v>
      </c>
      <c r="D791">
        <v>128.88</v>
      </c>
    </row>
    <row r="792" spans="1:4" x14ac:dyDescent="0.2">
      <c r="A792">
        <v>7.91</v>
      </c>
      <c r="B792">
        <v>44.9617</v>
      </c>
      <c r="C792">
        <v>-60.005000000000003</v>
      </c>
      <c r="D792">
        <v>126.883</v>
      </c>
    </row>
    <row r="793" spans="1:4" x14ac:dyDescent="0.2">
      <c r="A793">
        <v>7.92</v>
      </c>
      <c r="B793">
        <v>47.494900000000001</v>
      </c>
      <c r="C793">
        <v>-61.081400000000002</v>
      </c>
      <c r="D793">
        <v>124.358</v>
      </c>
    </row>
    <row r="794" spans="1:4" x14ac:dyDescent="0.2">
      <c r="A794">
        <v>7.93</v>
      </c>
      <c r="B794">
        <v>50.287300000000002</v>
      </c>
      <c r="C794">
        <v>-61.887900000000002</v>
      </c>
      <c r="D794">
        <v>121.565</v>
      </c>
    </row>
    <row r="795" spans="1:4" x14ac:dyDescent="0.2">
      <c r="A795">
        <v>7.94</v>
      </c>
      <c r="B795">
        <v>53.200200000000002</v>
      </c>
      <c r="C795">
        <v>-62.200499999999998</v>
      </c>
      <c r="D795">
        <v>118.598</v>
      </c>
    </row>
    <row r="796" spans="1:4" x14ac:dyDescent="0.2">
      <c r="A796">
        <v>7.95</v>
      </c>
      <c r="B796">
        <v>56.1813</v>
      </c>
      <c r="C796">
        <v>-62.219900000000003</v>
      </c>
      <c r="D796">
        <v>115.572</v>
      </c>
    </row>
    <row r="797" spans="1:4" x14ac:dyDescent="0.2">
      <c r="A797">
        <v>7.96</v>
      </c>
      <c r="B797">
        <v>59.124299999999998</v>
      </c>
      <c r="C797">
        <v>-62.100999999999999</v>
      </c>
      <c r="D797">
        <v>112.619</v>
      </c>
    </row>
    <row r="798" spans="1:4" x14ac:dyDescent="0.2">
      <c r="A798">
        <v>7.97</v>
      </c>
      <c r="B798">
        <v>61.9163</v>
      </c>
      <c r="C798">
        <v>-61.938299999999998</v>
      </c>
      <c r="D798">
        <v>109.86</v>
      </c>
    </row>
    <row r="799" spans="1:4" x14ac:dyDescent="0.2">
      <c r="A799">
        <v>7.98</v>
      </c>
      <c r="B799">
        <v>64.533100000000005</v>
      </c>
      <c r="C799">
        <v>-61.790399999999998</v>
      </c>
      <c r="D799">
        <v>107.355</v>
      </c>
    </row>
    <row r="800" spans="1:4" x14ac:dyDescent="0.2">
      <c r="A800">
        <v>7.99</v>
      </c>
      <c r="B800">
        <v>67.041499999999999</v>
      </c>
      <c r="C800">
        <v>-61.847200000000001</v>
      </c>
      <c r="D800">
        <v>105.148</v>
      </c>
    </row>
    <row r="801" spans="1:4" x14ac:dyDescent="0.2">
      <c r="A801">
        <v>8</v>
      </c>
      <c r="B801">
        <v>69.526200000000003</v>
      </c>
      <c r="C801">
        <v>-62.247900000000001</v>
      </c>
      <c r="D801">
        <v>103.32</v>
      </c>
    </row>
    <row r="802" spans="1:4" x14ac:dyDescent="0.2">
      <c r="A802">
        <v>8.01</v>
      </c>
      <c r="B802">
        <v>71.821399999999997</v>
      </c>
      <c r="C802">
        <v>-63.229700000000001</v>
      </c>
      <c r="D802">
        <v>102.283</v>
      </c>
    </row>
    <row r="803" spans="1:4" x14ac:dyDescent="0.2">
      <c r="A803">
        <v>8.02</v>
      </c>
      <c r="B803">
        <v>73.733599999999996</v>
      </c>
      <c r="C803">
        <v>-64.768299999999996</v>
      </c>
      <c r="D803">
        <v>102.509</v>
      </c>
    </row>
    <row r="804" spans="1:4" x14ac:dyDescent="0.2">
      <c r="A804">
        <v>8.0299999999999994</v>
      </c>
      <c r="B804">
        <v>74.786299999999997</v>
      </c>
      <c r="C804">
        <v>-67.027299999999997</v>
      </c>
      <c r="D804">
        <v>104.38</v>
      </c>
    </row>
    <row r="805" spans="1:4" x14ac:dyDescent="0.2">
      <c r="A805">
        <v>8.0399999999999991</v>
      </c>
      <c r="B805">
        <v>74.094099999999997</v>
      </c>
      <c r="C805">
        <v>-70.490600000000001</v>
      </c>
      <c r="D805">
        <v>107.53100000000001</v>
      </c>
    </row>
    <row r="806" spans="1:4" x14ac:dyDescent="0.2">
      <c r="A806">
        <v>8.0500000000000007</v>
      </c>
      <c r="B806">
        <v>71.275599999999997</v>
      </c>
      <c r="C806">
        <v>-75.046000000000006</v>
      </c>
      <c r="D806">
        <v>110.746</v>
      </c>
    </row>
    <row r="807" spans="1:4" x14ac:dyDescent="0.2">
      <c r="A807">
        <v>8.06</v>
      </c>
      <c r="B807">
        <v>65.569599999999994</v>
      </c>
      <c r="C807">
        <v>-79.267399999999995</v>
      </c>
      <c r="D807">
        <v>116.099</v>
      </c>
    </row>
    <row r="808" spans="1:4" x14ac:dyDescent="0.2">
      <c r="A808">
        <v>8.07</v>
      </c>
      <c r="B808">
        <v>55.317900000000002</v>
      </c>
      <c r="C808">
        <v>-82.691100000000006</v>
      </c>
      <c r="D808">
        <v>126.096</v>
      </c>
    </row>
    <row r="809" spans="1:4" x14ac:dyDescent="0.2">
      <c r="A809">
        <v>8.08</v>
      </c>
      <c r="B809">
        <v>34.474699999999999</v>
      </c>
      <c r="C809">
        <v>-85.342600000000004</v>
      </c>
      <c r="D809">
        <v>146.67400000000001</v>
      </c>
    </row>
    <row r="810" spans="1:4" x14ac:dyDescent="0.2">
      <c r="A810">
        <v>8.09</v>
      </c>
      <c r="B810">
        <v>-7.5264499999999996</v>
      </c>
      <c r="C810">
        <v>-86.462699999999998</v>
      </c>
      <c r="D810">
        <v>-171.506</v>
      </c>
    </row>
    <row r="811" spans="1:4" x14ac:dyDescent="0.2">
      <c r="A811">
        <v>8.1</v>
      </c>
      <c r="B811">
        <v>-47.741799999999998</v>
      </c>
      <c r="C811">
        <v>-85.429100000000005</v>
      </c>
      <c r="D811">
        <v>-131.53299999999999</v>
      </c>
    </row>
    <row r="812" spans="1:4" x14ac:dyDescent="0.2">
      <c r="A812">
        <v>8.11</v>
      </c>
      <c r="B812">
        <v>-67.563400000000001</v>
      </c>
      <c r="C812">
        <v>-83.485299999999995</v>
      </c>
      <c r="D812">
        <v>-111.99</v>
      </c>
    </row>
    <row r="813" spans="1:4" x14ac:dyDescent="0.2">
      <c r="A813">
        <v>8.1199999999999992</v>
      </c>
      <c r="B813">
        <v>-78.067300000000003</v>
      </c>
      <c r="C813">
        <v>-81.505499999999998</v>
      </c>
      <c r="D813">
        <v>-101.779</v>
      </c>
    </row>
    <row r="814" spans="1:4" x14ac:dyDescent="0.2">
      <c r="A814">
        <v>8.1300000000000008</v>
      </c>
      <c r="B814">
        <v>-84.516499999999994</v>
      </c>
      <c r="C814">
        <v>-79.749899999999997</v>
      </c>
      <c r="D814">
        <v>-95.581599999999995</v>
      </c>
    </row>
    <row r="815" spans="1:4" x14ac:dyDescent="0.2">
      <c r="A815">
        <v>8.14</v>
      </c>
      <c r="B815">
        <v>-88.5124</v>
      </c>
      <c r="C815">
        <v>-78.216499999999996</v>
      </c>
      <c r="D815">
        <v>-91.7196</v>
      </c>
    </row>
    <row r="816" spans="1:4" x14ac:dyDescent="0.2">
      <c r="A816">
        <v>8.15</v>
      </c>
      <c r="B816">
        <v>-90.807900000000004</v>
      </c>
      <c r="C816">
        <v>-76.870900000000006</v>
      </c>
      <c r="D816">
        <v>-89.426699999999997</v>
      </c>
    </row>
    <row r="817" spans="1:4" x14ac:dyDescent="0.2">
      <c r="A817">
        <v>8.16</v>
      </c>
      <c r="B817">
        <v>-91.811099999999996</v>
      </c>
      <c r="C817">
        <v>-75.641999999999996</v>
      </c>
      <c r="D817">
        <v>-88.299700000000001</v>
      </c>
    </row>
    <row r="818" spans="1:4" x14ac:dyDescent="0.2">
      <c r="A818">
        <v>8.17</v>
      </c>
      <c r="B818">
        <v>-92.053600000000003</v>
      </c>
      <c r="C818">
        <v>-74.450299999999999</v>
      </c>
      <c r="D818">
        <v>-87.870199999999997</v>
      </c>
    </row>
    <row r="819" spans="1:4" x14ac:dyDescent="0.2">
      <c r="A819">
        <v>8.18</v>
      </c>
      <c r="B819">
        <v>-91.930199999999999</v>
      </c>
      <c r="C819">
        <v>-73.222399999999993</v>
      </c>
      <c r="D819">
        <v>-87.798199999999994</v>
      </c>
    </row>
    <row r="820" spans="1:4" x14ac:dyDescent="0.2">
      <c r="A820">
        <v>8.19</v>
      </c>
      <c r="B820">
        <v>-91.719099999999997</v>
      </c>
      <c r="C820">
        <v>-71.985299999999995</v>
      </c>
      <c r="D820">
        <v>-87.835099999999997</v>
      </c>
    </row>
    <row r="821" spans="1:4" x14ac:dyDescent="0.2">
      <c r="A821">
        <v>8.1999999999999993</v>
      </c>
      <c r="B821">
        <v>-91.569900000000004</v>
      </c>
      <c r="C821">
        <v>-70.777000000000001</v>
      </c>
      <c r="D821">
        <v>-87.846699999999998</v>
      </c>
    </row>
    <row r="822" spans="1:4" x14ac:dyDescent="0.2">
      <c r="A822">
        <v>8.2100000000000009</v>
      </c>
      <c r="B822">
        <v>-91.743200000000002</v>
      </c>
      <c r="C822">
        <v>-69.716899999999995</v>
      </c>
      <c r="D822">
        <v>-87.612799999999993</v>
      </c>
    </row>
    <row r="823" spans="1:4" x14ac:dyDescent="0.2">
      <c r="A823">
        <v>8.2200000000000006</v>
      </c>
      <c r="B823">
        <v>-92.314700000000002</v>
      </c>
      <c r="C823">
        <v>-68.902900000000002</v>
      </c>
      <c r="D823">
        <v>-87.090400000000002</v>
      </c>
    </row>
    <row r="824" spans="1:4" x14ac:dyDescent="0.2">
      <c r="A824">
        <v>8.23</v>
      </c>
      <c r="B824">
        <v>-93.219399999999993</v>
      </c>
      <c r="C824">
        <v>-68.394400000000005</v>
      </c>
      <c r="D824">
        <v>-86.384500000000003</v>
      </c>
    </row>
    <row r="825" spans="1:4" x14ac:dyDescent="0.2">
      <c r="A825">
        <v>8.24</v>
      </c>
      <c r="B825">
        <v>-93.953500000000005</v>
      </c>
      <c r="C825">
        <v>-68.139099999999999</v>
      </c>
      <c r="D825">
        <v>-85.996499999999997</v>
      </c>
    </row>
    <row r="826" spans="1:4" x14ac:dyDescent="0.2">
      <c r="A826">
        <v>8.25</v>
      </c>
      <c r="B826">
        <v>-94.339799999999997</v>
      </c>
      <c r="C826">
        <v>-68.139200000000002</v>
      </c>
      <c r="D826">
        <v>-86.194000000000003</v>
      </c>
    </row>
    <row r="827" spans="1:4" x14ac:dyDescent="0.2">
      <c r="A827">
        <v>8.26</v>
      </c>
      <c r="B827">
        <v>-94.431899999999999</v>
      </c>
      <c r="C827">
        <v>-68.613799999999998</v>
      </c>
      <c r="D827">
        <v>-87.131600000000006</v>
      </c>
    </row>
    <row r="828" spans="1:4" x14ac:dyDescent="0.2">
      <c r="A828">
        <v>8.27</v>
      </c>
      <c r="B828">
        <v>-94.456999999999994</v>
      </c>
      <c r="C828">
        <v>-69.814700000000002</v>
      </c>
      <c r="D828">
        <v>-88.799400000000006</v>
      </c>
    </row>
    <row r="829" spans="1:4" x14ac:dyDescent="0.2">
      <c r="A829">
        <v>8.2799999999999994</v>
      </c>
      <c r="B829">
        <v>-94.686000000000007</v>
      </c>
      <c r="C829">
        <v>-72.162999999999997</v>
      </c>
      <c r="D829">
        <v>-90.778000000000006</v>
      </c>
    </row>
    <row r="830" spans="1:4" x14ac:dyDescent="0.2">
      <c r="A830">
        <v>8.2899999999999991</v>
      </c>
      <c r="B830">
        <v>-95.332099999999997</v>
      </c>
      <c r="C830">
        <v>-75.975800000000007</v>
      </c>
      <c r="D830">
        <v>-92.011499999999998</v>
      </c>
    </row>
    <row r="831" spans="1:4" x14ac:dyDescent="0.2">
      <c r="A831">
        <v>8.3000000000000007</v>
      </c>
      <c r="B831">
        <v>-96.448700000000002</v>
      </c>
      <c r="C831">
        <v>-81.013900000000007</v>
      </c>
      <c r="D831">
        <v>-91.843299999999999</v>
      </c>
    </row>
    <row r="832" spans="1:4" x14ac:dyDescent="0.2">
      <c r="A832">
        <v>8.31</v>
      </c>
      <c r="B832">
        <v>-99.477800000000002</v>
      </c>
      <c r="C832">
        <v>-86.641900000000007</v>
      </c>
      <c r="D832">
        <v>-89.18</v>
      </c>
    </row>
    <row r="833" spans="1:4" x14ac:dyDescent="0.2">
      <c r="A833">
        <v>8.32</v>
      </c>
      <c r="B833">
        <v>90.091999999999999</v>
      </c>
      <c r="C833">
        <v>-87.488500000000002</v>
      </c>
      <c r="D833">
        <v>81.156800000000004</v>
      </c>
    </row>
    <row r="834" spans="1:4" x14ac:dyDescent="0.2">
      <c r="A834">
        <v>8.33</v>
      </c>
      <c r="B834">
        <v>86.9495</v>
      </c>
      <c r="C834">
        <v>-81.661100000000005</v>
      </c>
      <c r="D834">
        <v>84.569800000000001</v>
      </c>
    </row>
    <row r="835" spans="1:4" x14ac:dyDescent="0.2">
      <c r="A835">
        <v>8.34</v>
      </c>
      <c r="B835">
        <v>86.863399999999999</v>
      </c>
      <c r="C835">
        <v>-76.320499999999996</v>
      </c>
      <c r="D835">
        <v>85.175200000000004</v>
      </c>
    </row>
    <row r="836" spans="1:4" x14ac:dyDescent="0.2">
      <c r="A836">
        <v>8.35</v>
      </c>
      <c r="B836">
        <v>86.911000000000001</v>
      </c>
      <c r="C836">
        <v>-71.951700000000002</v>
      </c>
      <c r="D836">
        <v>85.875</v>
      </c>
    </row>
    <row r="837" spans="1:4" x14ac:dyDescent="0.2">
      <c r="A837">
        <v>8.36</v>
      </c>
      <c r="B837">
        <v>86.599400000000003</v>
      </c>
      <c r="C837">
        <v>-68.883399999999995</v>
      </c>
      <c r="D837">
        <v>87.1768</v>
      </c>
    </row>
    <row r="838" spans="1:4" x14ac:dyDescent="0.2">
      <c r="A838">
        <v>8.3699999999999992</v>
      </c>
      <c r="B838">
        <v>85.884500000000003</v>
      </c>
      <c r="C838">
        <v>-67.218699999999998</v>
      </c>
      <c r="D838">
        <v>89.272300000000001</v>
      </c>
    </row>
    <row r="839" spans="1:4" x14ac:dyDescent="0.2">
      <c r="A839">
        <v>8.3800000000000008</v>
      </c>
      <c r="B839">
        <v>84.681399999999996</v>
      </c>
      <c r="C839">
        <v>-66.987200000000001</v>
      </c>
      <c r="D839">
        <v>92.387100000000004</v>
      </c>
    </row>
    <row r="840" spans="1:4" x14ac:dyDescent="0.2">
      <c r="A840">
        <v>8.39</v>
      </c>
      <c r="B840">
        <v>82.554400000000001</v>
      </c>
      <c r="C840">
        <v>-68.120999999999995</v>
      </c>
      <c r="D840">
        <v>96.8262</v>
      </c>
    </row>
    <row r="841" spans="1:4" x14ac:dyDescent="0.2">
      <c r="A841">
        <v>8.4</v>
      </c>
      <c r="B841">
        <v>78.793999999999997</v>
      </c>
      <c r="C841">
        <v>-70.482299999999995</v>
      </c>
      <c r="D841">
        <v>102.74299999999999</v>
      </c>
    </row>
    <row r="842" spans="1:4" x14ac:dyDescent="0.2">
      <c r="A842">
        <v>8.41</v>
      </c>
      <c r="B842">
        <v>72.356700000000004</v>
      </c>
      <c r="C842">
        <v>-73.845600000000005</v>
      </c>
      <c r="D842">
        <v>110.39400000000001</v>
      </c>
    </row>
    <row r="843" spans="1:4" x14ac:dyDescent="0.2">
      <c r="A843">
        <v>8.42</v>
      </c>
      <c r="B843">
        <v>61.427900000000001</v>
      </c>
      <c r="C843">
        <v>-77.605800000000002</v>
      </c>
      <c r="D843">
        <v>121.479</v>
      </c>
    </row>
    <row r="844" spans="1:4" x14ac:dyDescent="0.2">
      <c r="A844">
        <v>8.43</v>
      </c>
      <c r="B844">
        <v>42.951799999999999</v>
      </c>
      <c r="C844">
        <v>-80.789299999999997</v>
      </c>
      <c r="D844">
        <v>139.56200000000001</v>
      </c>
    </row>
    <row r="845" spans="1:4" x14ac:dyDescent="0.2">
      <c r="A845">
        <v>8.44</v>
      </c>
      <c r="B845">
        <v>16.233000000000001</v>
      </c>
      <c r="C845">
        <v>-82.357299999999995</v>
      </c>
      <c r="D845">
        <v>165.72200000000001</v>
      </c>
    </row>
    <row r="846" spans="1:4" x14ac:dyDescent="0.2">
      <c r="A846">
        <v>8.4499999999999993</v>
      </c>
      <c r="B846">
        <v>-9.0579800000000006</v>
      </c>
      <c r="C846">
        <v>-82.069299999999998</v>
      </c>
      <c r="D846">
        <v>-169.54499999999999</v>
      </c>
    </row>
    <row r="847" spans="1:4" x14ac:dyDescent="0.2">
      <c r="A847">
        <v>8.4600000000000009</v>
      </c>
      <c r="B847">
        <v>-24.111999999999998</v>
      </c>
      <c r="C847">
        <v>-80.760099999999994</v>
      </c>
      <c r="D847">
        <v>-154.89500000000001</v>
      </c>
    </row>
    <row r="848" spans="1:4" x14ac:dyDescent="0.2">
      <c r="A848">
        <v>8.4700000000000006</v>
      </c>
      <c r="B848">
        <v>-30.736499999999999</v>
      </c>
      <c r="C848">
        <v>-79.128799999999998</v>
      </c>
      <c r="D848">
        <v>-148.399</v>
      </c>
    </row>
    <row r="849" spans="1:4" x14ac:dyDescent="0.2">
      <c r="A849">
        <v>8.48</v>
      </c>
      <c r="B849">
        <v>-32.9739</v>
      </c>
      <c r="C849">
        <v>-77.303200000000004</v>
      </c>
      <c r="D849">
        <v>-146.02199999999999</v>
      </c>
    </row>
    <row r="850" spans="1:4" x14ac:dyDescent="0.2">
      <c r="A850">
        <v>8.49</v>
      </c>
      <c r="B850">
        <v>-33.795000000000002</v>
      </c>
      <c r="C850">
        <v>-75.168199999999999</v>
      </c>
      <c r="D850">
        <v>-144.96799999999999</v>
      </c>
    </row>
    <row r="851" spans="1:4" x14ac:dyDescent="0.2">
      <c r="A851">
        <v>8.5</v>
      </c>
      <c r="B851">
        <v>-34.490099999999998</v>
      </c>
      <c r="C851">
        <v>-72.901700000000005</v>
      </c>
      <c r="D851">
        <v>-144.19300000000001</v>
      </c>
    </row>
    <row r="852" spans="1:4" x14ac:dyDescent="0.2">
      <c r="A852">
        <v>8.51</v>
      </c>
      <c r="B852">
        <v>-35.017200000000003</v>
      </c>
      <c r="C852">
        <v>-70.817599999999999</v>
      </c>
      <c r="D852">
        <v>-143.76</v>
      </c>
    </row>
    <row r="853" spans="1:4" x14ac:dyDescent="0.2">
      <c r="A853">
        <v>8.52</v>
      </c>
      <c r="B853">
        <v>-34.997700000000002</v>
      </c>
      <c r="C853">
        <v>-69.2209</v>
      </c>
      <c r="D853">
        <v>-143.97399999999999</v>
      </c>
    </row>
    <row r="854" spans="1:4" x14ac:dyDescent="0.2">
      <c r="A854">
        <v>8.5299999999999994</v>
      </c>
      <c r="B854">
        <v>-34.298200000000001</v>
      </c>
      <c r="C854">
        <v>-68.209000000000003</v>
      </c>
      <c r="D854">
        <v>-144.898</v>
      </c>
    </row>
    <row r="855" spans="1:4" x14ac:dyDescent="0.2">
      <c r="A855">
        <v>8.5399999999999991</v>
      </c>
      <c r="B855">
        <v>-33.049799999999998</v>
      </c>
      <c r="C855">
        <v>-67.583100000000002</v>
      </c>
      <c r="D855">
        <v>-146.34800000000001</v>
      </c>
    </row>
    <row r="856" spans="1:4" x14ac:dyDescent="0.2">
      <c r="A856">
        <v>8.5500000000000007</v>
      </c>
      <c r="B856">
        <v>-31.458200000000001</v>
      </c>
      <c r="C856">
        <v>-67.055800000000005</v>
      </c>
      <c r="D856">
        <v>-148.083</v>
      </c>
    </row>
    <row r="857" spans="1:4" x14ac:dyDescent="0.2">
      <c r="A857">
        <v>8.56</v>
      </c>
      <c r="B857">
        <v>-29.541</v>
      </c>
      <c r="C857">
        <v>-66.391199999999998</v>
      </c>
      <c r="D857">
        <v>-150.072</v>
      </c>
    </row>
    <row r="858" spans="1:4" x14ac:dyDescent="0.2">
      <c r="A858">
        <v>8.57</v>
      </c>
      <c r="B858">
        <v>-27.2639</v>
      </c>
      <c r="C858">
        <v>-65.491600000000005</v>
      </c>
      <c r="D858">
        <v>-152.35900000000001</v>
      </c>
    </row>
    <row r="859" spans="1:4" x14ac:dyDescent="0.2">
      <c r="A859">
        <v>8.58</v>
      </c>
      <c r="B859">
        <v>-24.991499999999998</v>
      </c>
      <c r="C859">
        <v>-64.328400000000002</v>
      </c>
      <c r="D859">
        <v>-154.61199999999999</v>
      </c>
    </row>
    <row r="860" spans="1:4" x14ac:dyDescent="0.2">
      <c r="A860">
        <v>8.59</v>
      </c>
      <c r="B860">
        <v>-22.747</v>
      </c>
      <c r="C860">
        <v>-63.067700000000002</v>
      </c>
      <c r="D860">
        <v>-156.80099999999999</v>
      </c>
    </row>
    <row r="861" spans="1:4" x14ac:dyDescent="0.2">
      <c r="A861">
        <v>8.6</v>
      </c>
      <c r="B861">
        <v>-20.843</v>
      </c>
      <c r="C861">
        <v>-61.927999999999997</v>
      </c>
      <c r="D861">
        <v>-158.624</v>
      </c>
    </row>
    <row r="862" spans="1:4" x14ac:dyDescent="0.2">
      <c r="A862">
        <v>8.61</v>
      </c>
      <c r="B862">
        <v>-19.595800000000001</v>
      </c>
      <c r="C862">
        <v>-60.982399999999998</v>
      </c>
      <c r="D862">
        <v>-159.82400000000001</v>
      </c>
    </row>
    <row r="863" spans="1:4" x14ac:dyDescent="0.2">
      <c r="A863">
        <v>8.6199999999999992</v>
      </c>
      <c r="B863">
        <v>-18.651299999999999</v>
      </c>
      <c r="C863">
        <v>-60.27</v>
      </c>
      <c r="D863">
        <v>-160.74199999999999</v>
      </c>
    </row>
    <row r="864" spans="1:4" x14ac:dyDescent="0.2">
      <c r="A864">
        <v>8.6300000000000008</v>
      </c>
      <c r="B864">
        <v>-17.648800000000001</v>
      </c>
      <c r="C864">
        <v>-59.686300000000003</v>
      </c>
      <c r="D864">
        <v>-161.726</v>
      </c>
    </row>
    <row r="865" spans="1:4" x14ac:dyDescent="0.2">
      <c r="A865">
        <v>8.64</v>
      </c>
      <c r="B865">
        <v>-16.430199999999999</v>
      </c>
      <c r="C865">
        <v>-58.996899999999997</v>
      </c>
      <c r="D865">
        <v>-162.93100000000001</v>
      </c>
    </row>
    <row r="866" spans="1:4" x14ac:dyDescent="0.2">
      <c r="A866">
        <v>8.65</v>
      </c>
      <c r="B866">
        <v>-14.9405</v>
      </c>
      <c r="C866">
        <v>-57.945900000000002</v>
      </c>
      <c r="D866">
        <v>-164.40299999999999</v>
      </c>
    </row>
    <row r="867" spans="1:4" x14ac:dyDescent="0.2">
      <c r="A867">
        <v>8.66</v>
      </c>
      <c r="B867">
        <v>-13.414099999999999</v>
      </c>
      <c r="C867">
        <v>-56.546300000000002</v>
      </c>
      <c r="D867">
        <v>-165.88800000000001</v>
      </c>
    </row>
    <row r="868" spans="1:4" x14ac:dyDescent="0.2">
      <c r="A868">
        <v>8.67</v>
      </c>
      <c r="B868">
        <v>-12.303100000000001</v>
      </c>
      <c r="C868">
        <v>-55.005200000000002</v>
      </c>
      <c r="D868">
        <v>-166.999</v>
      </c>
    </row>
    <row r="869" spans="1:4" x14ac:dyDescent="0.2">
      <c r="A869">
        <v>8.68</v>
      </c>
      <c r="B869">
        <v>-11.5342</v>
      </c>
      <c r="C869">
        <v>-53.585000000000001</v>
      </c>
      <c r="D869">
        <v>-167.792</v>
      </c>
    </row>
    <row r="870" spans="1:4" x14ac:dyDescent="0.2">
      <c r="A870">
        <v>8.69</v>
      </c>
      <c r="B870">
        <v>-10.881600000000001</v>
      </c>
      <c r="C870">
        <v>-52.407400000000003</v>
      </c>
      <c r="D870">
        <v>-168.44499999999999</v>
      </c>
    </row>
    <row r="871" spans="1:4" x14ac:dyDescent="0.2">
      <c r="A871">
        <v>8.6999999999999993</v>
      </c>
      <c r="B871">
        <v>-10.150600000000001</v>
      </c>
      <c r="C871">
        <v>-51.451999999999998</v>
      </c>
      <c r="D871">
        <v>-169.13900000000001</v>
      </c>
    </row>
    <row r="872" spans="1:4" x14ac:dyDescent="0.2">
      <c r="A872">
        <v>8.7100000000000009</v>
      </c>
      <c r="B872">
        <v>-9.2928800000000003</v>
      </c>
      <c r="C872">
        <v>-50.506399999999999</v>
      </c>
      <c r="D872">
        <v>-169.952</v>
      </c>
    </row>
    <row r="873" spans="1:4" x14ac:dyDescent="0.2">
      <c r="A873">
        <v>8.7200000000000006</v>
      </c>
      <c r="B873">
        <v>-8.3002199999999995</v>
      </c>
      <c r="C873">
        <v>-49.373399999999997</v>
      </c>
      <c r="D873">
        <v>-170.89099999999999</v>
      </c>
    </row>
    <row r="874" spans="1:4" x14ac:dyDescent="0.2">
      <c r="A874">
        <v>8.73</v>
      </c>
      <c r="B874">
        <v>-7.4159600000000001</v>
      </c>
      <c r="C874">
        <v>-48.012099999999997</v>
      </c>
      <c r="D874">
        <v>-171.74100000000001</v>
      </c>
    </row>
    <row r="875" spans="1:4" x14ac:dyDescent="0.2">
      <c r="A875">
        <v>8.74</v>
      </c>
      <c r="B875">
        <v>-6.6734499999999999</v>
      </c>
      <c r="C875">
        <v>-46.569600000000001</v>
      </c>
      <c r="D875">
        <v>-172.453</v>
      </c>
    </row>
    <row r="876" spans="1:4" x14ac:dyDescent="0.2">
      <c r="A876">
        <v>8.75</v>
      </c>
      <c r="B876">
        <v>-6.0284500000000003</v>
      </c>
      <c r="C876">
        <v>-45.1496</v>
      </c>
      <c r="D876">
        <v>-173.05799999999999</v>
      </c>
    </row>
    <row r="877" spans="1:4" x14ac:dyDescent="0.2">
      <c r="A877">
        <v>8.76</v>
      </c>
      <c r="B877">
        <v>-5.3586</v>
      </c>
      <c r="C877">
        <v>-43.705599999999997</v>
      </c>
      <c r="D877">
        <v>-173.65899999999999</v>
      </c>
    </row>
    <row r="878" spans="1:4" x14ac:dyDescent="0.2">
      <c r="A878">
        <v>8.77</v>
      </c>
      <c r="B878">
        <v>-4.73834</v>
      </c>
      <c r="C878">
        <v>-42.158900000000003</v>
      </c>
      <c r="D878">
        <v>-174.23699999999999</v>
      </c>
    </row>
    <row r="879" spans="1:4" x14ac:dyDescent="0.2">
      <c r="A879">
        <v>8.7799999999999994</v>
      </c>
      <c r="B879">
        <v>-4.4198399999999998</v>
      </c>
      <c r="C879">
        <v>-40.688899999999997</v>
      </c>
      <c r="D879">
        <v>-174.619</v>
      </c>
    </row>
    <row r="880" spans="1:4" x14ac:dyDescent="0.2">
      <c r="A880">
        <v>8.7899999999999991</v>
      </c>
      <c r="B880">
        <v>-4.20519</v>
      </c>
      <c r="C880">
        <v>-39.485599999999998</v>
      </c>
      <c r="D880">
        <v>-174.88900000000001</v>
      </c>
    </row>
    <row r="881" spans="1:4" x14ac:dyDescent="0.2">
      <c r="A881">
        <v>8.8000000000000007</v>
      </c>
      <c r="B881">
        <v>-3.9647999999999999</v>
      </c>
      <c r="C881">
        <v>-38.447299999999998</v>
      </c>
      <c r="D881">
        <v>-175.16300000000001</v>
      </c>
    </row>
    <row r="882" spans="1:4" x14ac:dyDescent="0.2">
      <c r="A882">
        <v>8.81</v>
      </c>
      <c r="B882">
        <v>-3.6310899999999999</v>
      </c>
      <c r="C882">
        <v>-37.650199999999998</v>
      </c>
      <c r="D882">
        <v>-175.47499999999999</v>
      </c>
    </row>
    <row r="883" spans="1:4" x14ac:dyDescent="0.2">
      <c r="A883">
        <v>8.82</v>
      </c>
      <c r="B883">
        <v>-3.3515199999999998</v>
      </c>
      <c r="C883">
        <v>-37.073</v>
      </c>
      <c r="D883">
        <v>-175.715</v>
      </c>
    </row>
    <row r="884" spans="1:4" x14ac:dyDescent="0.2">
      <c r="A884">
        <v>8.83</v>
      </c>
      <c r="B884">
        <v>-3.2822900000000002</v>
      </c>
      <c r="C884">
        <v>-36.580500000000001</v>
      </c>
      <c r="D884">
        <v>-175.78200000000001</v>
      </c>
    </row>
    <row r="885" spans="1:4" x14ac:dyDescent="0.2">
      <c r="A885">
        <v>8.84</v>
      </c>
      <c r="B885">
        <v>-3.39263</v>
      </c>
      <c r="C885">
        <v>-35.950899999999997</v>
      </c>
      <c r="D885">
        <v>-175.74299999999999</v>
      </c>
    </row>
    <row r="886" spans="1:4" x14ac:dyDescent="0.2">
      <c r="A886">
        <v>8.85</v>
      </c>
      <c r="B886">
        <v>-3.54156</v>
      </c>
      <c r="C886">
        <v>-35.056399999999996</v>
      </c>
      <c r="D886">
        <v>-175.72200000000001</v>
      </c>
    </row>
    <row r="887" spans="1:4" x14ac:dyDescent="0.2">
      <c r="A887">
        <v>8.86</v>
      </c>
      <c r="B887">
        <v>-3.6921900000000001</v>
      </c>
      <c r="C887">
        <v>-33.873100000000001</v>
      </c>
      <c r="D887">
        <v>-175.71299999999999</v>
      </c>
    </row>
    <row r="888" spans="1:4" x14ac:dyDescent="0.2">
      <c r="A888">
        <v>8.8699999999999992</v>
      </c>
      <c r="B888">
        <v>-3.7493799999999999</v>
      </c>
      <c r="C888">
        <v>-32.521900000000002</v>
      </c>
      <c r="D888">
        <v>-175.768</v>
      </c>
    </row>
    <row r="889" spans="1:4" x14ac:dyDescent="0.2">
      <c r="A889">
        <v>8.8800000000000008</v>
      </c>
      <c r="B889">
        <v>-3.6800799999999998</v>
      </c>
      <c r="C889">
        <v>-31.124300000000002</v>
      </c>
      <c r="D889">
        <v>-175.89</v>
      </c>
    </row>
    <row r="890" spans="1:4" x14ac:dyDescent="0.2">
      <c r="A890">
        <v>8.89</v>
      </c>
      <c r="B890">
        <v>-3.3934299999999999</v>
      </c>
      <c r="C890">
        <v>-29.848400000000002</v>
      </c>
      <c r="D890">
        <v>-176.10599999999999</v>
      </c>
    </row>
    <row r="891" spans="1:4" x14ac:dyDescent="0.2">
      <c r="A891">
        <v>8.9</v>
      </c>
      <c r="B891">
        <v>-2.9609200000000002</v>
      </c>
      <c r="C891">
        <v>-28.6645</v>
      </c>
      <c r="D891">
        <v>-176.398</v>
      </c>
    </row>
    <row r="892" spans="1:4" x14ac:dyDescent="0.2">
      <c r="A892">
        <v>8.91</v>
      </c>
      <c r="B892">
        <v>-2.7534299999999998</v>
      </c>
      <c r="C892">
        <v>-27.628399999999999</v>
      </c>
      <c r="D892">
        <v>-176.56399999999999</v>
      </c>
    </row>
    <row r="893" spans="1:4" x14ac:dyDescent="0.2">
      <c r="A893">
        <v>8.92</v>
      </c>
      <c r="B893">
        <v>-2.8389500000000001</v>
      </c>
      <c r="C893">
        <v>-26.6404</v>
      </c>
      <c r="D893">
        <v>-176.56200000000001</v>
      </c>
    </row>
    <row r="894" spans="1:4" x14ac:dyDescent="0.2">
      <c r="A894">
        <v>8.93</v>
      </c>
      <c r="B894">
        <v>-3.0190999999999999</v>
      </c>
      <c r="C894">
        <v>-25.585599999999999</v>
      </c>
      <c r="D894">
        <v>-176.51499999999999</v>
      </c>
    </row>
    <row r="895" spans="1:4" x14ac:dyDescent="0.2">
      <c r="A895">
        <v>8.94</v>
      </c>
      <c r="B895">
        <v>-3.1107100000000001</v>
      </c>
      <c r="C895">
        <v>-24.407900000000001</v>
      </c>
      <c r="D895">
        <v>-176.53</v>
      </c>
    </row>
    <row r="896" spans="1:4" x14ac:dyDescent="0.2">
      <c r="A896">
        <v>8.9499999999999993</v>
      </c>
      <c r="B896">
        <v>-3.08934</v>
      </c>
      <c r="C896">
        <v>-23.101900000000001</v>
      </c>
      <c r="D896">
        <v>-176.61099999999999</v>
      </c>
    </row>
    <row r="897" spans="1:4" x14ac:dyDescent="0.2">
      <c r="A897">
        <v>8.9600000000000009</v>
      </c>
      <c r="B897">
        <v>-2.9873799999999999</v>
      </c>
      <c r="C897">
        <v>-21.84</v>
      </c>
      <c r="D897">
        <v>-176.73099999999999</v>
      </c>
    </row>
    <row r="898" spans="1:4" x14ac:dyDescent="0.2">
      <c r="A898">
        <v>8.9700000000000006</v>
      </c>
      <c r="B898">
        <v>-2.7854800000000002</v>
      </c>
      <c r="C898">
        <v>-20.652100000000001</v>
      </c>
      <c r="D898">
        <v>-176.87100000000001</v>
      </c>
    </row>
    <row r="899" spans="1:4" x14ac:dyDescent="0.2">
      <c r="A899">
        <v>8.98</v>
      </c>
      <c r="B899">
        <v>-2.5139100000000001</v>
      </c>
      <c r="C899">
        <v>-19.5167</v>
      </c>
      <c r="D899">
        <v>-177.03200000000001</v>
      </c>
    </row>
    <row r="900" spans="1:4" x14ac:dyDescent="0.2">
      <c r="A900">
        <v>8.99</v>
      </c>
      <c r="B900">
        <v>-2.23339</v>
      </c>
      <c r="C900">
        <v>-18.2622</v>
      </c>
      <c r="D900">
        <v>-177.202</v>
      </c>
    </row>
    <row r="901" spans="1:4" x14ac:dyDescent="0.2">
      <c r="A901">
        <v>9</v>
      </c>
      <c r="B901">
        <v>-1.9403999999999999</v>
      </c>
      <c r="C901">
        <v>-16.9041</v>
      </c>
      <c r="D901">
        <v>-177.339</v>
      </c>
    </row>
    <row r="902" spans="1:4" x14ac:dyDescent="0.2">
      <c r="A902">
        <v>9.01</v>
      </c>
      <c r="B902">
        <v>-1.8190900000000001</v>
      </c>
      <c r="C902">
        <v>-15.5448</v>
      </c>
      <c r="D902">
        <v>-177.45699999999999</v>
      </c>
    </row>
    <row r="903" spans="1:4" x14ac:dyDescent="0.2">
      <c r="A903">
        <v>9.02</v>
      </c>
      <c r="B903">
        <v>-1.8180099999999999</v>
      </c>
      <c r="C903">
        <v>-14.3841</v>
      </c>
      <c r="D903">
        <v>-177.488</v>
      </c>
    </row>
    <row r="904" spans="1:4" x14ac:dyDescent="0.2">
      <c r="A904">
        <v>9.0299999999999994</v>
      </c>
      <c r="B904">
        <v>-1.8223499999999999</v>
      </c>
      <c r="C904">
        <v>-13.464600000000001</v>
      </c>
      <c r="D904">
        <v>-177.50299999999999</v>
      </c>
    </row>
    <row r="905" spans="1:4" x14ac:dyDescent="0.2">
      <c r="A905">
        <v>9.0399999999999991</v>
      </c>
      <c r="B905">
        <v>-1.8173999999999999</v>
      </c>
      <c r="C905">
        <v>-12.7211</v>
      </c>
      <c r="D905">
        <v>-177.53700000000001</v>
      </c>
    </row>
    <row r="906" spans="1:4" x14ac:dyDescent="0.2">
      <c r="A906">
        <v>9.0500000000000007</v>
      </c>
      <c r="B906">
        <v>-1.8239799999999999</v>
      </c>
      <c r="C906">
        <v>-12.161799999999999</v>
      </c>
      <c r="D906">
        <v>-177.57599999999999</v>
      </c>
    </row>
    <row r="907" spans="1:4" x14ac:dyDescent="0.2">
      <c r="A907">
        <v>9.06</v>
      </c>
      <c r="B907">
        <v>-1.77481</v>
      </c>
      <c r="C907">
        <v>-11.6267</v>
      </c>
      <c r="D907">
        <v>-177.63499999999999</v>
      </c>
    </row>
    <row r="908" spans="1:4" x14ac:dyDescent="0.2">
      <c r="A908">
        <v>9.07</v>
      </c>
      <c r="B908">
        <v>-1.62809</v>
      </c>
      <c r="C908">
        <v>-10.884499999999999</v>
      </c>
      <c r="D908">
        <v>-177.72399999999999</v>
      </c>
    </row>
    <row r="909" spans="1:4" x14ac:dyDescent="0.2">
      <c r="A909">
        <v>9.08</v>
      </c>
      <c r="B909">
        <v>-1.4307300000000001</v>
      </c>
      <c r="C909">
        <v>-9.9205199999999998</v>
      </c>
      <c r="D909">
        <v>-177.81299999999999</v>
      </c>
    </row>
    <row r="910" spans="1:4" x14ac:dyDescent="0.2">
      <c r="A910">
        <v>9.09</v>
      </c>
      <c r="B910">
        <v>-1.2396400000000001</v>
      </c>
      <c r="C910">
        <v>-8.8789800000000003</v>
      </c>
      <c r="D910">
        <v>-177.88</v>
      </c>
    </row>
    <row r="911" spans="1:4" x14ac:dyDescent="0.2">
      <c r="A911">
        <v>9.1</v>
      </c>
      <c r="B911">
        <v>-1.1606700000000001</v>
      </c>
      <c r="C911">
        <v>-7.8182400000000003</v>
      </c>
      <c r="D911">
        <v>-177.93700000000001</v>
      </c>
    </row>
    <row r="912" spans="1:4" x14ac:dyDescent="0.2">
      <c r="A912">
        <v>9.11</v>
      </c>
      <c r="B912">
        <v>-1.09714</v>
      </c>
      <c r="C912">
        <v>-6.7484000000000002</v>
      </c>
      <c r="D912">
        <v>-177.97300000000001</v>
      </c>
    </row>
    <row r="913" spans="1:4" x14ac:dyDescent="0.2">
      <c r="A913">
        <v>9.1199999999999992</v>
      </c>
      <c r="B913">
        <v>-1.06118</v>
      </c>
      <c r="C913">
        <v>-5.6366800000000001</v>
      </c>
      <c r="D913">
        <v>-178.01300000000001</v>
      </c>
    </row>
    <row r="914" spans="1:4" x14ac:dyDescent="0.2">
      <c r="A914">
        <v>9.1300000000000008</v>
      </c>
      <c r="B914">
        <v>-1.12168</v>
      </c>
      <c r="C914">
        <v>-4.6094600000000003</v>
      </c>
      <c r="D914">
        <v>-178.059</v>
      </c>
    </row>
    <row r="915" spans="1:4" x14ac:dyDescent="0.2">
      <c r="A915">
        <v>9.14</v>
      </c>
      <c r="B915">
        <v>-1.1318900000000001</v>
      </c>
      <c r="C915">
        <v>-3.8177699999999999</v>
      </c>
      <c r="D915">
        <v>-178.10300000000001</v>
      </c>
    </row>
    <row r="916" spans="1:4" x14ac:dyDescent="0.2">
      <c r="A916">
        <v>9.15</v>
      </c>
      <c r="B916">
        <v>-1.0753200000000001</v>
      </c>
      <c r="C916">
        <v>-3.2144499999999998</v>
      </c>
      <c r="D916">
        <v>-178.154</v>
      </c>
    </row>
    <row r="917" spans="1:4" x14ac:dyDescent="0.2">
      <c r="A917">
        <v>9.16</v>
      </c>
      <c r="B917">
        <v>-0.99246299999999998</v>
      </c>
      <c r="C917">
        <v>-2.5862799999999999</v>
      </c>
      <c r="D917">
        <v>-178.202</v>
      </c>
    </row>
    <row r="918" spans="1:4" x14ac:dyDescent="0.2">
      <c r="A918">
        <v>9.17</v>
      </c>
      <c r="B918">
        <v>-0.87348800000000004</v>
      </c>
      <c r="C918">
        <v>-1.8789800000000001</v>
      </c>
      <c r="D918">
        <v>-178.25700000000001</v>
      </c>
    </row>
    <row r="919" spans="1:4" x14ac:dyDescent="0.2">
      <c r="A919">
        <v>9.18</v>
      </c>
      <c r="B919">
        <v>-0.75777000000000005</v>
      </c>
      <c r="C919">
        <v>-1.01322</v>
      </c>
      <c r="D919">
        <v>-178.30500000000001</v>
      </c>
    </row>
    <row r="920" spans="1:4" x14ac:dyDescent="0.2">
      <c r="A920">
        <v>9.19</v>
      </c>
      <c r="B920">
        <v>-0.73248500000000005</v>
      </c>
      <c r="C920">
        <v>-4.93426E-2</v>
      </c>
      <c r="D920">
        <v>-178.33600000000001</v>
      </c>
    </row>
    <row r="921" spans="1:4" x14ac:dyDescent="0.2">
      <c r="A921">
        <v>9.1999999999999993</v>
      </c>
      <c r="B921">
        <v>-0.66383599999999998</v>
      </c>
      <c r="C921">
        <v>1.0113099999999999</v>
      </c>
      <c r="D921">
        <v>-178.37200000000001</v>
      </c>
    </row>
    <row r="922" spans="1:4" x14ac:dyDescent="0.2">
      <c r="A922">
        <v>9.2100000000000009</v>
      </c>
      <c r="B922">
        <v>-0.59249600000000002</v>
      </c>
      <c r="C922">
        <v>2.3090299999999999</v>
      </c>
      <c r="D922">
        <v>-178.416</v>
      </c>
    </row>
    <row r="923" spans="1:4" x14ac:dyDescent="0.2">
      <c r="A923">
        <v>9.2200000000000006</v>
      </c>
      <c r="B923">
        <v>-0.54734099999999997</v>
      </c>
      <c r="C923">
        <v>3.74925</v>
      </c>
      <c r="D923">
        <v>-178.46799999999999</v>
      </c>
    </row>
    <row r="924" spans="1:4" x14ac:dyDescent="0.2">
      <c r="A924">
        <v>9.23</v>
      </c>
      <c r="B924">
        <v>-0.58466499999999999</v>
      </c>
      <c r="C924">
        <v>4.8110900000000001</v>
      </c>
      <c r="D924">
        <v>-178.53200000000001</v>
      </c>
    </row>
    <row r="925" spans="1:4" x14ac:dyDescent="0.2">
      <c r="A925">
        <v>9.24</v>
      </c>
      <c r="B925">
        <v>-0.64776999999999996</v>
      </c>
      <c r="C925">
        <v>5.4302000000000001</v>
      </c>
      <c r="D925">
        <v>-178.607</v>
      </c>
    </row>
    <row r="926" spans="1:4" x14ac:dyDescent="0.2">
      <c r="A926">
        <v>9.25</v>
      </c>
      <c r="B926">
        <v>-0.71762099999999995</v>
      </c>
      <c r="C926">
        <v>5.8822700000000001</v>
      </c>
      <c r="D926">
        <v>-178.67099999999999</v>
      </c>
    </row>
    <row r="927" spans="1:4" x14ac:dyDescent="0.2">
      <c r="A927">
        <v>9.26</v>
      </c>
      <c r="B927">
        <v>-0.63643300000000003</v>
      </c>
      <c r="C927">
        <v>6.4684900000000001</v>
      </c>
      <c r="D927">
        <v>-178.8</v>
      </c>
    </row>
    <row r="928" spans="1:4" x14ac:dyDescent="0.2">
      <c r="A928">
        <v>9.27</v>
      </c>
      <c r="B928">
        <v>-0.51935900000000002</v>
      </c>
      <c r="C928">
        <v>7.5314399999999999</v>
      </c>
      <c r="D928">
        <v>-178.82</v>
      </c>
    </row>
    <row r="929" spans="1:4" x14ac:dyDescent="0.2">
      <c r="A929">
        <v>9.2799999999999994</v>
      </c>
      <c r="B929">
        <v>-0.44747799999999999</v>
      </c>
      <c r="C929">
        <v>9.0373000000000001</v>
      </c>
      <c r="D929">
        <v>-178.83799999999999</v>
      </c>
    </row>
    <row r="930" spans="1:4" x14ac:dyDescent="0.2">
      <c r="A930">
        <v>9.2899999999999991</v>
      </c>
      <c r="B930">
        <v>-0.46270899999999998</v>
      </c>
      <c r="C930">
        <v>10.672800000000001</v>
      </c>
      <c r="D930">
        <v>-178.88200000000001</v>
      </c>
    </row>
    <row r="931" spans="1:4" x14ac:dyDescent="0.2">
      <c r="A931">
        <v>9.3000000000000007</v>
      </c>
      <c r="B931">
        <v>-0.55634300000000003</v>
      </c>
      <c r="C931">
        <v>12.3752</v>
      </c>
      <c r="D931">
        <v>-178.96</v>
      </c>
    </row>
    <row r="932" spans="1:4" x14ac:dyDescent="0.2">
      <c r="A932">
        <v>9.31</v>
      </c>
      <c r="B932">
        <v>-0.70760999999999996</v>
      </c>
      <c r="C932">
        <v>14.111800000000001</v>
      </c>
      <c r="D932">
        <v>-179.065</v>
      </c>
    </row>
    <row r="933" spans="1:4" x14ac:dyDescent="0.2">
      <c r="A933">
        <v>9.32</v>
      </c>
      <c r="B933">
        <v>-0.78100700000000001</v>
      </c>
      <c r="C933">
        <v>15.635</v>
      </c>
      <c r="D933">
        <v>-179.155</v>
      </c>
    </row>
    <row r="934" spans="1:4" x14ac:dyDescent="0.2">
      <c r="A934">
        <v>9.33</v>
      </c>
      <c r="B934">
        <v>-0.77427800000000002</v>
      </c>
      <c r="C934">
        <v>16.923500000000001</v>
      </c>
      <c r="D934">
        <v>-179.22800000000001</v>
      </c>
    </row>
    <row r="935" spans="1:4" x14ac:dyDescent="0.2">
      <c r="A935">
        <v>9.34</v>
      </c>
      <c r="B935">
        <v>-0.60170999999999997</v>
      </c>
      <c r="C935">
        <v>17.778600000000001</v>
      </c>
      <c r="D935">
        <v>-179.25700000000001</v>
      </c>
    </row>
    <row r="936" spans="1:4" x14ac:dyDescent="0.2">
      <c r="A936">
        <v>9.35</v>
      </c>
      <c r="B936">
        <v>-0.28717100000000001</v>
      </c>
      <c r="C936">
        <v>18.499099999999999</v>
      </c>
      <c r="D936">
        <v>-179.22300000000001</v>
      </c>
    </row>
    <row r="937" spans="1:4" x14ac:dyDescent="0.2">
      <c r="A937">
        <v>9.36</v>
      </c>
      <c r="B937">
        <v>-1.6793499999999999E-2</v>
      </c>
      <c r="C937">
        <v>19.3126</v>
      </c>
      <c r="D937">
        <v>-179.11500000000001</v>
      </c>
    </row>
    <row r="938" spans="1:4" x14ac:dyDescent="0.2">
      <c r="A938">
        <v>9.3699999999999992</v>
      </c>
      <c r="B938">
        <v>0.15051400000000001</v>
      </c>
      <c r="C938">
        <v>20.537099999999999</v>
      </c>
      <c r="D938">
        <v>-179.148</v>
      </c>
    </row>
    <row r="939" spans="1:4" x14ac:dyDescent="0.2">
      <c r="A939">
        <v>9.3800000000000008</v>
      </c>
      <c r="B939">
        <v>0.13919599999999999</v>
      </c>
      <c r="C939">
        <v>22.166399999999999</v>
      </c>
      <c r="D939">
        <v>-179.18299999999999</v>
      </c>
    </row>
    <row r="940" spans="1:4" x14ac:dyDescent="0.2">
      <c r="A940">
        <v>9.39</v>
      </c>
      <c r="B940">
        <v>6.5208500000000003E-2</v>
      </c>
      <c r="C940">
        <v>23.9465</v>
      </c>
      <c r="D940">
        <v>-179.29499999999999</v>
      </c>
    </row>
    <row r="941" spans="1:4" x14ac:dyDescent="0.2">
      <c r="A941">
        <v>9.4</v>
      </c>
      <c r="B941">
        <v>-3.8646699999999999E-2</v>
      </c>
      <c r="C941">
        <v>25.590699999999998</v>
      </c>
      <c r="D941">
        <v>-179.411</v>
      </c>
    </row>
    <row r="942" spans="1:4" x14ac:dyDescent="0.2">
      <c r="A942">
        <v>9.41</v>
      </c>
      <c r="B942">
        <v>-2.57965E-2</v>
      </c>
      <c r="C942">
        <v>27.133400000000002</v>
      </c>
      <c r="D942">
        <v>-179.43899999999999</v>
      </c>
    </row>
    <row r="943" spans="1:4" x14ac:dyDescent="0.2">
      <c r="A943">
        <v>9.42</v>
      </c>
      <c r="B943">
        <v>0.15285000000000001</v>
      </c>
      <c r="C943">
        <v>28.617699999999999</v>
      </c>
      <c r="D943">
        <v>-179.37899999999999</v>
      </c>
    </row>
    <row r="944" spans="1:4" x14ac:dyDescent="0.2">
      <c r="A944">
        <v>9.43</v>
      </c>
      <c r="B944">
        <v>0.42883199999999999</v>
      </c>
      <c r="C944">
        <v>29.957999999999998</v>
      </c>
      <c r="D944">
        <v>-179.26900000000001</v>
      </c>
    </row>
    <row r="945" spans="1:4" x14ac:dyDescent="0.2">
      <c r="A945">
        <v>9.44</v>
      </c>
      <c r="B945">
        <v>0.70546699999999996</v>
      </c>
      <c r="C945">
        <v>30.982900000000001</v>
      </c>
      <c r="D945">
        <v>-179.124</v>
      </c>
    </row>
    <row r="946" spans="1:4" x14ac:dyDescent="0.2">
      <c r="A946">
        <v>9.4499999999999993</v>
      </c>
      <c r="B946">
        <v>1.0051099999999999</v>
      </c>
      <c r="C946">
        <v>31.935500000000001</v>
      </c>
      <c r="D946">
        <v>-179.06399999999999</v>
      </c>
    </row>
    <row r="947" spans="1:4" x14ac:dyDescent="0.2">
      <c r="A947">
        <v>9.4600000000000009</v>
      </c>
      <c r="B947">
        <v>1.12032</v>
      </c>
      <c r="C947">
        <v>33.018000000000001</v>
      </c>
      <c r="D947">
        <v>-178.93899999999999</v>
      </c>
    </row>
    <row r="948" spans="1:4" x14ac:dyDescent="0.2">
      <c r="A948">
        <v>9.4700000000000006</v>
      </c>
      <c r="B948">
        <v>1.1721999999999999</v>
      </c>
      <c r="C948">
        <v>34.350999999999999</v>
      </c>
      <c r="D948">
        <v>-179.16399999999999</v>
      </c>
    </row>
    <row r="949" spans="1:4" x14ac:dyDescent="0.2">
      <c r="A949">
        <v>9.48</v>
      </c>
      <c r="B949">
        <v>0.98580199999999996</v>
      </c>
      <c r="C949">
        <v>35.848300000000002</v>
      </c>
      <c r="D949">
        <v>-179.08</v>
      </c>
    </row>
    <row r="950" spans="1:4" x14ac:dyDescent="0.2">
      <c r="A950">
        <v>9.49</v>
      </c>
      <c r="B950">
        <v>0.98824900000000004</v>
      </c>
      <c r="C950">
        <v>37.3626</v>
      </c>
      <c r="D950">
        <v>-179.42699999999999</v>
      </c>
    </row>
    <row r="951" spans="1:4" x14ac:dyDescent="0.2">
      <c r="A951">
        <v>9.5</v>
      </c>
      <c r="B951">
        <v>0.84021400000000002</v>
      </c>
      <c r="C951">
        <v>38.794899999999998</v>
      </c>
      <c r="D951">
        <v>-179.26599999999999</v>
      </c>
    </row>
    <row r="952" spans="1:4" x14ac:dyDescent="0.2">
      <c r="A952">
        <v>9.51</v>
      </c>
      <c r="B952">
        <v>1.0673299999999999</v>
      </c>
      <c r="C952">
        <v>40.059100000000001</v>
      </c>
      <c r="D952">
        <v>-179.369</v>
      </c>
    </row>
    <row r="953" spans="1:4" x14ac:dyDescent="0.2">
      <c r="A953">
        <v>9.52</v>
      </c>
      <c r="B953">
        <v>1.0444199999999999</v>
      </c>
      <c r="C953">
        <v>41.255499999999998</v>
      </c>
      <c r="D953">
        <v>-179.03899999999999</v>
      </c>
    </row>
    <row r="954" spans="1:4" x14ac:dyDescent="0.2">
      <c r="A954">
        <v>9.5299999999999994</v>
      </c>
      <c r="B954">
        <v>1.33849</v>
      </c>
      <c r="C954">
        <v>42.432299999999998</v>
      </c>
      <c r="D954">
        <v>-179.614</v>
      </c>
    </row>
    <row r="955" spans="1:4" x14ac:dyDescent="0.2">
      <c r="A955">
        <v>9.5399999999999991</v>
      </c>
      <c r="B955">
        <v>0.88268100000000005</v>
      </c>
      <c r="C955">
        <v>43.643599999999999</v>
      </c>
      <c r="D955">
        <v>-177.922</v>
      </c>
    </row>
    <row r="956" spans="1:4" x14ac:dyDescent="0.2">
      <c r="A956">
        <v>9.5500000000000007</v>
      </c>
      <c r="B956">
        <v>2.3916900000000001</v>
      </c>
      <c r="C956">
        <v>44.921700000000001</v>
      </c>
      <c r="D956">
        <v>176.80699999999999</v>
      </c>
    </row>
    <row r="957" spans="1:4" x14ac:dyDescent="0.2">
      <c r="A957">
        <v>9.56</v>
      </c>
      <c r="B957">
        <v>-2.4612599999999998</v>
      </c>
      <c r="C957">
        <v>46.819099999999999</v>
      </c>
      <c r="D957">
        <v>-167.809</v>
      </c>
    </row>
    <row r="958" spans="1:4" x14ac:dyDescent="0.2">
      <c r="A958">
        <v>9.57</v>
      </c>
      <c r="B958">
        <v>12.4001</v>
      </c>
      <c r="C958">
        <v>49.800600000000003</v>
      </c>
      <c r="D958">
        <v>-178.05099999999999</v>
      </c>
    </row>
    <row r="959" spans="1:4" x14ac:dyDescent="0.2">
      <c r="A959">
        <v>9.58</v>
      </c>
      <c r="B959">
        <v>-0.92444300000000001</v>
      </c>
      <c r="C959">
        <v>51.744999999999997</v>
      </c>
      <c r="D959">
        <v>-175.03700000000001</v>
      </c>
    </row>
    <row r="960" spans="1:4" x14ac:dyDescent="0.2">
      <c r="A960">
        <v>9.59</v>
      </c>
      <c r="B960">
        <v>6.0741100000000001</v>
      </c>
      <c r="C960">
        <v>52.063899999999997</v>
      </c>
      <c r="D960">
        <v>-177.51599999999999</v>
      </c>
    </row>
    <row r="961" spans="1:4" x14ac:dyDescent="0.2">
      <c r="A961">
        <v>9.6</v>
      </c>
      <c r="B961">
        <v>0.93711599999999995</v>
      </c>
      <c r="C961">
        <v>53.281999999999996</v>
      </c>
      <c r="D961">
        <v>-176.80500000000001</v>
      </c>
    </row>
    <row r="962" spans="1:4" x14ac:dyDescent="0.2">
      <c r="A962">
        <v>9.61</v>
      </c>
      <c r="B962">
        <v>3.49166</v>
      </c>
      <c r="C962">
        <v>54.648299999999999</v>
      </c>
      <c r="D962">
        <v>-177.286</v>
      </c>
    </row>
    <row r="963" spans="1:4" x14ac:dyDescent="0.2">
      <c r="A963">
        <v>9.6199999999999992</v>
      </c>
      <c r="B963">
        <v>1.75223</v>
      </c>
      <c r="C963">
        <v>56.369199999999999</v>
      </c>
      <c r="D963">
        <v>-177.245</v>
      </c>
    </row>
    <row r="964" spans="1:4" x14ac:dyDescent="0.2">
      <c r="A964">
        <v>9.6300000000000008</v>
      </c>
      <c r="B964">
        <v>2.3113899999999998</v>
      </c>
      <c r="C964">
        <v>58.230600000000003</v>
      </c>
      <c r="D964">
        <v>-177.48500000000001</v>
      </c>
    </row>
    <row r="965" spans="1:4" x14ac:dyDescent="0.2">
      <c r="A965">
        <v>9.64</v>
      </c>
      <c r="B965">
        <v>1.5080899999999999</v>
      </c>
      <c r="C965">
        <v>60.205199999999998</v>
      </c>
      <c r="D965">
        <v>-177.685</v>
      </c>
    </row>
    <row r="966" spans="1:4" x14ac:dyDescent="0.2">
      <c r="A966">
        <v>9.65</v>
      </c>
      <c r="B966">
        <v>1.8511500000000001</v>
      </c>
      <c r="C966">
        <v>62.231900000000003</v>
      </c>
      <c r="D966">
        <v>-177.62100000000001</v>
      </c>
    </row>
    <row r="967" spans="1:4" x14ac:dyDescent="0.2">
      <c r="A967">
        <v>9.66</v>
      </c>
      <c r="B967">
        <v>1.69994</v>
      </c>
      <c r="C967">
        <v>64.297200000000004</v>
      </c>
      <c r="D967">
        <v>-177.423</v>
      </c>
    </row>
    <row r="968" spans="1:4" x14ac:dyDescent="0.2">
      <c r="A968">
        <v>9.67</v>
      </c>
      <c r="B968">
        <v>1.9569000000000001</v>
      </c>
      <c r="C968">
        <v>66.297499999999999</v>
      </c>
      <c r="D968">
        <v>-177.33199999999999</v>
      </c>
    </row>
    <row r="969" spans="1:4" x14ac:dyDescent="0.2">
      <c r="A969">
        <v>9.68</v>
      </c>
      <c r="B969">
        <v>1.69814</v>
      </c>
      <c r="C969">
        <v>68.232399999999998</v>
      </c>
      <c r="D969">
        <v>-177.27199999999999</v>
      </c>
    </row>
    <row r="970" spans="1:4" x14ac:dyDescent="0.2">
      <c r="A970">
        <v>9.69</v>
      </c>
      <c r="B970">
        <v>2.2745000000000002</v>
      </c>
      <c r="C970">
        <v>70.215400000000002</v>
      </c>
      <c r="D970">
        <v>-176.89099999999999</v>
      </c>
    </row>
    <row r="971" spans="1:4" x14ac:dyDescent="0.2">
      <c r="A971">
        <v>9.6999999999999993</v>
      </c>
      <c r="B971">
        <v>2.7792500000000002</v>
      </c>
      <c r="C971">
        <v>72.453500000000005</v>
      </c>
      <c r="D971">
        <v>-176.09</v>
      </c>
    </row>
    <row r="972" spans="1:4" x14ac:dyDescent="0.2">
      <c r="A972">
        <v>9.7100000000000009</v>
      </c>
      <c r="B972">
        <v>4.61531</v>
      </c>
      <c r="C972">
        <v>75.002700000000004</v>
      </c>
      <c r="D972">
        <v>-174.495</v>
      </c>
    </row>
    <row r="973" spans="1:4" x14ac:dyDescent="0.2">
      <c r="A973">
        <v>9.7200000000000006</v>
      </c>
      <c r="B973">
        <v>6.1244300000000003</v>
      </c>
      <c r="C973">
        <v>77.760000000000005</v>
      </c>
      <c r="D973">
        <v>-172.76599999999999</v>
      </c>
    </row>
    <row r="974" spans="1:4" x14ac:dyDescent="0.2">
      <c r="A974">
        <v>9.73</v>
      </c>
      <c r="B974">
        <v>8.8003400000000003</v>
      </c>
      <c r="C974">
        <v>80.515500000000003</v>
      </c>
      <c r="D974">
        <v>-170.32</v>
      </c>
    </row>
    <row r="975" spans="1:4" x14ac:dyDescent="0.2">
      <c r="A975">
        <v>9.74</v>
      </c>
      <c r="B975">
        <v>10.616199999999999</v>
      </c>
      <c r="C975">
        <v>83.194599999999994</v>
      </c>
      <c r="D975">
        <v>-168.36199999999999</v>
      </c>
    </row>
    <row r="976" spans="1:4" x14ac:dyDescent="0.2">
      <c r="A976">
        <v>9.75</v>
      </c>
      <c r="B976">
        <v>15.0092</v>
      </c>
      <c r="C976">
        <v>85.591300000000004</v>
      </c>
      <c r="D976">
        <v>-164.12299999999999</v>
      </c>
    </row>
    <row r="977" spans="1:4" x14ac:dyDescent="0.2">
      <c r="A977">
        <v>9.76</v>
      </c>
      <c r="B977">
        <v>24.388300000000001</v>
      </c>
      <c r="C977">
        <v>87.582599999999999</v>
      </c>
      <c r="D977">
        <v>-154.56299999999999</v>
      </c>
    </row>
    <row r="978" spans="1:4" x14ac:dyDescent="0.2">
      <c r="A978">
        <v>9.77</v>
      </c>
      <c r="B978">
        <v>62.5152</v>
      </c>
      <c r="C978">
        <v>88.685299999999998</v>
      </c>
      <c r="D978">
        <v>-116.547</v>
      </c>
    </row>
    <row r="979" spans="1:4" x14ac:dyDescent="0.2">
      <c r="A979">
        <v>9.7799999999999994</v>
      </c>
      <c r="B979">
        <v>115.8</v>
      </c>
      <c r="C979">
        <v>88.478999999999999</v>
      </c>
      <c r="D979">
        <v>-63.0623</v>
      </c>
    </row>
    <row r="980" spans="1:4" x14ac:dyDescent="0.2">
      <c r="A980">
        <v>9.7899999999999991</v>
      </c>
      <c r="B980">
        <v>136.75700000000001</v>
      </c>
      <c r="C980">
        <v>87.487799999999993</v>
      </c>
      <c r="D980">
        <v>-42.280299999999997</v>
      </c>
    </row>
    <row r="981" spans="1:4" x14ac:dyDescent="0.2">
      <c r="A981">
        <v>9.8000000000000007</v>
      </c>
      <c r="B981">
        <v>148.11799999999999</v>
      </c>
      <c r="C981">
        <v>86.41</v>
      </c>
      <c r="D981">
        <v>-30.6724</v>
      </c>
    </row>
    <row r="982" spans="1:4" x14ac:dyDescent="0.2">
      <c r="A982">
        <v>9.81</v>
      </c>
      <c r="B982">
        <v>152.93299999999999</v>
      </c>
      <c r="C982">
        <v>85.020799999999994</v>
      </c>
      <c r="D982">
        <v>-26.107600000000001</v>
      </c>
    </row>
    <row r="983" spans="1:4" x14ac:dyDescent="0.2">
      <c r="A983">
        <v>9.82</v>
      </c>
      <c r="B983">
        <v>158.18100000000001</v>
      </c>
      <c r="C983">
        <v>83.5458</v>
      </c>
      <c r="D983">
        <v>-20.605399999999999</v>
      </c>
    </row>
    <row r="984" spans="1:4" x14ac:dyDescent="0.2">
      <c r="A984">
        <v>9.83</v>
      </c>
      <c r="B984">
        <v>160.816</v>
      </c>
      <c r="C984">
        <v>82.015500000000003</v>
      </c>
      <c r="D984">
        <v>-18.1968</v>
      </c>
    </row>
    <row r="985" spans="1:4" x14ac:dyDescent="0.2">
      <c r="A985">
        <v>9.84</v>
      </c>
      <c r="B985">
        <v>164.108</v>
      </c>
      <c r="C985">
        <v>80.795400000000001</v>
      </c>
      <c r="D985">
        <v>-14.7743</v>
      </c>
    </row>
    <row r="986" spans="1:4" x14ac:dyDescent="0.2">
      <c r="A986">
        <v>9.85</v>
      </c>
      <c r="B986">
        <v>166.34899999999999</v>
      </c>
      <c r="C986">
        <v>79.921199999999999</v>
      </c>
      <c r="D986">
        <v>-12.6706</v>
      </c>
    </row>
    <row r="987" spans="1:4" x14ac:dyDescent="0.2">
      <c r="A987">
        <v>9.86</v>
      </c>
      <c r="B987">
        <v>168.86099999999999</v>
      </c>
      <c r="C987">
        <v>79.383499999999998</v>
      </c>
      <c r="D987">
        <v>-10.110200000000001</v>
      </c>
    </row>
    <row r="988" spans="1:4" x14ac:dyDescent="0.2">
      <c r="A988">
        <v>9.8699999999999992</v>
      </c>
      <c r="B988">
        <v>170.98500000000001</v>
      </c>
      <c r="C988">
        <v>78.992599999999996</v>
      </c>
      <c r="D988">
        <v>-8.0749600000000008</v>
      </c>
    </row>
    <row r="989" spans="1:4" x14ac:dyDescent="0.2">
      <c r="A989">
        <v>9.8800000000000008</v>
      </c>
      <c r="B989">
        <v>173.14400000000001</v>
      </c>
      <c r="C989">
        <v>78.658600000000007</v>
      </c>
      <c r="D989">
        <v>-5.9034700000000004</v>
      </c>
    </row>
    <row r="990" spans="1:4" x14ac:dyDescent="0.2">
      <c r="A990">
        <v>9.89</v>
      </c>
      <c r="B990">
        <v>174.904</v>
      </c>
      <c r="C990">
        <v>78.343299999999999</v>
      </c>
      <c r="D990">
        <v>-4.2210200000000002</v>
      </c>
    </row>
    <row r="991" spans="1:4" x14ac:dyDescent="0.2">
      <c r="A991">
        <v>9.9</v>
      </c>
      <c r="B991">
        <v>176.61099999999999</v>
      </c>
      <c r="C991">
        <v>78.003200000000007</v>
      </c>
      <c r="D991">
        <v>-2.5211899999999998</v>
      </c>
    </row>
    <row r="992" spans="1:4" x14ac:dyDescent="0.2">
      <c r="A992">
        <v>9.91</v>
      </c>
      <c r="B992">
        <v>177.91499999999999</v>
      </c>
      <c r="C992">
        <v>77.591399999999993</v>
      </c>
      <c r="D992">
        <v>-1.27142</v>
      </c>
    </row>
    <row r="993" spans="1:4" x14ac:dyDescent="0.2">
      <c r="A993">
        <v>9.92</v>
      </c>
      <c r="B993">
        <v>179.30500000000001</v>
      </c>
      <c r="C993">
        <v>77.168300000000002</v>
      </c>
      <c r="D993">
        <v>8.4511500000000003E-2</v>
      </c>
    </row>
    <row r="994" spans="1:4" x14ac:dyDescent="0.2">
      <c r="A994">
        <v>9.93</v>
      </c>
      <c r="B994">
        <v>-178.85400000000001</v>
      </c>
      <c r="C994">
        <v>76.804599999999994</v>
      </c>
      <c r="D994">
        <v>1.8312200000000001</v>
      </c>
    </row>
    <row r="995" spans="1:4" x14ac:dyDescent="0.2">
      <c r="A995">
        <v>9.94</v>
      </c>
      <c r="B995">
        <v>-176.101</v>
      </c>
      <c r="C995">
        <v>76.587999999999994</v>
      </c>
      <c r="D995">
        <v>4.4635100000000003</v>
      </c>
    </row>
    <row r="996" spans="1:4" x14ac:dyDescent="0.2">
      <c r="A996">
        <v>9.9499999999999993</v>
      </c>
      <c r="B996">
        <v>-171.81</v>
      </c>
      <c r="C996">
        <v>76.718299999999999</v>
      </c>
      <c r="D996">
        <v>8.5025300000000001</v>
      </c>
    </row>
    <row r="997" spans="1:4" x14ac:dyDescent="0.2">
      <c r="A997">
        <v>9.9600000000000009</v>
      </c>
      <c r="B997">
        <v>-164.90600000000001</v>
      </c>
      <c r="C997">
        <v>77.27</v>
      </c>
      <c r="D997">
        <v>15.0724</v>
      </c>
    </row>
    <row r="998" spans="1:4" x14ac:dyDescent="0.2">
      <c r="A998">
        <v>9.9700000000000006</v>
      </c>
      <c r="B998">
        <v>-154.697</v>
      </c>
      <c r="C998">
        <v>77.934100000000001</v>
      </c>
      <c r="D998">
        <v>24.9984</v>
      </c>
    </row>
    <row r="999" spans="1:4" x14ac:dyDescent="0.2">
      <c r="A999">
        <v>9.98</v>
      </c>
      <c r="B999">
        <v>-142.16999999999999</v>
      </c>
      <c r="C999">
        <v>78.144000000000005</v>
      </c>
      <c r="D999">
        <v>37.463000000000001</v>
      </c>
    </row>
    <row r="1000" spans="1:4" x14ac:dyDescent="0.2">
      <c r="A1000">
        <v>9.99</v>
      </c>
      <c r="B1000">
        <v>-130.047</v>
      </c>
      <c r="C1000">
        <v>77.676599999999993</v>
      </c>
      <c r="D1000">
        <v>49.5625</v>
      </c>
    </row>
    <row r="1001" spans="1:4" x14ac:dyDescent="0.2">
      <c r="A1001">
        <v>10</v>
      </c>
      <c r="B1001">
        <v>-120.423</v>
      </c>
      <c r="C1001">
        <v>76.608999999999995</v>
      </c>
      <c r="D1001">
        <v>59.236800000000002</v>
      </c>
    </row>
    <row r="1002" spans="1:4" x14ac:dyDescent="0.2">
      <c r="A1002">
        <v>10.01</v>
      </c>
      <c r="B1002">
        <v>-109.67700000000001</v>
      </c>
      <c r="C1002">
        <v>75.6648</v>
      </c>
      <c r="D1002">
        <v>68.921700000000001</v>
      </c>
    </row>
    <row r="1003" spans="1:4" x14ac:dyDescent="0.2">
      <c r="A1003">
        <v>10.02</v>
      </c>
      <c r="B1003">
        <v>-99.286600000000007</v>
      </c>
      <c r="C1003">
        <v>73.713099999999997</v>
      </c>
      <c r="D1003">
        <v>79.741100000000003</v>
      </c>
    </row>
    <row r="1004" spans="1:4" x14ac:dyDescent="0.2">
      <c r="A1004">
        <v>10.029999999999999</v>
      </c>
      <c r="B1004">
        <v>-90.867000000000004</v>
      </c>
      <c r="C1004">
        <v>72.034599999999998</v>
      </c>
      <c r="D1004">
        <v>87.235900000000001</v>
      </c>
    </row>
    <row r="1005" spans="1:4" x14ac:dyDescent="0.2">
      <c r="A1005">
        <v>10.039999999999999</v>
      </c>
      <c r="B1005">
        <v>-84.465800000000002</v>
      </c>
      <c r="C1005">
        <v>69.704700000000003</v>
      </c>
      <c r="D1005">
        <v>94.224000000000004</v>
      </c>
    </row>
    <row r="1006" spans="1:4" x14ac:dyDescent="0.2">
      <c r="A1006">
        <v>10.050000000000001</v>
      </c>
      <c r="B1006">
        <v>-79.0822</v>
      </c>
      <c r="C1006">
        <v>68.104100000000003</v>
      </c>
      <c r="D1006">
        <v>98.683899999999994</v>
      </c>
    </row>
    <row r="1007" spans="1:4" x14ac:dyDescent="0.2">
      <c r="A1007">
        <v>10.06</v>
      </c>
      <c r="B1007">
        <v>-75.342399999999998</v>
      </c>
      <c r="C1007">
        <v>66.104900000000001</v>
      </c>
      <c r="D1007">
        <v>103.16</v>
      </c>
    </row>
    <row r="1008" spans="1:4" x14ac:dyDescent="0.2">
      <c r="A1008">
        <v>10.07</v>
      </c>
      <c r="B1008">
        <v>-71.655600000000007</v>
      </c>
      <c r="C1008">
        <v>65.012200000000007</v>
      </c>
      <c r="D1008">
        <v>106.033</v>
      </c>
    </row>
    <row r="1009" spans="1:4" x14ac:dyDescent="0.2">
      <c r="A1009">
        <v>10.08</v>
      </c>
      <c r="B1009">
        <v>-69.0715</v>
      </c>
      <c r="C1009">
        <v>63.632199999999997</v>
      </c>
      <c r="D1009">
        <v>109.464</v>
      </c>
    </row>
    <row r="1010" spans="1:4" x14ac:dyDescent="0.2">
      <c r="A1010">
        <v>10.09</v>
      </c>
      <c r="B1010">
        <v>-66.038799999999995</v>
      </c>
      <c r="C1010">
        <v>63.164400000000001</v>
      </c>
      <c r="D1010">
        <v>111.733</v>
      </c>
    </row>
    <row r="1011" spans="1:4" x14ac:dyDescent="0.2">
      <c r="A1011">
        <v>10.1</v>
      </c>
      <c r="B1011">
        <v>-63.9754</v>
      </c>
      <c r="C1011">
        <v>62.415900000000001</v>
      </c>
      <c r="D1011">
        <v>114.97199999999999</v>
      </c>
    </row>
    <row r="1012" spans="1:4" x14ac:dyDescent="0.2">
      <c r="A1012">
        <v>10.11</v>
      </c>
      <c r="B1012">
        <v>-61.203499999999998</v>
      </c>
      <c r="C1012">
        <v>62.742800000000003</v>
      </c>
      <c r="D1012">
        <v>116.59399999999999</v>
      </c>
    </row>
    <row r="1013" spans="1:4" x14ac:dyDescent="0.2">
      <c r="A1013">
        <v>10.119999999999999</v>
      </c>
      <c r="B1013">
        <v>-59.389000000000003</v>
      </c>
      <c r="C1013">
        <v>62.276000000000003</v>
      </c>
      <c r="D1013">
        <v>120.74</v>
      </c>
    </row>
    <row r="1014" spans="1:4" x14ac:dyDescent="0.2">
      <c r="A1014">
        <v>10.130000000000001</v>
      </c>
      <c r="B1014">
        <v>-55.126300000000001</v>
      </c>
      <c r="C1014">
        <v>63.2545</v>
      </c>
      <c r="D1014">
        <v>121.188</v>
      </c>
    </row>
    <row r="1015" spans="1:4" x14ac:dyDescent="0.2">
      <c r="A1015">
        <v>10.14</v>
      </c>
      <c r="B1015">
        <v>-54.200800000000001</v>
      </c>
      <c r="C1015">
        <v>61.774299999999997</v>
      </c>
      <c r="D1015">
        <v>129.09100000000001</v>
      </c>
    </row>
    <row r="1016" spans="1:4" x14ac:dyDescent="0.2">
      <c r="A1016">
        <v>10.15</v>
      </c>
      <c r="B1016">
        <v>-45.090200000000003</v>
      </c>
      <c r="C1016">
        <v>65.155699999999996</v>
      </c>
      <c r="D1016">
        <v>124.328</v>
      </c>
    </row>
    <row r="1017" spans="1:4" x14ac:dyDescent="0.2">
      <c r="A1017">
        <v>10.16</v>
      </c>
      <c r="B1017">
        <v>-51.125700000000002</v>
      </c>
      <c r="C1017">
        <v>60.181199999999997</v>
      </c>
      <c r="D1017">
        <v>127.54600000000001</v>
      </c>
    </row>
    <row r="1018" spans="1:4" x14ac:dyDescent="0.2">
      <c r="A1018">
        <v>10.17</v>
      </c>
      <c r="B1018">
        <v>-43.825099999999999</v>
      </c>
      <c r="C1018">
        <v>60.919800000000002</v>
      </c>
      <c r="D1018">
        <v>128.4</v>
      </c>
    </row>
    <row r="1019" spans="1:4" x14ac:dyDescent="0.2">
      <c r="A1019">
        <v>10.18</v>
      </c>
      <c r="B1019">
        <v>-43.896999999999998</v>
      </c>
      <c r="C1019">
        <v>58.335799999999999</v>
      </c>
      <c r="D1019">
        <v>132.44200000000001</v>
      </c>
    </row>
    <row r="1020" spans="1:4" x14ac:dyDescent="0.2">
      <c r="A1020">
        <v>10.19</v>
      </c>
      <c r="B1020">
        <v>-38.9893</v>
      </c>
      <c r="C1020">
        <v>58.431600000000003</v>
      </c>
      <c r="D1020">
        <v>134.52799999999999</v>
      </c>
    </row>
    <row r="1021" spans="1:4" x14ac:dyDescent="0.2">
      <c r="A1021">
        <v>10.199999999999999</v>
      </c>
      <c r="B1021">
        <v>-37.8033</v>
      </c>
      <c r="C1021">
        <v>57.120100000000001</v>
      </c>
      <c r="D1021">
        <v>138.25899999999999</v>
      </c>
    </row>
    <row r="1022" spans="1:4" x14ac:dyDescent="0.2">
      <c r="A1022">
        <v>10.210000000000001</v>
      </c>
      <c r="B1022">
        <v>-33.607100000000003</v>
      </c>
      <c r="C1022">
        <v>56.7898</v>
      </c>
      <c r="D1022">
        <v>140.37799999999999</v>
      </c>
    </row>
    <row r="1023" spans="1:4" x14ac:dyDescent="0.2">
      <c r="A1023">
        <v>10.220000000000001</v>
      </c>
      <c r="B1023">
        <v>-31.860700000000001</v>
      </c>
      <c r="C1023">
        <v>55.306199999999997</v>
      </c>
      <c r="D1023">
        <v>144.77799999999999</v>
      </c>
    </row>
    <row r="1024" spans="1:4" x14ac:dyDescent="0.2">
      <c r="A1024">
        <v>10.23</v>
      </c>
      <c r="B1024">
        <v>-26.654499999999999</v>
      </c>
      <c r="C1024">
        <v>54.7866</v>
      </c>
      <c r="D1024">
        <v>146.69900000000001</v>
      </c>
    </row>
    <row r="1025" spans="1:4" x14ac:dyDescent="0.2">
      <c r="A1025">
        <v>10.24</v>
      </c>
      <c r="B1025">
        <v>-24.991099999999999</v>
      </c>
      <c r="C1025">
        <v>52.692700000000002</v>
      </c>
      <c r="D1025">
        <v>152.452</v>
      </c>
    </row>
    <row r="1026" spans="1:4" x14ac:dyDescent="0.2">
      <c r="A1026">
        <v>10.25</v>
      </c>
      <c r="B1026">
        <v>-18.099299999999999</v>
      </c>
      <c r="C1026">
        <v>51.395400000000002</v>
      </c>
      <c r="D1026">
        <v>153.33500000000001</v>
      </c>
    </row>
    <row r="1027" spans="1:4" x14ac:dyDescent="0.2">
      <c r="A1027">
        <v>10.26</v>
      </c>
      <c r="B1027">
        <v>-17.814299999999999</v>
      </c>
      <c r="C1027">
        <v>47.903599999999997</v>
      </c>
      <c r="D1027">
        <v>160.73500000000001</v>
      </c>
    </row>
    <row r="1028" spans="1:4" x14ac:dyDescent="0.2">
      <c r="A1028">
        <v>10.27</v>
      </c>
      <c r="B1028">
        <v>-9.95261</v>
      </c>
      <c r="C1028">
        <v>46.344700000000003</v>
      </c>
      <c r="D1028">
        <v>157.59299999999999</v>
      </c>
    </row>
    <row r="1029" spans="1:4" x14ac:dyDescent="0.2">
      <c r="A1029">
        <v>10.28</v>
      </c>
      <c r="B1029">
        <v>-13.3095</v>
      </c>
      <c r="C1029">
        <v>43.356900000000003</v>
      </c>
      <c r="D1029">
        <v>164.167</v>
      </c>
    </row>
    <row r="1030" spans="1:4" x14ac:dyDescent="0.2">
      <c r="A1030">
        <v>10.29</v>
      </c>
      <c r="B1030">
        <v>-7.2410399999999999</v>
      </c>
      <c r="C1030">
        <v>42.284799999999997</v>
      </c>
      <c r="D1030">
        <v>160.84</v>
      </c>
    </row>
    <row r="1031" spans="1:4" x14ac:dyDescent="0.2">
      <c r="A1031">
        <v>10.3</v>
      </c>
      <c r="B1031">
        <v>-10.2121</v>
      </c>
      <c r="C1031">
        <v>40.790799999999997</v>
      </c>
      <c r="D1031">
        <v>164.11199999999999</v>
      </c>
    </row>
    <row r="1032" spans="1:4" x14ac:dyDescent="0.2">
      <c r="A1032">
        <v>10.31</v>
      </c>
      <c r="B1032">
        <v>-7.6811499999999997</v>
      </c>
      <c r="C1032">
        <v>40.395099999999999</v>
      </c>
      <c r="D1032">
        <v>163.387</v>
      </c>
    </row>
    <row r="1033" spans="1:4" x14ac:dyDescent="0.2">
      <c r="A1033">
        <v>10.32</v>
      </c>
      <c r="B1033">
        <v>-8.1601700000000008</v>
      </c>
      <c r="C1033">
        <v>39.2517</v>
      </c>
      <c r="D1033">
        <v>164.95699999999999</v>
      </c>
    </row>
    <row r="1034" spans="1:4" x14ac:dyDescent="0.2">
      <c r="A1034">
        <v>10.33</v>
      </c>
      <c r="B1034">
        <v>-6.6949899999999998</v>
      </c>
      <c r="C1034">
        <v>37.348399999999998</v>
      </c>
      <c r="D1034">
        <v>165.44</v>
      </c>
    </row>
    <row r="1035" spans="1:4" x14ac:dyDescent="0.2">
      <c r="A1035">
        <v>10.34</v>
      </c>
      <c r="B1035">
        <v>-5.6527700000000003</v>
      </c>
      <c r="C1035">
        <v>34.392600000000002</v>
      </c>
      <c r="D1035">
        <v>167.15100000000001</v>
      </c>
    </row>
    <row r="1036" spans="1:4" x14ac:dyDescent="0.2">
      <c r="A1036">
        <v>10.35</v>
      </c>
      <c r="B1036">
        <v>-3.8201999999999998</v>
      </c>
      <c r="C1036">
        <v>31.043500000000002</v>
      </c>
      <c r="D1036">
        <v>168.048</v>
      </c>
    </row>
    <row r="1037" spans="1:4" x14ac:dyDescent="0.2">
      <c r="A1037">
        <v>10.36</v>
      </c>
      <c r="B1037">
        <v>-2.6505800000000002</v>
      </c>
      <c r="C1037">
        <v>27.989100000000001</v>
      </c>
      <c r="D1037">
        <v>169.142</v>
      </c>
    </row>
    <row r="1038" spans="1:4" x14ac:dyDescent="0.2">
      <c r="A1038">
        <v>10.37</v>
      </c>
      <c r="B1038">
        <v>-1.72949</v>
      </c>
      <c r="C1038">
        <v>25.9163</v>
      </c>
      <c r="D1038">
        <v>169.542</v>
      </c>
    </row>
    <row r="1039" spans="1:4" x14ac:dyDescent="0.2">
      <c r="A1039">
        <v>10.38</v>
      </c>
      <c r="B1039">
        <v>-1.2334400000000001</v>
      </c>
      <c r="C1039">
        <v>24.3005</v>
      </c>
      <c r="D1039">
        <v>169.94900000000001</v>
      </c>
    </row>
    <row r="1040" spans="1:4" x14ac:dyDescent="0.2">
      <c r="A1040">
        <v>10.39</v>
      </c>
      <c r="B1040">
        <v>-1.07033</v>
      </c>
      <c r="C1040">
        <v>22.8857</v>
      </c>
      <c r="D1040">
        <v>170.166</v>
      </c>
    </row>
    <row r="1041" spans="1:4" x14ac:dyDescent="0.2">
      <c r="A1041">
        <v>10.4</v>
      </c>
      <c r="B1041">
        <v>-0.94423900000000005</v>
      </c>
      <c r="C1041">
        <v>21.511500000000002</v>
      </c>
      <c r="D1041">
        <v>170.36699999999999</v>
      </c>
    </row>
    <row r="1042" spans="1:4" x14ac:dyDescent="0.2">
      <c r="A1042">
        <v>10.41</v>
      </c>
      <c r="B1042">
        <v>-0.80046899999999999</v>
      </c>
      <c r="C1042">
        <v>20.192799999999998</v>
      </c>
      <c r="D1042">
        <v>170.589</v>
      </c>
    </row>
    <row r="1043" spans="1:4" x14ac:dyDescent="0.2">
      <c r="A1043">
        <v>10.42</v>
      </c>
      <c r="B1043">
        <v>-0.68762100000000004</v>
      </c>
      <c r="C1043">
        <v>18.8887</v>
      </c>
      <c r="D1043">
        <v>170.79499999999999</v>
      </c>
    </row>
    <row r="1044" spans="1:4" x14ac:dyDescent="0.2">
      <c r="A1044">
        <v>10.43</v>
      </c>
      <c r="B1044">
        <v>-0.60331100000000004</v>
      </c>
      <c r="C1044">
        <v>17.3796</v>
      </c>
      <c r="D1044">
        <v>170.99100000000001</v>
      </c>
    </row>
    <row r="1045" spans="1:4" x14ac:dyDescent="0.2">
      <c r="A1045">
        <v>10.44</v>
      </c>
      <c r="B1045">
        <v>-0.47994100000000001</v>
      </c>
      <c r="C1045">
        <v>15.7027</v>
      </c>
      <c r="D1045">
        <v>171.18</v>
      </c>
    </row>
    <row r="1046" spans="1:4" x14ac:dyDescent="0.2">
      <c r="A1046">
        <v>10.45</v>
      </c>
      <c r="B1046">
        <v>-0.35170200000000001</v>
      </c>
      <c r="C1046">
        <v>14.1257</v>
      </c>
      <c r="D1046">
        <v>171.33799999999999</v>
      </c>
    </row>
    <row r="1047" spans="1:4" x14ac:dyDescent="0.2">
      <c r="A1047">
        <v>10.46</v>
      </c>
      <c r="B1047">
        <v>-0.176985</v>
      </c>
      <c r="C1047">
        <v>12.8706</v>
      </c>
      <c r="D1047">
        <v>171.46899999999999</v>
      </c>
    </row>
    <row r="1048" spans="1:4" x14ac:dyDescent="0.2">
      <c r="A1048">
        <v>10.47</v>
      </c>
      <c r="B1048">
        <v>-2.5189599999999999E-2</v>
      </c>
      <c r="C1048">
        <v>11.910299999999999</v>
      </c>
      <c r="D1048">
        <v>171.57300000000001</v>
      </c>
    </row>
    <row r="1049" spans="1:4" x14ac:dyDescent="0.2">
      <c r="A1049">
        <v>10.48</v>
      </c>
      <c r="B1049">
        <v>6.7466399999999996E-2</v>
      </c>
      <c r="C1049">
        <v>10.9841</v>
      </c>
      <c r="D1049">
        <v>171.66800000000001</v>
      </c>
    </row>
    <row r="1050" spans="1:4" x14ac:dyDescent="0.2">
      <c r="A1050">
        <v>10.49</v>
      </c>
      <c r="B1050">
        <v>8.4067299999999998E-2</v>
      </c>
      <c r="C1050">
        <v>9.9174199999999999</v>
      </c>
      <c r="D1050">
        <v>171.74600000000001</v>
      </c>
    </row>
    <row r="1051" spans="1:4" x14ac:dyDescent="0.2">
      <c r="A1051">
        <v>10.5</v>
      </c>
      <c r="B1051">
        <v>0.12152200000000001</v>
      </c>
      <c r="C1051">
        <v>8.8304600000000004</v>
      </c>
      <c r="D1051">
        <v>171.81399999999999</v>
      </c>
    </row>
    <row r="1052" spans="1:4" x14ac:dyDescent="0.2">
      <c r="A1052">
        <v>10.51</v>
      </c>
      <c r="B1052">
        <v>0.22522700000000001</v>
      </c>
      <c r="C1052">
        <v>7.9288299999999996</v>
      </c>
      <c r="D1052">
        <v>171.87200000000001</v>
      </c>
    </row>
    <row r="1053" spans="1:4" x14ac:dyDescent="0.2">
      <c r="A1053">
        <v>10.52</v>
      </c>
      <c r="B1053">
        <v>0.38306499999999999</v>
      </c>
      <c r="C1053">
        <v>7.1275399999999998</v>
      </c>
      <c r="D1053">
        <v>171.93299999999999</v>
      </c>
    </row>
    <row r="1054" spans="1:4" x14ac:dyDescent="0.2">
      <c r="A1054">
        <v>10.53</v>
      </c>
      <c r="B1054">
        <v>0.45903300000000002</v>
      </c>
      <c r="C1054">
        <v>6.3217400000000001</v>
      </c>
      <c r="D1054">
        <v>171.97499999999999</v>
      </c>
    </row>
    <row r="1055" spans="1:4" x14ac:dyDescent="0.2">
      <c r="A1055">
        <v>10.54</v>
      </c>
      <c r="B1055">
        <v>0.55394200000000005</v>
      </c>
      <c r="C1055">
        <v>5.6276900000000003</v>
      </c>
      <c r="D1055">
        <v>172.00700000000001</v>
      </c>
    </row>
    <row r="1056" spans="1:4" x14ac:dyDescent="0.2">
      <c r="A1056">
        <v>10.55</v>
      </c>
      <c r="B1056">
        <v>0.64455399999999996</v>
      </c>
      <c r="C1056">
        <v>5.0295199999999998</v>
      </c>
      <c r="D1056">
        <v>172.03299999999999</v>
      </c>
    </row>
    <row r="1057" spans="1:4" x14ac:dyDescent="0.2">
      <c r="A1057">
        <v>10.56</v>
      </c>
      <c r="B1057">
        <v>0.67377100000000001</v>
      </c>
      <c r="C1057">
        <v>4.5120800000000001</v>
      </c>
      <c r="D1057">
        <v>172.04400000000001</v>
      </c>
    </row>
    <row r="1058" spans="1:4" x14ac:dyDescent="0.2">
      <c r="A1058">
        <v>10.57</v>
      </c>
      <c r="B1058">
        <v>0.63419899999999996</v>
      </c>
      <c r="C1058">
        <v>4.1131399999999996</v>
      </c>
      <c r="D1058">
        <v>172.042</v>
      </c>
    </row>
    <row r="1059" spans="1:4" x14ac:dyDescent="0.2">
      <c r="A1059">
        <v>10.58</v>
      </c>
      <c r="B1059">
        <v>0.56266700000000003</v>
      </c>
      <c r="C1059">
        <v>3.68872</v>
      </c>
      <c r="D1059">
        <v>172.04499999999999</v>
      </c>
    </row>
    <row r="1060" spans="1:4" x14ac:dyDescent="0.2">
      <c r="A1060">
        <v>10.59</v>
      </c>
      <c r="B1060">
        <v>0.51050200000000001</v>
      </c>
      <c r="C1060">
        <v>3.2414800000000001</v>
      </c>
      <c r="D1060">
        <v>172.053</v>
      </c>
    </row>
    <row r="1061" spans="1:4" x14ac:dyDescent="0.2">
      <c r="A1061">
        <v>10.6</v>
      </c>
      <c r="B1061">
        <v>0.38575700000000002</v>
      </c>
      <c r="C1061">
        <v>2.7784499999999999</v>
      </c>
      <c r="D1061">
        <v>172.05</v>
      </c>
    </row>
    <row r="1062" spans="1:4" x14ac:dyDescent="0.2">
      <c r="A1062">
        <v>10.61</v>
      </c>
      <c r="B1062">
        <v>0.31221700000000002</v>
      </c>
      <c r="C1062">
        <v>2.1798999999999999</v>
      </c>
      <c r="D1062">
        <v>172.05600000000001</v>
      </c>
    </row>
    <row r="1063" spans="1:4" x14ac:dyDescent="0.2">
      <c r="A1063">
        <v>10.62</v>
      </c>
      <c r="B1063">
        <v>0.29072700000000001</v>
      </c>
      <c r="C1063">
        <v>1.5828100000000001</v>
      </c>
      <c r="D1063">
        <v>172.05500000000001</v>
      </c>
    </row>
    <row r="1064" spans="1:4" x14ac:dyDescent="0.2">
      <c r="A1064">
        <v>10.63</v>
      </c>
      <c r="B1064">
        <v>0.209562</v>
      </c>
      <c r="C1064">
        <v>1.09039</v>
      </c>
      <c r="D1064">
        <v>172.04900000000001</v>
      </c>
    </row>
    <row r="1065" spans="1:4" x14ac:dyDescent="0.2">
      <c r="A1065">
        <v>10.64</v>
      </c>
      <c r="B1065">
        <v>-7.4160900000000002E-3</v>
      </c>
      <c r="C1065">
        <v>0.66888499999999995</v>
      </c>
      <c r="D1065">
        <v>172.04599999999999</v>
      </c>
    </row>
    <row r="1066" spans="1:4" x14ac:dyDescent="0.2">
      <c r="A1066">
        <v>10.65</v>
      </c>
      <c r="B1066">
        <v>-0.33268999999999999</v>
      </c>
      <c r="C1066">
        <v>0.28006999999999999</v>
      </c>
      <c r="D1066">
        <v>172.04400000000001</v>
      </c>
    </row>
    <row r="1067" spans="1:4" x14ac:dyDescent="0.2">
      <c r="A1067">
        <v>10.66</v>
      </c>
      <c r="B1067">
        <v>-0.64836199999999999</v>
      </c>
      <c r="C1067">
        <v>-0.14285800000000001</v>
      </c>
      <c r="D1067">
        <v>172.03899999999999</v>
      </c>
    </row>
    <row r="1068" spans="1:4" x14ac:dyDescent="0.2">
      <c r="A1068">
        <v>10.67</v>
      </c>
      <c r="B1068">
        <v>-1.03061</v>
      </c>
      <c r="C1068">
        <v>-0.46523700000000001</v>
      </c>
      <c r="D1068">
        <v>172.036</v>
      </c>
    </row>
    <row r="1069" spans="1:4" x14ac:dyDescent="0.2">
      <c r="A1069">
        <v>10.68</v>
      </c>
      <c r="B1069">
        <v>-1.41587</v>
      </c>
      <c r="C1069">
        <v>-0.75515100000000002</v>
      </c>
      <c r="D1069">
        <v>172.029</v>
      </c>
    </row>
    <row r="1070" spans="1:4" x14ac:dyDescent="0.2">
      <c r="A1070">
        <v>10.69</v>
      </c>
      <c r="B1070">
        <v>-1.8965399999999999</v>
      </c>
      <c r="C1070">
        <v>-1.0611299999999999</v>
      </c>
      <c r="D1070">
        <v>172.02600000000001</v>
      </c>
    </row>
    <row r="1071" spans="1:4" x14ac:dyDescent="0.2">
      <c r="A1071">
        <v>10.7</v>
      </c>
      <c r="B1071">
        <v>-2.3959000000000001</v>
      </c>
      <c r="C1071">
        <v>-1.4217500000000001</v>
      </c>
      <c r="D1071">
        <v>172.018</v>
      </c>
    </row>
    <row r="1072" spans="1:4" x14ac:dyDescent="0.2">
      <c r="A1072">
        <v>10.71</v>
      </c>
      <c r="B1072">
        <v>-2.8975499999999998</v>
      </c>
      <c r="C1072">
        <v>-1.6615599999999999</v>
      </c>
      <c r="D1072">
        <v>172.005</v>
      </c>
    </row>
    <row r="1073" spans="1:4" x14ac:dyDescent="0.2">
      <c r="A1073">
        <v>10.72</v>
      </c>
      <c r="B1073">
        <v>-3.4415</v>
      </c>
      <c r="C1073">
        <v>-1.70021</v>
      </c>
      <c r="D1073">
        <v>171.98599999999999</v>
      </c>
    </row>
    <row r="1074" spans="1:4" x14ac:dyDescent="0.2">
      <c r="A1074">
        <v>10.73</v>
      </c>
      <c r="B1074">
        <v>-4.0454800000000004</v>
      </c>
      <c r="C1074">
        <v>-1.5838699999999999</v>
      </c>
      <c r="D1074">
        <v>171.96299999999999</v>
      </c>
    </row>
    <row r="1075" spans="1:4" x14ac:dyDescent="0.2">
      <c r="A1075">
        <v>10.74</v>
      </c>
      <c r="B1075">
        <v>-4.7862200000000001</v>
      </c>
      <c r="C1075">
        <v>-1.45977</v>
      </c>
      <c r="D1075">
        <v>171.93199999999999</v>
      </c>
    </row>
    <row r="1076" spans="1:4" x14ac:dyDescent="0.2">
      <c r="A1076">
        <v>10.75</v>
      </c>
      <c r="B1076">
        <v>-5.6761499999999998</v>
      </c>
      <c r="C1076">
        <v>-1.37975</v>
      </c>
      <c r="D1076">
        <v>171.89500000000001</v>
      </c>
    </row>
    <row r="1077" spans="1:4" x14ac:dyDescent="0.2">
      <c r="A1077">
        <v>10.76</v>
      </c>
      <c r="B1077">
        <v>-6.5547899999999997</v>
      </c>
      <c r="C1077">
        <v>-1.30697</v>
      </c>
      <c r="D1077">
        <v>171.876</v>
      </c>
    </row>
    <row r="1078" spans="1:4" x14ac:dyDescent="0.2">
      <c r="A1078">
        <v>10.77</v>
      </c>
      <c r="B1078">
        <v>-7.2867800000000003</v>
      </c>
      <c r="C1078">
        <v>-1.22245</v>
      </c>
      <c r="D1078">
        <v>171.86699999999999</v>
      </c>
    </row>
    <row r="1079" spans="1:4" x14ac:dyDescent="0.2">
      <c r="A1079">
        <v>10.78</v>
      </c>
      <c r="B1079">
        <v>-7.9559800000000003</v>
      </c>
      <c r="C1079">
        <v>-1.13815</v>
      </c>
      <c r="D1079">
        <v>171.83699999999999</v>
      </c>
    </row>
    <row r="1080" spans="1:4" x14ac:dyDescent="0.2">
      <c r="A1080">
        <v>10.79</v>
      </c>
      <c r="B1080">
        <v>-8.6072299999999995</v>
      </c>
      <c r="C1080">
        <v>-1.0464899999999999</v>
      </c>
      <c r="D1080">
        <v>171.791</v>
      </c>
    </row>
    <row r="1081" spans="1:4" x14ac:dyDescent="0.2">
      <c r="A1081">
        <v>10.8</v>
      </c>
      <c r="B1081">
        <v>-9.3907500000000006</v>
      </c>
      <c r="C1081">
        <v>-1.04148</v>
      </c>
      <c r="D1081">
        <v>171.73699999999999</v>
      </c>
    </row>
    <row r="1082" spans="1:4" x14ac:dyDescent="0.2">
      <c r="A1082">
        <v>10.81</v>
      </c>
      <c r="B1082">
        <v>-10.278600000000001</v>
      </c>
      <c r="C1082">
        <v>-1.13679</v>
      </c>
      <c r="D1082">
        <v>171.684</v>
      </c>
    </row>
    <row r="1083" spans="1:4" x14ac:dyDescent="0.2">
      <c r="A1083">
        <v>10.82</v>
      </c>
      <c r="B1083">
        <v>-11.306100000000001</v>
      </c>
      <c r="C1083">
        <v>-1.3074600000000001</v>
      </c>
      <c r="D1083">
        <v>171.63300000000001</v>
      </c>
    </row>
    <row r="1084" spans="1:4" x14ac:dyDescent="0.2">
      <c r="A1084">
        <v>10.83</v>
      </c>
      <c r="B1084">
        <v>-12.3453</v>
      </c>
      <c r="C1084">
        <v>-1.3688100000000001</v>
      </c>
      <c r="D1084">
        <v>171.58099999999999</v>
      </c>
    </row>
    <row r="1085" spans="1:4" x14ac:dyDescent="0.2">
      <c r="A1085">
        <v>10.84</v>
      </c>
      <c r="B1085">
        <v>-13.3011</v>
      </c>
      <c r="C1085">
        <v>-1.32019</v>
      </c>
      <c r="D1085">
        <v>171.53</v>
      </c>
    </row>
    <row r="1086" spans="1:4" x14ac:dyDescent="0.2">
      <c r="A1086">
        <v>10.85</v>
      </c>
      <c r="B1086">
        <v>-14.1997</v>
      </c>
      <c r="C1086">
        <v>-1.21435</v>
      </c>
      <c r="D1086">
        <v>171.48</v>
      </c>
    </row>
    <row r="1087" spans="1:4" x14ac:dyDescent="0.2">
      <c r="A1087">
        <v>10.86</v>
      </c>
      <c r="B1087">
        <v>-15.1549</v>
      </c>
      <c r="C1087">
        <v>-1.05189</v>
      </c>
      <c r="D1087">
        <v>171.41800000000001</v>
      </c>
    </row>
    <row r="1088" spans="1:4" x14ac:dyDescent="0.2">
      <c r="A1088">
        <v>10.87</v>
      </c>
      <c r="B1088">
        <v>-16.206900000000001</v>
      </c>
      <c r="C1088">
        <v>-0.89706200000000003</v>
      </c>
      <c r="D1088">
        <v>171.34899999999999</v>
      </c>
    </row>
    <row r="1089" spans="1:4" x14ac:dyDescent="0.2">
      <c r="A1089">
        <v>10.88</v>
      </c>
      <c r="B1089">
        <v>-17.3047</v>
      </c>
      <c r="C1089">
        <v>-0.76693500000000003</v>
      </c>
      <c r="D1089">
        <v>171.27799999999999</v>
      </c>
    </row>
    <row r="1090" spans="1:4" x14ac:dyDescent="0.2">
      <c r="A1090">
        <v>10.89</v>
      </c>
      <c r="B1090">
        <v>-18.581299999999999</v>
      </c>
      <c r="C1090">
        <v>-0.88524199999999997</v>
      </c>
      <c r="D1090">
        <v>171.18100000000001</v>
      </c>
    </row>
    <row r="1091" spans="1:4" x14ac:dyDescent="0.2">
      <c r="A1091">
        <v>10.9</v>
      </c>
      <c r="B1091">
        <v>-19.79</v>
      </c>
      <c r="C1091">
        <v>-1.02393</v>
      </c>
      <c r="D1091">
        <v>171.101</v>
      </c>
    </row>
    <row r="1092" spans="1:4" x14ac:dyDescent="0.2">
      <c r="A1092">
        <v>10.91</v>
      </c>
      <c r="B1092">
        <v>-20.890499999999999</v>
      </c>
      <c r="C1092">
        <v>-1.13741</v>
      </c>
      <c r="D1092">
        <v>171.02500000000001</v>
      </c>
    </row>
    <row r="1093" spans="1:4" x14ac:dyDescent="0.2">
      <c r="A1093">
        <v>10.92</v>
      </c>
      <c r="B1093">
        <v>-21.910599999999999</v>
      </c>
      <c r="C1093">
        <v>-1.19356</v>
      </c>
      <c r="D1093">
        <v>170.952</v>
      </c>
    </row>
    <row r="1094" spans="1:4" x14ac:dyDescent="0.2">
      <c r="A1094">
        <v>10.93</v>
      </c>
      <c r="B1094">
        <v>-22.819600000000001</v>
      </c>
      <c r="C1094">
        <v>-1.1938</v>
      </c>
      <c r="D1094">
        <v>170.87899999999999</v>
      </c>
    </row>
    <row r="1095" spans="1:4" x14ac:dyDescent="0.2">
      <c r="A1095">
        <v>10.94</v>
      </c>
      <c r="B1095">
        <v>-23.669699999999999</v>
      </c>
      <c r="C1095">
        <v>-1.0743199999999999</v>
      </c>
      <c r="D1095">
        <v>170.79599999999999</v>
      </c>
    </row>
    <row r="1096" spans="1:4" x14ac:dyDescent="0.2">
      <c r="A1096">
        <v>10.95</v>
      </c>
      <c r="B1096">
        <v>-24.662800000000001</v>
      </c>
      <c r="C1096">
        <v>-0.94534600000000002</v>
      </c>
      <c r="D1096">
        <v>170.703</v>
      </c>
    </row>
    <row r="1097" spans="1:4" x14ac:dyDescent="0.2">
      <c r="A1097">
        <v>10.96</v>
      </c>
      <c r="B1097">
        <v>-25.6922</v>
      </c>
      <c r="C1097">
        <v>-0.958372</v>
      </c>
      <c r="D1097">
        <v>170.63200000000001</v>
      </c>
    </row>
    <row r="1098" spans="1:4" x14ac:dyDescent="0.2">
      <c r="A1098">
        <v>10.97</v>
      </c>
      <c r="B1098">
        <v>-26.771000000000001</v>
      </c>
      <c r="C1098">
        <v>-1.07752</v>
      </c>
      <c r="D1098">
        <v>170.55500000000001</v>
      </c>
    </row>
    <row r="1099" spans="1:4" x14ac:dyDescent="0.2">
      <c r="A1099">
        <v>10.98</v>
      </c>
      <c r="B1099">
        <v>-27.845700000000001</v>
      </c>
      <c r="C1099">
        <v>-1.18232</v>
      </c>
      <c r="D1099">
        <v>170.46899999999999</v>
      </c>
    </row>
    <row r="1100" spans="1:4" x14ac:dyDescent="0.2">
      <c r="A1100">
        <v>10.99</v>
      </c>
      <c r="B1100">
        <v>-28.936199999999999</v>
      </c>
      <c r="C1100">
        <v>-1.24915</v>
      </c>
      <c r="D1100">
        <v>170.37700000000001</v>
      </c>
    </row>
    <row r="1101" spans="1:4" x14ac:dyDescent="0.2">
      <c r="A1101">
        <v>11</v>
      </c>
      <c r="B1101">
        <v>-30.095400000000001</v>
      </c>
      <c r="C1101">
        <v>-1.3729100000000001</v>
      </c>
      <c r="D1101">
        <v>170.286</v>
      </c>
    </row>
    <row r="1102" spans="1:4" x14ac:dyDescent="0.2">
      <c r="A1102">
        <v>11.01</v>
      </c>
      <c r="B1102">
        <v>-31.343699999999998</v>
      </c>
      <c r="C1102">
        <v>-1.6818299999999999</v>
      </c>
      <c r="D1102">
        <v>170.196</v>
      </c>
    </row>
    <row r="1103" spans="1:4" x14ac:dyDescent="0.2">
      <c r="A1103">
        <v>11.02</v>
      </c>
      <c r="B1103">
        <v>-32.359099999999998</v>
      </c>
      <c r="C1103">
        <v>-2.0496699999999999</v>
      </c>
      <c r="D1103">
        <v>170.03800000000001</v>
      </c>
    </row>
    <row r="1104" spans="1:4" x14ac:dyDescent="0.2">
      <c r="A1104">
        <v>11.03</v>
      </c>
      <c r="B1104">
        <v>-33.246099999999998</v>
      </c>
      <c r="C1104">
        <v>-2.1736399999999998</v>
      </c>
      <c r="D1104">
        <v>169.87299999999999</v>
      </c>
    </row>
    <row r="1105" spans="1:4" x14ac:dyDescent="0.2">
      <c r="A1105">
        <v>11.04</v>
      </c>
      <c r="B1105">
        <v>-34.355200000000004</v>
      </c>
      <c r="C1105">
        <v>-2.1387700000000001</v>
      </c>
      <c r="D1105">
        <v>169.76900000000001</v>
      </c>
    </row>
    <row r="1106" spans="1:4" x14ac:dyDescent="0.2">
      <c r="A1106">
        <v>11.05</v>
      </c>
      <c r="B1106">
        <v>-35.683100000000003</v>
      </c>
      <c r="C1106">
        <v>-1.9975000000000001</v>
      </c>
      <c r="D1106">
        <v>169.679</v>
      </c>
    </row>
    <row r="1107" spans="1:4" x14ac:dyDescent="0.2">
      <c r="A1107">
        <v>11.06</v>
      </c>
      <c r="B1107">
        <v>-37.081200000000003</v>
      </c>
      <c r="C1107">
        <v>-1.75021</v>
      </c>
      <c r="D1107">
        <v>169.61500000000001</v>
      </c>
    </row>
    <row r="1108" spans="1:4" x14ac:dyDescent="0.2">
      <c r="A1108">
        <v>11.07</v>
      </c>
      <c r="B1108">
        <v>-38.335700000000003</v>
      </c>
      <c r="C1108">
        <v>-1.6289899999999999</v>
      </c>
      <c r="D1108">
        <v>169.55699999999999</v>
      </c>
    </row>
    <row r="1109" spans="1:4" x14ac:dyDescent="0.2">
      <c r="A1109">
        <v>11.08</v>
      </c>
      <c r="B1109">
        <v>-39.412399999999998</v>
      </c>
      <c r="C1109">
        <v>-1.5674600000000001</v>
      </c>
      <c r="D1109">
        <v>169.49100000000001</v>
      </c>
    </row>
    <row r="1110" spans="1:4" x14ac:dyDescent="0.2">
      <c r="A1110">
        <v>11.09</v>
      </c>
      <c r="B1110">
        <v>-40.565800000000003</v>
      </c>
      <c r="C1110">
        <v>-1.47807</v>
      </c>
      <c r="D1110">
        <v>169.38200000000001</v>
      </c>
    </row>
    <row r="1111" spans="1:4" x14ac:dyDescent="0.2">
      <c r="A1111">
        <v>11.1</v>
      </c>
      <c r="B1111">
        <v>-41.805</v>
      </c>
      <c r="C1111">
        <v>-1.5474399999999999</v>
      </c>
      <c r="D1111">
        <v>169.27799999999999</v>
      </c>
    </row>
    <row r="1112" spans="1:4" x14ac:dyDescent="0.2">
      <c r="A1112">
        <v>11.11</v>
      </c>
      <c r="B1112">
        <v>-43.128599999999999</v>
      </c>
      <c r="C1112">
        <v>-1.8338399999999999</v>
      </c>
      <c r="D1112">
        <v>169.16200000000001</v>
      </c>
    </row>
    <row r="1113" spans="1:4" x14ac:dyDescent="0.2">
      <c r="A1113">
        <v>11.12</v>
      </c>
      <c r="B1113">
        <v>-44.456200000000003</v>
      </c>
      <c r="C1113">
        <v>-2.1876500000000001</v>
      </c>
      <c r="D1113">
        <v>169.03200000000001</v>
      </c>
    </row>
    <row r="1114" spans="1:4" x14ac:dyDescent="0.2">
      <c r="A1114">
        <v>11.13</v>
      </c>
      <c r="B1114">
        <v>-45.749699999999997</v>
      </c>
      <c r="C1114">
        <v>-2.4878399999999998</v>
      </c>
      <c r="D1114">
        <v>168.928</v>
      </c>
    </row>
    <row r="1115" spans="1:4" x14ac:dyDescent="0.2">
      <c r="A1115">
        <v>11.14</v>
      </c>
      <c r="B1115">
        <v>-46.9495</v>
      </c>
      <c r="C1115">
        <v>-2.5836399999999999</v>
      </c>
      <c r="D1115">
        <v>168.851</v>
      </c>
    </row>
    <row r="1116" spans="1:4" x14ac:dyDescent="0.2">
      <c r="A1116">
        <v>11.15</v>
      </c>
      <c r="B1116">
        <v>-48.025500000000001</v>
      </c>
      <c r="C1116">
        <v>-2.39838</v>
      </c>
      <c r="D1116">
        <v>168.797</v>
      </c>
    </row>
    <row r="1117" spans="1:4" x14ac:dyDescent="0.2">
      <c r="A1117">
        <v>11.16</v>
      </c>
      <c r="B1117">
        <v>-49.1267</v>
      </c>
      <c r="C1117">
        <v>-2.1253199999999999</v>
      </c>
      <c r="D1117">
        <v>168.75399999999999</v>
      </c>
    </row>
    <row r="1118" spans="1:4" x14ac:dyDescent="0.2">
      <c r="A1118">
        <v>11.17</v>
      </c>
      <c r="B1118">
        <v>-50.349499999999999</v>
      </c>
      <c r="C1118">
        <v>-1.9140999999999999</v>
      </c>
      <c r="D1118">
        <v>168.696</v>
      </c>
    </row>
    <row r="1119" spans="1:4" x14ac:dyDescent="0.2">
      <c r="A1119">
        <v>11.18</v>
      </c>
      <c r="B1119">
        <v>-51.7836</v>
      </c>
      <c r="C1119">
        <v>-1.8598399999999999</v>
      </c>
      <c r="D1119">
        <v>168.601</v>
      </c>
    </row>
    <row r="1120" spans="1:4" x14ac:dyDescent="0.2">
      <c r="A1120">
        <v>11.19</v>
      </c>
      <c r="B1120">
        <v>-53.341900000000003</v>
      </c>
      <c r="C1120">
        <v>-2.0373399999999999</v>
      </c>
      <c r="D1120">
        <v>168.47900000000001</v>
      </c>
    </row>
    <row r="1121" spans="1:4" x14ac:dyDescent="0.2">
      <c r="A1121">
        <v>11.2</v>
      </c>
      <c r="B1121">
        <v>-54.903399999999998</v>
      </c>
      <c r="C1121">
        <v>-2.37981</v>
      </c>
      <c r="D1121">
        <v>168.33699999999999</v>
      </c>
    </row>
    <row r="1122" spans="1:4" x14ac:dyDescent="0.2">
      <c r="A1122">
        <v>11.21</v>
      </c>
      <c r="B1122">
        <v>-56.350499999999997</v>
      </c>
      <c r="C1122">
        <v>-2.88666</v>
      </c>
      <c r="D1122">
        <v>168.19300000000001</v>
      </c>
    </row>
    <row r="1123" spans="1:4" x14ac:dyDescent="0.2">
      <c r="A1123">
        <v>11.22</v>
      </c>
      <c r="B1123">
        <v>-57.694800000000001</v>
      </c>
      <c r="C1123">
        <v>-3.4190200000000002</v>
      </c>
      <c r="D1123">
        <v>168.11500000000001</v>
      </c>
    </row>
    <row r="1124" spans="1:4" x14ac:dyDescent="0.2">
      <c r="A1124">
        <v>11.23</v>
      </c>
      <c r="B1124">
        <v>-58.8752</v>
      </c>
      <c r="C1124">
        <v>-3.6358999999999999</v>
      </c>
      <c r="D1124">
        <v>168.059</v>
      </c>
    </row>
    <row r="1125" spans="1:4" x14ac:dyDescent="0.2">
      <c r="A1125">
        <v>11.24</v>
      </c>
      <c r="B1125">
        <v>-59.8538</v>
      </c>
      <c r="C1125">
        <v>-3.6530800000000001</v>
      </c>
      <c r="D1125">
        <v>168.077</v>
      </c>
    </row>
    <row r="1126" spans="1:4" x14ac:dyDescent="0.2">
      <c r="A1126">
        <v>11.25</v>
      </c>
      <c r="B1126">
        <v>-60.771500000000003</v>
      </c>
      <c r="C1126">
        <v>-3.6559599999999999</v>
      </c>
      <c r="D1126">
        <v>168.03899999999999</v>
      </c>
    </row>
    <row r="1127" spans="1:4" x14ac:dyDescent="0.2">
      <c r="A1127">
        <v>11.26</v>
      </c>
      <c r="B1127">
        <v>-61.819899999999997</v>
      </c>
      <c r="C1127">
        <v>-3.6727099999999999</v>
      </c>
      <c r="D1127">
        <v>168.06800000000001</v>
      </c>
    </row>
    <row r="1128" spans="1:4" x14ac:dyDescent="0.2">
      <c r="A1128">
        <v>11.27</v>
      </c>
      <c r="B1128">
        <v>-63.029000000000003</v>
      </c>
      <c r="C1128">
        <v>-3.7887599999999999</v>
      </c>
      <c r="D1128">
        <v>168.02699999999999</v>
      </c>
    </row>
    <row r="1129" spans="1:4" x14ac:dyDescent="0.2">
      <c r="A1129">
        <v>11.28</v>
      </c>
      <c r="B1129">
        <v>-64.329899999999995</v>
      </c>
      <c r="C1129">
        <v>-3.9313899999999999</v>
      </c>
      <c r="D1129">
        <v>168.077</v>
      </c>
    </row>
    <row r="1130" spans="1:4" x14ac:dyDescent="0.2">
      <c r="A1130">
        <v>11.29</v>
      </c>
      <c r="B1130">
        <v>-65.483400000000003</v>
      </c>
      <c r="C1130">
        <v>-4.165</v>
      </c>
      <c r="D1130">
        <v>167.983</v>
      </c>
    </row>
    <row r="1131" spans="1:4" x14ac:dyDescent="0.2">
      <c r="A1131">
        <v>11.3</v>
      </c>
      <c r="B1131">
        <v>-66.427400000000006</v>
      </c>
      <c r="C1131">
        <v>-4.4501499999999998</v>
      </c>
      <c r="D1131">
        <v>168.155</v>
      </c>
    </row>
    <row r="1132" spans="1:4" x14ac:dyDescent="0.2">
      <c r="A1132">
        <v>11.31</v>
      </c>
      <c r="B1132">
        <v>-67.478300000000004</v>
      </c>
      <c r="C1132">
        <v>-4.7179000000000002</v>
      </c>
      <c r="D1132">
        <v>167.71899999999999</v>
      </c>
    </row>
    <row r="1133" spans="1:4" x14ac:dyDescent="0.2">
      <c r="A1133">
        <v>11.32</v>
      </c>
      <c r="B1133">
        <v>-68.670299999999997</v>
      </c>
      <c r="C1133">
        <v>-4.8126800000000003</v>
      </c>
      <c r="D1133">
        <v>169.06800000000001</v>
      </c>
    </row>
    <row r="1134" spans="1:4" x14ac:dyDescent="0.2">
      <c r="A1134">
        <v>11.33</v>
      </c>
      <c r="B1134">
        <v>-69.727099999999993</v>
      </c>
      <c r="C1134">
        <v>-4.8662299999999998</v>
      </c>
      <c r="D1134">
        <v>165.17400000000001</v>
      </c>
    </row>
    <row r="1135" spans="1:4" x14ac:dyDescent="0.2">
      <c r="A1135">
        <v>11.34</v>
      </c>
      <c r="B1135">
        <v>-70.772000000000006</v>
      </c>
      <c r="C1135">
        <v>-4.75143</v>
      </c>
      <c r="D1135">
        <v>175.387</v>
      </c>
    </row>
    <row r="1136" spans="1:4" x14ac:dyDescent="0.2">
      <c r="A1136">
        <v>11.35</v>
      </c>
      <c r="B1136">
        <v>-71.533600000000007</v>
      </c>
      <c r="C1136">
        <v>-4.62582</v>
      </c>
      <c r="D1136">
        <v>152.53700000000001</v>
      </c>
    </row>
    <row r="1137" spans="1:4" x14ac:dyDescent="0.2">
      <c r="A1137">
        <v>11.36</v>
      </c>
      <c r="B1137">
        <v>-73.264399999999995</v>
      </c>
      <c r="C1137">
        <v>-4.3418700000000001</v>
      </c>
      <c r="D1137">
        <v>151.95699999999999</v>
      </c>
    </row>
    <row r="1138" spans="1:4" x14ac:dyDescent="0.2">
      <c r="A1138">
        <v>11.37</v>
      </c>
      <c r="B1138">
        <v>-74.538899999999998</v>
      </c>
      <c r="C1138">
        <v>-4.4345499999999998</v>
      </c>
      <c r="D1138">
        <v>151.66399999999999</v>
      </c>
    </row>
    <row r="1139" spans="1:4" x14ac:dyDescent="0.2">
      <c r="A1139">
        <v>11.38</v>
      </c>
      <c r="B1139">
        <v>-75.486400000000003</v>
      </c>
      <c r="C1139">
        <v>-4.7246600000000001</v>
      </c>
      <c r="D1139">
        <v>151.5</v>
      </c>
    </row>
    <row r="1140" spans="1:4" x14ac:dyDescent="0.2">
      <c r="A1140">
        <v>11.39</v>
      </c>
      <c r="B1140">
        <v>-76.461399999999998</v>
      </c>
      <c r="C1140">
        <v>-5.0308700000000002</v>
      </c>
      <c r="D1140">
        <v>151.435</v>
      </c>
    </row>
    <row r="1141" spans="1:4" x14ac:dyDescent="0.2">
      <c r="A1141">
        <v>11.4</v>
      </c>
      <c r="B1141">
        <v>-77.593000000000004</v>
      </c>
      <c r="C1141">
        <v>-5.2735900000000004</v>
      </c>
      <c r="D1141">
        <v>151.43899999999999</v>
      </c>
    </row>
    <row r="1142" spans="1:4" x14ac:dyDescent="0.2">
      <c r="A1142">
        <v>11.41</v>
      </c>
      <c r="B1142">
        <v>-78.652000000000001</v>
      </c>
      <c r="C1142">
        <v>-5.4604999999999997</v>
      </c>
      <c r="D1142">
        <v>151.453</v>
      </c>
    </row>
    <row r="1143" spans="1:4" x14ac:dyDescent="0.2">
      <c r="A1143">
        <v>11.42</v>
      </c>
      <c r="B1143">
        <v>-79.538399999999996</v>
      </c>
      <c r="C1143">
        <v>-5.4090100000000003</v>
      </c>
      <c r="D1143">
        <v>151.452</v>
      </c>
    </row>
    <row r="1144" spans="1:4" x14ac:dyDescent="0.2">
      <c r="A1144">
        <v>11.43</v>
      </c>
      <c r="B1144">
        <v>-80.194599999999994</v>
      </c>
      <c r="C1144">
        <v>-5.1797500000000003</v>
      </c>
      <c r="D1144">
        <v>151.40299999999999</v>
      </c>
    </row>
    <row r="1145" spans="1:4" x14ac:dyDescent="0.2">
      <c r="A1145">
        <v>11.44</v>
      </c>
      <c r="B1145">
        <v>-80.600800000000007</v>
      </c>
      <c r="C1145">
        <v>-4.9053500000000003</v>
      </c>
      <c r="D1145">
        <v>151.29</v>
      </c>
    </row>
    <row r="1146" spans="1:4" x14ac:dyDescent="0.2">
      <c r="A1146">
        <v>11.45</v>
      </c>
      <c r="B1146">
        <v>-80.891800000000003</v>
      </c>
      <c r="C1146">
        <v>-4.6437799999999996</v>
      </c>
      <c r="D1146">
        <v>151.10599999999999</v>
      </c>
    </row>
    <row r="1147" spans="1:4" x14ac:dyDescent="0.2">
      <c r="A1147">
        <v>11.46</v>
      </c>
      <c r="B1147">
        <v>-81.195300000000003</v>
      </c>
      <c r="C1147">
        <v>-4.4331399999999999</v>
      </c>
      <c r="D1147">
        <v>150.827</v>
      </c>
    </row>
    <row r="1148" spans="1:4" x14ac:dyDescent="0.2">
      <c r="A1148">
        <v>11.47</v>
      </c>
      <c r="B1148">
        <v>-81.583799999999997</v>
      </c>
      <c r="C1148">
        <v>-4.3050899999999999</v>
      </c>
      <c r="D1148">
        <v>150.37799999999999</v>
      </c>
    </row>
    <row r="1149" spans="1:4" x14ac:dyDescent="0.2">
      <c r="A1149">
        <v>11.48</v>
      </c>
      <c r="B1149">
        <v>-82.243799999999993</v>
      </c>
      <c r="C1149">
        <v>-4.2077</v>
      </c>
      <c r="D1149">
        <v>149.53800000000001</v>
      </c>
    </row>
    <row r="1150" spans="1:4" x14ac:dyDescent="0.2">
      <c r="A1150">
        <v>11.49</v>
      </c>
      <c r="B1150">
        <v>-83.257999999999996</v>
      </c>
      <c r="C1150">
        <v>-4.0307899999999997</v>
      </c>
      <c r="D1150">
        <v>147.733</v>
      </c>
    </row>
    <row r="1151" spans="1:4" x14ac:dyDescent="0.2">
      <c r="A1151">
        <v>11.5</v>
      </c>
      <c r="B1151">
        <v>-84.3964</v>
      </c>
      <c r="C1151">
        <v>-3.7575599999999998</v>
      </c>
      <c r="D1151">
        <v>143.37899999999999</v>
      </c>
    </row>
    <row r="1152" spans="1:4" x14ac:dyDescent="0.2">
      <c r="A1152">
        <v>11.51</v>
      </c>
      <c r="B1152">
        <v>-85.340199999999996</v>
      </c>
      <c r="C1152">
        <v>-3.5489700000000002</v>
      </c>
      <c r="D1152">
        <v>131.15100000000001</v>
      </c>
    </row>
    <row r="1153" spans="1:4" x14ac:dyDescent="0.2">
      <c r="A1153">
        <v>11.52</v>
      </c>
      <c r="B1153">
        <v>-86.239199999999997</v>
      </c>
      <c r="C1153">
        <v>-3.2052999999999998</v>
      </c>
      <c r="D1153">
        <v>92.956900000000005</v>
      </c>
    </row>
    <row r="1154" spans="1:4" x14ac:dyDescent="0.2">
      <c r="A1154">
        <v>11.53</v>
      </c>
      <c r="B1154">
        <v>-87.536299999999997</v>
      </c>
      <c r="C1154">
        <v>-2.40747</v>
      </c>
      <c r="D1154">
        <v>28.493200000000002</v>
      </c>
    </row>
    <row r="1155" spans="1:4" x14ac:dyDescent="0.2">
      <c r="A1155">
        <v>11.54</v>
      </c>
      <c r="B1155">
        <v>-88.415400000000005</v>
      </c>
      <c r="C1155">
        <v>-1.24421</v>
      </c>
      <c r="D1155">
        <v>-21.3033</v>
      </c>
    </row>
    <row r="1156" spans="1:4" x14ac:dyDescent="0.2">
      <c r="A1156">
        <v>11.55</v>
      </c>
      <c r="B1156">
        <v>-88.633499999999998</v>
      </c>
      <c r="C1156">
        <v>-1.22298</v>
      </c>
      <c r="D1156">
        <v>-54.606000000000002</v>
      </c>
    </row>
    <row r="1157" spans="1:4" x14ac:dyDescent="0.2">
      <c r="A1157">
        <v>11.56</v>
      </c>
      <c r="B1157">
        <v>-88.655799999999999</v>
      </c>
      <c r="C1157">
        <v>-1.41737</v>
      </c>
      <c r="D1157">
        <v>-78.860200000000006</v>
      </c>
    </row>
    <row r="1158" spans="1:4" x14ac:dyDescent="0.2">
      <c r="A1158">
        <v>11.57</v>
      </c>
      <c r="B1158">
        <v>-88.671800000000005</v>
      </c>
      <c r="C1158">
        <v>-1.7897400000000001</v>
      </c>
      <c r="D1158">
        <v>-97.724800000000002</v>
      </c>
    </row>
    <row r="1159" spans="1:4" x14ac:dyDescent="0.2">
      <c r="A1159">
        <v>11.58</v>
      </c>
      <c r="B1159">
        <v>-88.749399999999994</v>
      </c>
      <c r="C1159">
        <v>-2.1935600000000002</v>
      </c>
      <c r="D1159">
        <v>-112.41800000000001</v>
      </c>
    </row>
    <row r="1160" spans="1:4" x14ac:dyDescent="0.2">
      <c r="A1160">
        <v>11.59</v>
      </c>
      <c r="B1160">
        <v>-88.793999999999997</v>
      </c>
      <c r="C1160">
        <v>-2.6065700000000001</v>
      </c>
      <c r="D1160">
        <v>-123.346</v>
      </c>
    </row>
    <row r="1161" spans="1:4" x14ac:dyDescent="0.2">
      <c r="A1161">
        <v>11.6</v>
      </c>
      <c r="B1161">
        <v>-88.783299999999997</v>
      </c>
      <c r="C1161">
        <v>-2.95492</v>
      </c>
      <c r="D1161">
        <v>-131.01599999999999</v>
      </c>
    </row>
    <row r="1162" spans="1:4" x14ac:dyDescent="0.2">
      <c r="A1162">
        <v>11.61</v>
      </c>
      <c r="B1162">
        <v>-88.729900000000001</v>
      </c>
      <c r="C1162">
        <v>-3.1908300000000001</v>
      </c>
      <c r="D1162">
        <v>-136.20599999999999</v>
      </c>
    </row>
    <row r="1163" spans="1:4" x14ac:dyDescent="0.2">
      <c r="A1163">
        <v>11.62</v>
      </c>
      <c r="B1163">
        <v>-88.6434</v>
      </c>
      <c r="C1163">
        <v>-3.3572299999999999</v>
      </c>
      <c r="D1163">
        <v>-139.69499999999999</v>
      </c>
    </row>
    <row r="1164" spans="1:4" x14ac:dyDescent="0.2">
      <c r="A1164">
        <v>11.63</v>
      </c>
      <c r="B1164">
        <v>-88.555000000000007</v>
      </c>
      <c r="C1164">
        <v>-3.5412599999999999</v>
      </c>
      <c r="D1164">
        <v>-142.08799999999999</v>
      </c>
    </row>
    <row r="1165" spans="1:4" x14ac:dyDescent="0.2">
      <c r="A1165">
        <v>11.64</v>
      </c>
      <c r="B1165">
        <v>-88.483599999999996</v>
      </c>
      <c r="C1165">
        <v>-3.8114699999999999</v>
      </c>
      <c r="D1165">
        <v>-143.786</v>
      </c>
    </row>
    <row r="1166" spans="1:4" x14ac:dyDescent="0.2">
      <c r="A1166">
        <v>11.65</v>
      </c>
      <c r="B1166">
        <v>-88.418099999999995</v>
      </c>
      <c r="C1166">
        <v>-4.0959099999999999</v>
      </c>
      <c r="D1166">
        <v>-145.048</v>
      </c>
    </row>
    <row r="1167" spans="1:4" x14ac:dyDescent="0.2">
      <c r="A1167">
        <v>11.66</v>
      </c>
      <c r="B1167">
        <v>-88.3185</v>
      </c>
      <c r="C1167">
        <v>-4.2438500000000001</v>
      </c>
      <c r="D1167">
        <v>-146.03299999999999</v>
      </c>
    </row>
    <row r="1168" spans="1:4" x14ac:dyDescent="0.2">
      <c r="A1168">
        <v>11.67</v>
      </c>
      <c r="B1168">
        <v>-88.142600000000002</v>
      </c>
      <c r="C1168">
        <v>-4.2884799999999998</v>
      </c>
      <c r="D1168">
        <v>-146.84299999999999</v>
      </c>
    </row>
    <row r="1169" spans="1:4" x14ac:dyDescent="0.2">
      <c r="A1169">
        <v>11.68</v>
      </c>
      <c r="B1169">
        <v>-87.920400000000001</v>
      </c>
      <c r="C1169">
        <v>-4.2764499999999996</v>
      </c>
      <c r="D1169">
        <v>-147.53800000000001</v>
      </c>
    </row>
    <row r="1170" spans="1:4" x14ac:dyDescent="0.2">
      <c r="A1170">
        <v>11.69</v>
      </c>
      <c r="B1170">
        <v>-87.638499999999993</v>
      </c>
      <c r="C1170">
        <v>-4.2333400000000001</v>
      </c>
      <c r="D1170">
        <v>-148.16200000000001</v>
      </c>
    </row>
    <row r="1171" spans="1:4" x14ac:dyDescent="0.2">
      <c r="A1171">
        <v>11.7</v>
      </c>
      <c r="B1171">
        <v>-87.283199999999994</v>
      </c>
      <c r="C1171">
        <v>-4.1305399999999999</v>
      </c>
      <c r="D1171">
        <v>-148.745</v>
      </c>
    </row>
    <row r="1172" spans="1:4" x14ac:dyDescent="0.2">
      <c r="A1172">
        <v>11.71</v>
      </c>
      <c r="B1172">
        <v>-86.912899999999993</v>
      </c>
      <c r="C1172">
        <v>-4.09307</v>
      </c>
      <c r="D1172">
        <v>-149.31200000000001</v>
      </c>
    </row>
    <row r="1173" spans="1:4" x14ac:dyDescent="0.2">
      <c r="A1173">
        <v>11.72</v>
      </c>
      <c r="B1173">
        <v>-86.536900000000003</v>
      </c>
      <c r="C1173">
        <v>-4.1596200000000003</v>
      </c>
      <c r="D1173">
        <v>-149.892</v>
      </c>
    </row>
    <row r="1174" spans="1:4" x14ac:dyDescent="0.2">
      <c r="A1174">
        <v>11.73</v>
      </c>
      <c r="B1174">
        <v>-86.148399999999995</v>
      </c>
      <c r="C1174">
        <v>-4.38985</v>
      </c>
      <c r="D1174">
        <v>-150.51</v>
      </c>
    </row>
    <row r="1175" spans="1:4" x14ac:dyDescent="0.2">
      <c r="A1175">
        <v>11.74</v>
      </c>
      <c r="B1175">
        <v>-85.686199999999999</v>
      </c>
      <c r="C1175">
        <v>-4.6176599999999999</v>
      </c>
      <c r="D1175">
        <v>-151.173</v>
      </c>
    </row>
    <row r="1176" spans="1:4" x14ac:dyDescent="0.2">
      <c r="A1176">
        <v>11.75</v>
      </c>
      <c r="B1176">
        <v>-85.065399999999997</v>
      </c>
      <c r="C1176">
        <v>-4.6875099999999996</v>
      </c>
      <c r="D1176">
        <v>-151.88399999999999</v>
      </c>
    </row>
    <row r="1177" spans="1:4" x14ac:dyDescent="0.2">
      <c r="A1177">
        <v>11.76</v>
      </c>
      <c r="B1177">
        <v>-84.301699999999997</v>
      </c>
      <c r="C1177">
        <v>-4.62784</v>
      </c>
      <c r="D1177">
        <v>-152.63800000000001</v>
      </c>
    </row>
    <row r="1178" spans="1:4" x14ac:dyDescent="0.2">
      <c r="A1178">
        <v>11.77</v>
      </c>
      <c r="B1178">
        <v>-83.536699999999996</v>
      </c>
      <c r="C1178">
        <v>-4.5475000000000003</v>
      </c>
      <c r="D1178">
        <v>-153.43199999999999</v>
      </c>
    </row>
    <row r="1179" spans="1:4" x14ac:dyDescent="0.2">
      <c r="A1179">
        <v>11.78</v>
      </c>
      <c r="B1179">
        <v>-82.767099999999999</v>
      </c>
      <c r="C1179">
        <v>-4.5450299999999997</v>
      </c>
      <c r="D1179">
        <v>-154.27699999999999</v>
      </c>
    </row>
    <row r="1180" spans="1:4" x14ac:dyDescent="0.2">
      <c r="A1180">
        <v>11.79</v>
      </c>
      <c r="B1180">
        <v>-82.018100000000004</v>
      </c>
      <c r="C1180">
        <v>-4.5987499999999999</v>
      </c>
      <c r="D1180">
        <v>-155.16399999999999</v>
      </c>
    </row>
    <row r="1181" spans="1:4" x14ac:dyDescent="0.2">
      <c r="A1181">
        <v>11.8</v>
      </c>
      <c r="B1181">
        <v>-81.258399999999995</v>
      </c>
      <c r="C1181">
        <v>-4.7143800000000002</v>
      </c>
      <c r="D1181">
        <v>-156.072</v>
      </c>
    </row>
    <row r="1182" spans="1:4" x14ac:dyDescent="0.2">
      <c r="A1182">
        <v>11.81</v>
      </c>
      <c r="B1182">
        <v>-80.467799999999997</v>
      </c>
      <c r="C1182">
        <v>-4.8284799999999999</v>
      </c>
      <c r="D1182">
        <v>-156.95099999999999</v>
      </c>
    </row>
    <row r="1183" spans="1:4" x14ac:dyDescent="0.2">
      <c r="A1183">
        <v>11.82</v>
      </c>
      <c r="B1183">
        <v>-79.6357</v>
      </c>
      <c r="C1183">
        <v>-4.8742000000000001</v>
      </c>
      <c r="D1183">
        <v>-157.75399999999999</v>
      </c>
    </row>
    <row r="1184" spans="1:4" x14ac:dyDescent="0.2">
      <c r="A1184">
        <v>11.83</v>
      </c>
      <c r="B1184">
        <v>-78.792900000000003</v>
      </c>
      <c r="C1184">
        <v>-4.9715400000000001</v>
      </c>
      <c r="D1184">
        <v>-158.46</v>
      </c>
    </row>
    <row r="1185" spans="1:4" x14ac:dyDescent="0.2">
      <c r="A1185">
        <v>11.84</v>
      </c>
      <c r="B1185">
        <v>-77.9024</v>
      </c>
      <c r="C1185">
        <v>-5.1238099999999998</v>
      </c>
      <c r="D1185">
        <v>-159.041</v>
      </c>
    </row>
    <row r="1186" spans="1:4" x14ac:dyDescent="0.2">
      <c r="A1186">
        <v>11.85</v>
      </c>
      <c r="B1186">
        <v>-76.908500000000004</v>
      </c>
      <c r="C1186">
        <v>-5.30525</v>
      </c>
      <c r="D1186">
        <v>-159.47399999999999</v>
      </c>
    </row>
    <row r="1187" spans="1:4" x14ac:dyDescent="0.2">
      <c r="A1187">
        <v>11.86</v>
      </c>
      <c r="B1187">
        <v>-75.762100000000004</v>
      </c>
      <c r="C1187">
        <v>-5.4207200000000002</v>
      </c>
      <c r="D1187">
        <v>-159.76</v>
      </c>
    </row>
    <row r="1188" spans="1:4" x14ac:dyDescent="0.2">
      <c r="A1188">
        <v>11.87</v>
      </c>
      <c r="B1188">
        <v>-74.5351</v>
      </c>
      <c r="C1188">
        <v>-5.4145200000000004</v>
      </c>
      <c r="D1188">
        <v>-159.93</v>
      </c>
    </row>
    <row r="1189" spans="1:4" x14ac:dyDescent="0.2">
      <c r="A1189">
        <v>11.88</v>
      </c>
      <c r="B1189">
        <v>-73.388199999999998</v>
      </c>
      <c r="C1189">
        <v>-5.3473100000000002</v>
      </c>
      <c r="D1189">
        <v>-160.01300000000001</v>
      </c>
    </row>
    <row r="1190" spans="1:4" x14ac:dyDescent="0.2">
      <c r="A1190">
        <v>11.89</v>
      </c>
      <c r="B1190">
        <v>-72.340500000000006</v>
      </c>
      <c r="C1190">
        <v>-5.2077400000000003</v>
      </c>
      <c r="D1190">
        <v>-160.03700000000001</v>
      </c>
    </row>
    <row r="1191" spans="1:4" x14ac:dyDescent="0.2">
      <c r="A1191">
        <v>11.9</v>
      </c>
      <c r="B1191">
        <v>-71.319400000000002</v>
      </c>
      <c r="C1191">
        <v>-5.1305399999999999</v>
      </c>
      <c r="D1191">
        <v>-160.03200000000001</v>
      </c>
    </row>
    <row r="1192" spans="1:4" x14ac:dyDescent="0.2">
      <c r="A1192">
        <v>11.91</v>
      </c>
      <c r="B1192">
        <v>-70.247799999999998</v>
      </c>
      <c r="C1192">
        <v>-5.0523600000000002</v>
      </c>
      <c r="D1192">
        <v>-160.001</v>
      </c>
    </row>
    <row r="1193" spans="1:4" x14ac:dyDescent="0.2">
      <c r="A1193">
        <v>11.92</v>
      </c>
      <c r="B1193">
        <v>-69.037199999999999</v>
      </c>
      <c r="C1193">
        <v>-4.9679700000000002</v>
      </c>
      <c r="D1193">
        <v>-159.96</v>
      </c>
    </row>
    <row r="1194" spans="1:4" x14ac:dyDescent="0.2">
      <c r="A1194">
        <v>11.93</v>
      </c>
      <c r="B1194">
        <v>-67.604100000000003</v>
      </c>
      <c r="C1194">
        <v>-4.8510799999999996</v>
      </c>
      <c r="D1194">
        <v>-159.92400000000001</v>
      </c>
    </row>
    <row r="1195" spans="1:4" x14ac:dyDescent="0.2">
      <c r="A1195">
        <v>11.94</v>
      </c>
      <c r="B1195">
        <v>-65.956800000000001</v>
      </c>
      <c r="C1195">
        <v>-4.6718799999999998</v>
      </c>
      <c r="D1195">
        <v>-159.89699999999999</v>
      </c>
    </row>
    <row r="1196" spans="1:4" x14ac:dyDescent="0.2">
      <c r="A1196">
        <v>11.95</v>
      </c>
      <c r="B1196">
        <v>-64.265699999999995</v>
      </c>
      <c r="C1196">
        <v>-4.5148599999999997</v>
      </c>
      <c r="D1196">
        <v>-159.86600000000001</v>
      </c>
    </row>
    <row r="1197" spans="1:4" x14ac:dyDescent="0.2">
      <c r="A1197">
        <v>11.96</v>
      </c>
      <c r="B1197">
        <v>-62.632399999999997</v>
      </c>
      <c r="C1197">
        <v>-4.3553800000000003</v>
      </c>
      <c r="D1197">
        <v>-159.83000000000001</v>
      </c>
    </row>
    <row r="1198" spans="1:4" x14ac:dyDescent="0.2">
      <c r="A1198">
        <v>11.97</v>
      </c>
      <c r="B1198">
        <v>-61.070500000000003</v>
      </c>
      <c r="C1198">
        <v>-4.3802300000000001</v>
      </c>
      <c r="D1198">
        <v>-159.768</v>
      </c>
    </row>
    <row r="1199" spans="1:4" x14ac:dyDescent="0.2">
      <c r="A1199">
        <v>11.98</v>
      </c>
      <c r="B1199">
        <v>-59.691299999999998</v>
      </c>
      <c r="C1199">
        <v>-4.4022699999999997</v>
      </c>
      <c r="D1199">
        <v>-159.71199999999999</v>
      </c>
    </row>
    <row r="1200" spans="1:4" x14ac:dyDescent="0.2">
      <c r="A1200">
        <v>11.99</v>
      </c>
      <c r="B1200">
        <v>-58.351599999999998</v>
      </c>
      <c r="C1200">
        <v>-4.3106400000000002</v>
      </c>
      <c r="D1200">
        <v>-159.64400000000001</v>
      </c>
    </row>
    <row r="1201" spans="1:4" x14ac:dyDescent="0.2">
      <c r="A1201">
        <v>12</v>
      </c>
      <c r="B1201">
        <v>-56.980600000000003</v>
      </c>
      <c r="C1201">
        <v>-4.15299</v>
      </c>
      <c r="D1201">
        <v>-159.55699999999999</v>
      </c>
    </row>
    <row r="1202" spans="1:4" x14ac:dyDescent="0.2">
      <c r="A1202">
        <v>12.01</v>
      </c>
      <c r="B1202">
        <v>-55.531700000000001</v>
      </c>
      <c r="C1202">
        <v>-3.97695</v>
      </c>
      <c r="D1202">
        <v>-159.471</v>
      </c>
    </row>
    <row r="1203" spans="1:4" x14ac:dyDescent="0.2">
      <c r="A1203">
        <v>12.02</v>
      </c>
      <c r="B1203">
        <v>-53.8718</v>
      </c>
      <c r="C1203">
        <v>-4.05783</v>
      </c>
      <c r="D1203">
        <v>-159.39099999999999</v>
      </c>
    </row>
    <row r="1204" spans="1:4" x14ac:dyDescent="0.2">
      <c r="A1204">
        <v>12.03</v>
      </c>
      <c r="B1204">
        <v>-52.114699999999999</v>
      </c>
      <c r="C1204">
        <v>-4.19048</v>
      </c>
      <c r="D1204">
        <v>-159.375</v>
      </c>
    </row>
    <row r="1205" spans="1:4" x14ac:dyDescent="0.2">
      <c r="A1205">
        <v>12.04</v>
      </c>
      <c r="B1205">
        <v>-50.558999999999997</v>
      </c>
      <c r="C1205">
        <v>-4.0934799999999996</v>
      </c>
      <c r="D1205">
        <v>-159.36699999999999</v>
      </c>
    </row>
    <row r="1206" spans="1:4" x14ac:dyDescent="0.2">
      <c r="A1206">
        <v>12.05</v>
      </c>
      <c r="B1206">
        <v>-49.167999999999999</v>
      </c>
      <c r="C1206">
        <v>-3.9427699999999999</v>
      </c>
      <c r="D1206">
        <v>-159.30099999999999</v>
      </c>
    </row>
    <row r="1207" spans="1:4" x14ac:dyDescent="0.2">
      <c r="A1207">
        <v>12.06</v>
      </c>
      <c r="B1207">
        <v>-47.954099999999997</v>
      </c>
      <c r="C1207">
        <v>-3.75407</v>
      </c>
      <c r="D1207">
        <v>-159.244</v>
      </c>
    </row>
    <row r="1208" spans="1:4" x14ac:dyDescent="0.2">
      <c r="A1208">
        <v>12.07</v>
      </c>
      <c r="B1208">
        <v>-46.966099999999997</v>
      </c>
      <c r="C1208">
        <v>-3.3759100000000002</v>
      </c>
      <c r="D1208">
        <v>-159.17699999999999</v>
      </c>
    </row>
    <row r="1209" spans="1:4" x14ac:dyDescent="0.2">
      <c r="A1209">
        <v>12.08</v>
      </c>
      <c r="B1209">
        <v>-46.152999999999999</v>
      </c>
      <c r="C1209">
        <v>-3.0155799999999999</v>
      </c>
      <c r="D1209">
        <v>-159.09700000000001</v>
      </c>
    </row>
    <row r="1210" spans="1:4" x14ac:dyDescent="0.2">
      <c r="A1210">
        <v>12.09</v>
      </c>
      <c r="B1210">
        <v>-45.237000000000002</v>
      </c>
      <c r="C1210">
        <v>-2.8080400000000001</v>
      </c>
      <c r="D1210">
        <v>-159.03399999999999</v>
      </c>
    </row>
    <row r="1211" spans="1:4" x14ac:dyDescent="0.2">
      <c r="A1211">
        <v>12.1</v>
      </c>
      <c r="B1211">
        <v>-44.224499999999999</v>
      </c>
      <c r="C1211">
        <v>-2.5321699999999998</v>
      </c>
      <c r="D1211">
        <v>-158.96199999999999</v>
      </c>
    </row>
    <row r="1212" spans="1:4" x14ac:dyDescent="0.2">
      <c r="A1212">
        <v>12.11</v>
      </c>
      <c r="B1212">
        <v>-43.113100000000003</v>
      </c>
      <c r="C1212">
        <v>-2.2235499999999999</v>
      </c>
      <c r="D1212">
        <v>-158.87899999999999</v>
      </c>
    </row>
    <row r="1213" spans="1:4" x14ac:dyDescent="0.2">
      <c r="A1213">
        <v>12.12</v>
      </c>
      <c r="B1213">
        <v>-41.806699999999999</v>
      </c>
      <c r="C1213">
        <v>-2.1269300000000002</v>
      </c>
      <c r="D1213">
        <v>-158.792</v>
      </c>
    </row>
    <row r="1214" spans="1:4" x14ac:dyDescent="0.2">
      <c r="A1214">
        <v>12.13</v>
      </c>
      <c r="B1214">
        <v>-40.306399999999996</v>
      </c>
      <c r="C1214">
        <v>-2.1115400000000002</v>
      </c>
      <c r="D1214">
        <v>-158.71600000000001</v>
      </c>
    </row>
    <row r="1215" spans="1:4" x14ac:dyDescent="0.2">
      <c r="A1215">
        <v>12.14</v>
      </c>
      <c r="B1215">
        <v>-38.809399999999997</v>
      </c>
      <c r="C1215">
        <v>-2.23543</v>
      </c>
      <c r="D1215">
        <v>-158.626</v>
      </c>
    </row>
    <row r="1216" spans="1:4" x14ac:dyDescent="0.2">
      <c r="A1216">
        <v>12.15</v>
      </c>
      <c r="B1216">
        <v>-37.461799999999997</v>
      </c>
      <c r="C1216">
        <v>-2.4674999999999998</v>
      </c>
      <c r="D1216">
        <v>-158.535</v>
      </c>
    </row>
    <row r="1217" spans="1:4" x14ac:dyDescent="0.2">
      <c r="A1217">
        <v>12.16</v>
      </c>
      <c r="B1217">
        <v>-36.426600000000001</v>
      </c>
      <c r="C1217">
        <v>-2.3940700000000001</v>
      </c>
      <c r="D1217">
        <v>-158.47399999999999</v>
      </c>
    </row>
    <row r="1218" spans="1:4" x14ac:dyDescent="0.2">
      <c r="A1218">
        <v>12.17</v>
      </c>
      <c r="B1218">
        <v>-35.447800000000001</v>
      </c>
      <c r="C1218">
        <v>-2.1219600000000001</v>
      </c>
      <c r="D1218">
        <v>-158.38399999999999</v>
      </c>
    </row>
    <row r="1219" spans="1:4" x14ac:dyDescent="0.2">
      <c r="A1219">
        <v>12.18</v>
      </c>
      <c r="B1219">
        <v>-34.39</v>
      </c>
      <c r="C1219">
        <v>-2.0424699999999998</v>
      </c>
      <c r="D1219">
        <v>-158.28800000000001</v>
      </c>
    </row>
    <row r="1220" spans="1:4" x14ac:dyDescent="0.2">
      <c r="A1220">
        <v>12.19</v>
      </c>
      <c r="B1220">
        <v>-33.427700000000002</v>
      </c>
      <c r="C1220">
        <v>-2.2073399999999999</v>
      </c>
      <c r="D1220">
        <v>-158.22200000000001</v>
      </c>
    </row>
    <row r="1221" spans="1:4" x14ac:dyDescent="0.2">
      <c r="A1221">
        <v>12.2</v>
      </c>
      <c r="B1221">
        <v>-32.5854</v>
      </c>
      <c r="C1221">
        <v>-2.3384900000000002</v>
      </c>
      <c r="D1221">
        <v>-158.16399999999999</v>
      </c>
    </row>
    <row r="1222" spans="1:4" x14ac:dyDescent="0.2">
      <c r="A1222">
        <v>12.21</v>
      </c>
      <c r="B1222">
        <v>-31.677299999999999</v>
      </c>
      <c r="C1222">
        <v>-2.3629600000000002</v>
      </c>
      <c r="D1222">
        <v>-158.11000000000001</v>
      </c>
    </row>
    <row r="1223" spans="1:4" x14ac:dyDescent="0.2">
      <c r="A1223">
        <v>12.22</v>
      </c>
      <c r="B1223">
        <v>-30.6754</v>
      </c>
      <c r="C1223">
        <v>-2.2986599999999999</v>
      </c>
      <c r="D1223">
        <v>-158.054</v>
      </c>
    </row>
    <row r="1224" spans="1:4" x14ac:dyDescent="0.2">
      <c r="A1224">
        <v>12.23</v>
      </c>
      <c r="B1224">
        <v>-29.672799999999999</v>
      </c>
      <c r="C1224">
        <v>-2.1303100000000001</v>
      </c>
      <c r="D1224">
        <v>-158.00299999999999</v>
      </c>
    </row>
    <row r="1225" spans="1:4" x14ac:dyDescent="0.2">
      <c r="A1225">
        <v>12.24</v>
      </c>
      <c r="B1225">
        <v>-28.750800000000002</v>
      </c>
      <c r="C1225">
        <v>-1.7673700000000001</v>
      </c>
      <c r="D1225">
        <v>-157.96700000000001</v>
      </c>
    </row>
    <row r="1226" spans="1:4" x14ac:dyDescent="0.2">
      <c r="A1226">
        <v>12.25</v>
      </c>
      <c r="B1226">
        <v>-27.842500000000001</v>
      </c>
      <c r="C1226">
        <v>-1.29918</v>
      </c>
      <c r="D1226">
        <v>-157.91499999999999</v>
      </c>
    </row>
    <row r="1227" spans="1:4" x14ac:dyDescent="0.2">
      <c r="A1227">
        <v>12.26</v>
      </c>
      <c r="B1227">
        <v>-26.881799999999998</v>
      </c>
      <c r="C1227">
        <v>-0.96671700000000005</v>
      </c>
      <c r="D1227">
        <v>-157.834</v>
      </c>
    </row>
    <row r="1228" spans="1:4" x14ac:dyDescent="0.2">
      <c r="A1228">
        <v>12.27</v>
      </c>
      <c r="B1228">
        <v>-25.8809</v>
      </c>
      <c r="C1228">
        <v>-0.912937</v>
      </c>
      <c r="D1228">
        <v>-157.745</v>
      </c>
    </row>
    <row r="1229" spans="1:4" x14ac:dyDescent="0.2">
      <c r="A1229">
        <v>12.28</v>
      </c>
      <c r="B1229">
        <v>-24.947099999999999</v>
      </c>
      <c r="C1229">
        <v>-0.99272099999999996</v>
      </c>
      <c r="D1229">
        <v>-157.691</v>
      </c>
    </row>
    <row r="1230" spans="1:4" x14ac:dyDescent="0.2">
      <c r="A1230">
        <v>12.29</v>
      </c>
      <c r="B1230">
        <v>-24.095099999999999</v>
      </c>
      <c r="C1230">
        <v>-1.1240000000000001</v>
      </c>
      <c r="D1230">
        <v>-157.65299999999999</v>
      </c>
    </row>
    <row r="1231" spans="1:4" x14ac:dyDescent="0.2">
      <c r="A1231">
        <v>12.3</v>
      </c>
      <c r="B1231">
        <v>-23.343</v>
      </c>
      <c r="C1231">
        <v>-1.25319</v>
      </c>
      <c r="D1231">
        <v>-157.61600000000001</v>
      </c>
    </row>
    <row r="1232" spans="1:4" x14ac:dyDescent="0.2">
      <c r="A1232">
        <v>12.31</v>
      </c>
      <c r="B1232">
        <v>-22.6706</v>
      </c>
      <c r="C1232">
        <v>-1.3754299999999999</v>
      </c>
      <c r="D1232">
        <v>-157.57599999999999</v>
      </c>
    </row>
    <row r="1233" spans="1:4" x14ac:dyDescent="0.2">
      <c r="A1233">
        <v>12.32</v>
      </c>
      <c r="B1233">
        <v>-22.020099999999999</v>
      </c>
      <c r="C1233">
        <v>-1.42689</v>
      </c>
      <c r="D1233">
        <v>-157.53399999999999</v>
      </c>
    </row>
    <row r="1234" spans="1:4" x14ac:dyDescent="0.2">
      <c r="A1234">
        <v>12.33</v>
      </c>
      <c r="B1234">
        <v>-21.318899999999999</v>
      </c>
      <c r="C1234">
        <v>-1.4178200000000001</v>
      </c>
      <c r="D1234">
        <v>-157.495</v>
      </c>
    </row>
    <row r="1235" spans="1:4" x14ac:dyDescent="0.2">
      <c r="A1235">
        <v>12.34</v>
      </c>
      <c r="B1235">
        <v>-20.618200000000002</v>
      </c>
      <c r="C1235">
        <v>-1.2869999999999999</v>
      </c>
      <c r="D1235">
        <v>-157.459</v>
      </c>
    </row>
    <row r="1236" spans="1:4" x14ac:dyDescent="0.2">
      <c r="A1236">
        <v>12.35</v>
      </c>
      <c r="B1236">
        <v>-20.044899999999998</v>
      </c>
      <c r="C1236">
        <v>-1.0786</v>
      </c>
      <c r="D1236">
        <v>-157.429</v>
      </c>
    </row>
    <row r="1237" spans="1:4" x14ac:dyDescent="0.2">
      <c r="A1237">
        <v>12.36</v>
      </c>
      <c r="B1237">
        <v>-19.4695</v>
      </c>
      <c r="C1237">
        <v>-0.96118400000000004</v>
      </c>
      <c r="D1237">
        <v>-157.38900000000001</v>
      </c>
    </row>
    <row r="1238" spans="1:4" x14ac:dyDescent="0.2">
      <c r="A1238">
        <v>12.37</v>
      </c>
      <c r="B1238">
        <v>-18.889800000000001</v>
      </c>
      <c r="C1238">
        <v>-0.90364699999999998</v>
      </c>
      <c r="D1238">
        <v>-157.34299999999999</v>
      </c>
    </row>
    <row r="1239" spans="1:4" x14ac:dyDescent="0.2">
      <c r="A1239">
        <v>12.38</v>
      </c>
      <c r="B1239">
        <v>-18.244499999999999</v>
      </c>
      <c r="C1239">
        <v>-0.92493300000000001</v>
      </c>
      <c r="D1239">
        <v>-157.29</v>
      </c>
    </row>
    <row r="1240" spans="1:4" x14ac:dyDescent="0.2">
      <c r="A1240">
        <v>12.39</v>
      </c>
      <c r="B1240">
        <v>-17.5335</v>
      </c>
      <c r="C1240">
        <v>-1.06941</v>
      </c>
      <c r="D1240">
        <v>-157.23099999999999</v>
      </c>
    </row>
    <row r="1241" spans="1:4" x14ac:dyDescent="0.2">
      <c r="A1241">
        <v>12.4</v>
      </c>
      <c r="B1241">
        <v>-16.895600000000002</v>
      </c>
      <c r="C1241">
        <v>-1.2656000000000001</v>
      </c>
      <c r="D1241">
        <v>-157.155</v>
      </c>
    </row>
    <row r="1242" spans="1:4" x14ac:dyDescent="0.2">
      <c r="A1242">
        <v>12.41</v>
      </c>
      <c r="B1242">
        <v>-16.299399999999999</v>
      </c>
      <c r="C1242">
        <v>-1.51359</v>
      </c>
      <c r="D1242">
        <v>-157.06899999999999</v>
      </c>
    </row>
    <row r="1243" spans="1:4" x14ac:dyDescent="0.2">
      <c r="A1243">
        <v>12.42</v>
      </c>
      <c r="B1243">
        <v>-15.6656</v>
      </c>
      <c r="C1243">
        <v>-1.6912400000000001</v>
      </c>
      <c r="D1243">
        <v>-156.989</v>
      </c>
    </row>
    <row r="1244" spans="1:4" x14ac:dyDescent="0.2">
      <c r="A1244">
        <v>12.43</v>
      </c>
      <c r="B1244">
        <v>-14.9617</v>
      </c>
      <c r="C1244">
        <v>-1.73201</v>
      </c>
      <c r="D1244">
        <v>-156.91399999999999</v>
      </c>
    </row>
    <row r="1245" spans="1:4" x14ac:dyDescent="0.2">
      <c r="A1245">
        <v>12.44</v>
      </c>
      <c r="B1245">
        <v>-14.227499999999999</v>
      </c>
      <c r="C1245">
        <v>-1.61145</v>
      </c>
      <c r="D1245">
        <v>-156.84700000000001</v>
      </c>
    </row>
    <row r="1246" spans="1:4" x14ac:dyDescent="0.2">
      <c r="A1246">
        <v>12.45</v>
      </c>
      <c r="B1246">
        <v>-13.184200000000001</v>
      </c>
      <c r="C1246">
        <v>-1.42902</v>
      </c>
      <c r="D1246">
        <v>-156.773</v>
      </c>
    </row>
    <row r="1247" spans="1:4" x14ac:dyDescent="0.2">
      <c r="A1247">
        <v>12.46</v>
      </c>
      <c r="B1247">
        <v>-12.101900000000001</v>
      </c>
      <c r="C1247">
        <v>-1.2658799999999999</v>
      </c>
      <c r="D1247">
        <v>-156.697</v>
      </c>
    </row>
    <row r="1248" spans="1:4" x14ac:dyDescent="0.2">
      <c r="A1248">
        <v>12.47</v>
      </c>
      <c r="B1248">
        <v>-11.056900000000001</v>
      </c>
      <c r="C1248">
        <v>-1.1191</v>
      </c>
      <c r="D1248">
        <v>-156.62</v>
      </c>
    </row>
    <row r="1249" spans="1:4" x14ac:dyDescent="0.2">
      <c r="A1249">
        <v>12.48</v>
      </c>
      <c r="B1249">
        <v>-10.049099999999999</v>
      </c>
      <c r="C1249">
        <v>-0.98749399999999998</v>
      </c>
      <c r="D1249">
        <v>-156.53899999999999</v>
      </c>
    </row>
    <row r="1250" spans="1:4" x14ac:dyDescent="0.2">
      <c r="A1250">
        <v>12.49</v>
      </c>
      <c r="B1250">
        <v>-9.0872200000000003</v>
      </c>
      <c r="C1250">
        <v>-0.87228099999999997</v>
      </c>
      <c r="D1250">
        <v>-156.452</v>
      </c>
    </row>
    <row r="1251" spans="1:4" x14ac:dyDescent="0.2">
      <c r="A1251">
        <v>12.5</v>
      </c>
      <c r="B1251">
        <v>-8.2335399999999996</v>
      </c>
      <c r="C1251">
        <v>-0.79843699999999995</v>
      </c>
      <c r="D1251">
        <v>-156.363</v>
      </c>
    </row>
    <row r="1252" spans="1:4" x14ac:dyDescent="0.2">
      <c r="A1252">
        <v>12.51</v>
      </c>
      <c r="B1252">
        <v>-7.5202200000000001</v>
      </c>
      <c r="C1252">
        <v>-0.75375800000000004</v>
      </c>
      <c r="D1252">
        <v>-156.27000000000001</v>
      </c>
    </row>
    <row r="1253" spans="1:4" x14ac:dyDescent="0.2">
      <c r="A1253">
        <v>12.52</v>
      </c>
      <c r="B1253">
        <v>-6.8604500000000002</v>
      </c>
      <c r="C1253">
        <v>-0.677813</v>
      </c>
      <c r="D1253">
        <v>-156.16499999999999</v>
      </c>
    </row>
    <row r="1254" spans="1:4" x14ac:dyDescent="0.2">
      <c r="A1254">
        <v>12.53</v>
      </c>
      <c r="B1254">
        <v>-6.1351599999999999</v>
      </c>
      <c r="C1254">
        <v>-0.69747199999999998</v>
      </c>
      <c r="D1254">
        <v>-156.071</v>
      </c>
    </row>
    <row r="1255" spans="1:4" x14ac:dyDescent="0.2">
      <c r="A1255">
        <v>12.54</v>
      </c>
      <c r="B1255">
        <v>-5.3365299999999998</v>
      </c>
      <c r="C1255">
        <v>-0.845333</v>
      </c>
      <c r="D1255">
        <v>-155.98500000000001</v>
      </c>
    </row>
    <row r="1256" spans="1:4" x14ac:dyDescent="0.2">
      <c r="A1256">
        <v>12.55</v>
      </c>
      <c r="B1256">
        <v>-4.4262199999999998</v>
      </c>
      <c r="C1256">
        <v>-1.01278</v>
      </c>
      <c r="D1256">
        <v>-155.89400000000001</v>
      </c>
    </row>
    <row r="1257" spans="1:4" x14ac:dyDescent="0.2">
      <c r="A1257">
        <v>12.56</v>
      </c>
      <c r="B1257">
        <v>-3.5086300000000001</v>
      </c>
      <c r="C1257">
        <v>-1.1545300000000001</v>
      </c>
      <c r="D1257">
        <v>-155.78700000000001</v>
      </c>
    </row>
    <row r="1258" spans="1:4" x14ac:dyDescent="0.2">
      <c r="A1258">
        <v>12.57</v>
      </c>
      <c r="B1258">
        <v>-2.63937</v>
      </c>
      <c r="C1258">
        <v>-1.27502</v>
      </c>
      <c r="D1258">
        <v>-155.666</v>
      </c>
    </row>
    <row r="1259" spans="1:4" x14ac:dyDescent="0.2">
      <c r="A1259">
        <v>12.58</v>
      </c>
      <c r="B1259">
        <v>-1.7648900000000001</v>
      </c>
      <c r="C1259">
        <v>-1.3679699999999999</v>
      </c>
      <c r="D1259">
        <v>-155.54400000000001</v>
      </c>
    </row>
    <row r="1260" spans="1:4" x14ac:dyDescent="0.2">
      <c r="A1260">
        <v>12.59</v>
      </c>
      <c r="B1260">
        <v>-0.76511600000000002</v>
      </c>
      <c r="C1260">
        <v>-1.51986</v>
      </c>
      <c r="D1260">
        <v>-155.447</v>
      </c>
    </row>
    <row r="1261" spans="1:4" x14ac:dyDescent="0.2">
      <c r="A1261">
        <v>12.6</v>
      </c>
      <c r="B1261">
        <v>0.19140599999999999</v>
      </c>
      <c r="C1261">
        <v>-1.66168</v>
      </c>
      <c r="D1261">
        <v>-155.328</v>
      </c>
    </row>
    <row r="1262" spans="1:4" x14ac:dyDescent="0.2">
      <c r="A1262">
        <v>12.61</v>
      </c>
      <c r="B1262">
        <v>1.09209</v>
      </c>
      <c r="C1262">
        <v>-1.8153699999999999</v>
      </c>
      <c r="D1262">
        <v>-155.20099999999999</v>
      </c>
    </row>
    <row r="1263" spans="1:4" x14ac:dyDescent="0.2">
      <c r="A1263">
        <v>12.62</v>
      </c>
      <c r="B1263">
        <v>1.9564699999999999</v>
      </c>
      <c r="C1263">
        <v>-1.91042</v>
      </c>
      <c r="D1263">
        <v>-155.05500000000001</v>
      </c>
    </row>
    <row r="1264" spans="1:4" x14ac:dyDescent="0.2">
      <c r="A1264">
        <v>12.63</v>
      </c>
      <c r="B1264">
        <v>2.9485700000000001</v>
      </c>
      <c r="C1264">
        <v>-1.91246</v>
      </c>
      <c r="D1264">
        <v>-154.90700000000001</v>
      </c>
    </row>
    <row r="1265" spans="1:4" x14ac:dyDescent="0.2">
      <c r="A1265">
        <v>12.64</v>
      </c>
      <c r="B1265">
        <v>4.1545100000000001</v>
      </c>
      <c r="C1265">
        <v>-2.0171100000000002</v>
      </c>
      <c r="D1265">
        <v>-154.78800000000001</v>
      </c>
    </row>
    <row r="1266" spans="1:4" x14ac:dyDescent="0.2">
      <c r="A1266">
        <v>12.65</v>
      </c>
      <c r="B1266">
        <v>5.4420999999999999</v>
      </c>
      <c r="C1266">
        <v>-2.2466200000000001</v>
      </c>
      <c r="D1266">
        <v>-154.66300000000001</v>
      </c>
    </row>
    <row r="1267" spans="1:4" x14ac:dyDescent="0.2">
      <c r="A1267">
        <v>12.66</v>
      </c>
      <c r="B1267">
        <v>6.7656799999999997</v>
      </c>
      <c r="C1267">
        <v>-2.4336700000000002</v>
      </c>
      <c r="D1267">
        <v>-154.53800000000001</v>
      </c>
    </row>
    <row r="1268" spans="1:4" x14ac:dyDescent="0.2">
      <c r="A1268">
        <v>12.67</v>
      </c>
      <c r="B1268">
        <v>8.0947899999999997</v>
      </c>
      <c r="C1268">
        <v>-2.4770099999999999</v>
      </c>
      <c r="D1268">
        <v>-154.417</v>
      </c>
    </row>
    <row r="1269" spans="1:4" x14ac:dyDescent="0.2">
      <c r="A1269">
        <v>12.68</v>
      </c>
      <c r="B1269">
        <v>9.3975200000000001</v>
      </c>
      <c r="C1269">
        <v>-2.5361799999999999</v>
      </c>
      <c r="D1269">
        <v>-154.28200000000001</v>
      </c>
    </row>
    <row r="1270" spans="1:4" x14ac:dyDescent="0.2">
      <c r="A1270">
        <v>12.69</v>
      </c>
      <c r="B1270">
        <v>10.678100000000001</v>
      </c>
      <c r="C1270">
        <v>-2.5570900000000001</v>
      </c>
      <c r="D1270">
        <v>-154.149</v>
      </c>
    </row>
    <row r="1271" spans="1:4" x14ac:dyDescent="0.2">
      <c r="A1271">
        <v>12.7</v>
      </c>
      <c r="B1271">
        <v>11.9694</v>
      </c>
      <c r="C1271">
        <v>-2.5205700000000002</v>
      </c>
      <c r="D1271">
        <v>-154.02099999999999</v>
      </c>
    </row>
    <row r="1272" spans="1:4" x14ac:dyDescent="0.2">
      <c r="A1272">
        <v>12.71</v>
      </c>
      <c r="B1272">
        <v>13.177899999999999</v>
      </c>
      <c r="C1272">
        <v>-2.6629</v>
      </c>
      <c r="D1272">
        <v>-153.88800000000001</v>
      </c>
    </row>
    <row r="1273" spans="1:4" x14ac:dyDescent="0.2">
      <c r="A1273">
        <v>12.72</v>
      </c>
      <c r="B1273">
        <v>14.353999999999999</v>
      </c>
      <c r="C1273">
        <v>-2.8342200000000002</v>
      </c>
      <c r="D1273">
        <v>-153.74600000000001</v>
      </c>
    </row>
    <row r="1274" spans="1:4" x14ac:dyDescent="0.2">
      <c r="A1274">
        <v>12.73</v>
      </c>
      <c r="B1274">
        <v>15.703200000000001</v>
      </c>
      <c r="C1274">
        <v>-2.9928499999999998</v>
      </c>
      <c r="D1274">
        <v>-153.63999999999999</v>
      </c>
    </row>
    <row r="1275" spans="1:4" x14ac:dyDescent="0.2">
      <c r="A1275">
        <v>12.74</v>
      </c>
      <c r="B1275">
        <v>17.276299999999999</v>
      </c>
      <c r="C1275">
        <v>-2.9558800000000001</v>
      </c>
      <c r="D1275">
        <v>-153.56399999999999</v>
      </c>
    </row>
    <row r="1276" spans="1:4" x14ac:dyDescent="0.2">
      <c r="A1276">
        <v>12.75</v>
      </c>
      <c r="B1276">
        <v>18.898900000000001</v>
      </c>
      <c r="C1276">
        <v>-2.8042199999999999</v>
      </c>
      <c r="D1276">
        <v>-153.494</v>
      </c>
    </row>
    <row r="1277" spans="1:4" x14ac:dyDescent="0.2">
      <c r="A1277">
        <v>12.76</v>
      </c>
      <c r="B1277">
        <v>20.451699999999999</v>
      </c>
      <c r="C1277">
        <v>-2.5621</v>
      </c>
      <c r="D1277">
        <v>-153.434</v>
      </c>
    </row>
    <row r="1278" spans="1:4" x14ac:dyDescent="0.2">
      <c r="A1278">
        <v>12.77</v>
      </c>
      <c r="B1278">
        <v>22.025099999999998</v>
      </c>
      <c r="C1278">
        <v>-2.3835199999999999</v>
      </c>
      <c r="D1278">
        <v>-153.31</v>
      </c>
    </row>
    <row r="1279" spans="1:4" x14ac:dyDescent="0.2">
      <c r="A1279">
        <v>12.78</v>
      </c>
      <c r="B1279">
        <v>23.397300000000001</v>
      </c>
      <c r="C1279">
        <v>-2.2214</v>
      </c>
      <c r="D1279">
        <v>-153.24100000000001</v>
      </c>
    </row>
    <row r="1280" spans="1:4" x14ac:dyDescent="0.2">
      <c r="A1280">
        <v>12.79</v>
      </c>
      <c r="B1280">
        <v>24.540400000000002</v>
      </c>
      <c r="C1280">
        <v>-2.0951300000000002</v>
      </c>
      <c r="D1280">
        <v>-153.15299999999999</v>
      </c>
    </row>
    <row r="1281" spans="1:4" x14ac:dyDescent="0.2">
      <c r="A1281">
        <v>12.8</v>
      </c>
      <c r="B1281">
        <v>25.780899999999999</v>
      </c>
      <c r="C1281">
        <v>-2.0131800000000002</v>
      </c>
      <c r="D1281">
        <v>-153.00899999999999</v>
      </c>
    </row>
    <row r="1282" spans="1:4" x14ac:dyDescent="0.2">
      <c r="A1282">
        <v>12.81</v>
      </c>
      <c r="B1282">
        <v>27.033999999999999</v>
      </c>
      <c r="C1282">
        <v>-1.9549000000000001</v>
      </c>
      <c r="D1282">
        <v>-152.90299999999999</v>
      </c>
    </row>
    <row r="1283" spans="1:4" x14ac:dyDescent="0.2">
      <c r="A1283">
        <v>12.82</v>
      </c>
      <c r="B1283">
        <v>28.422899999999998</v>
      </c>
      <c r="C1283">
        <v>-1.9338200000000001</v>
      </c>
      <c r="D1283">
        <v>-152.785</v>
      </c>
    </row>
    <row r="1284" spans="1:4" x14ac:dyDescent="0.2">
      <c r="A1284">
        <v>12.83</v>
      </c>
      <c r="B1284">
        <v>30.060300000000002</v>
      </c>
      <c r="C1284">
        <v>-2.0392100000000002</v>
      </c>
      <c r="D1284">
        <v>-152.672</v>
      </c>
    </row>
    <row r="1285" spans="1:4" x14ac:dyDescent="0.2">
      <c r="A1285">
        <v>12.84</v>
      </c>
      <c r="B1285">
        <v>31.9635</v>
      </c>
      <c r="C1285">
        <v>-2.3808600000000002</v>
      </c>
      <c r="D1285">
        <v>-152.523</v>
      </c>
    </row>
    <row r="1286" spans="1:4" x14ac:dyDescent="0.2">
      <c r="A1286">
        <v>12.85</v>
      </c>
      <c r="B1286">
        <v>33.8748</v>
      </c>
      <c r="C1286">
        <v>-2.6756199999999999</v>
      </c>
      <c r="D1286">
        <v>-152.46199999999999</v>
      </c>
    </row>
    <row r="1287" spans="1:4" x14ac:dyDescent="0.2">
      <c r="A1287">
        <v>12.86</v>
      </c>
      <c r="B1287">
        <v>35.546799999999998</v>
      </c>
      <c r="C1287">
        <v>-2.7515200000000002</v>
      </c>
      <c r="D1287">
        <v>-152.47999999999999</v>
      </c>
    </row>
    <row r="1288" spans="1:4" x14ac:dyDescent="0.2">
      <c r="A1288">
        <v>12.87</v>
      </c>
      <c r="B1288">
        <v>36.907600000000002</v>
      </c>
      <c r="C1288">
        <v>-2.6153200000000001</v>
      </c>
      <c r="D1288">
        <v>-152.48599999999999</v>
      </c>
    </row>
    <row r="1289" spans="1:4" x14ac:dyDescent="0.2">
      <c r="A1289">
        <v>12.88</v>
      </c>
      <c r="B1289">
        <v>38.067300000000003</v>
      </c>
      <c r="C1289">
        <v>-2.4864099999999998</v>
      </c>
      <c r="D1289">
        <v>-152.452</v>
      </c>
    </row>
    <row r="1290" spans="1:4" x14ac:dyDescent="0.2">
      <c r="A1290">
        <v>12.89</v>
      </c>
      <c r="B1290">
        <v>38.942700000000002</v>
      </c>
      <c r="C1290">
        <v>-2.6494399999999998</v>
      </c>
      <c r="D1290">
        <v>-152.434</v>
      </c>
    </row>
    <row r="1291" spans="1:4" x14ac:dyDescent="0.2">
      <c r="A1291">
        <v>12.9</v>
      </c>
      <c r="B1291">
        <v>39.670999999999999</v>
      </c>
      <c r="C1291">
        <v>-2.72174</v>
      </c>
      <c r="D1291">
        <v>-152.22499999999999</v>
      </c>
    </row>
    <row r="1292" spans="1:4" x14ac:dyDescent="0.2">
      <c r="A1292">
        <v>12.91</v>
      </c>
      <c r="B1292">
        <v>40.763199999999998</v>
      </c>
      <c r="C1292">
        <v>-2.6489699999999998</v>
      </c>
      <c r="D1292">
        <v>-152.09700000000001</v>
      </c>
    </row>
    <row r="1293" spans="1:4" x14ac:dyDescent="0.2">
      <c r="A1293">
        <v>12.92</v>
      </c>
      <c r="B1293">
        <v>42.515599999999999</v>
      </c>
      <c r="C1293">
        <v>-2.70357</v>
      </c>
      <c r="D1293">
        <v>-152.059</v>
      </c>
    </row>
    <row r="1294" spans="1:4" x14ac:dyDescent="0.2">
      <c r="A1294">
        <v>12.93</v>
      </c>
      <c r="B1294">
        <v>44.676200000000001</v>
      </c>
      <c r="C1294">
        <v>-2.62419</v>
      </c>
      <c r="D1294">
        <v>-152.089</v>
      </c>
    </row>
    <row r="1295" spans="1:4" x14ac:dyDescent="0.2">
      <c r="A1295">
        <v>12.94</v>
      </c>
      <c r="B1295">
        <v>46.878799999999998</v>
      </c>
      <c r="C1295">
        <v>-2.6268799999999999</v>
      </c>
      <c r="D1295">
        <v>-152.072</v>
      </c>
    </row>
    <row r="1296" spans="1:4" x14ac:dyDescent="0.2">
      <c r="A1296">
        <v>12.95</v>
      </c>
      <c r="B1296">
        <v>48.654200000000003</v>
      </c>
      <c r="C1296">
        <v>-2.64107</v>
      </c>
      <c r="D1296">
        <v>-152.114</v>
      </c>
    </row>
    <row r="1297" spans="1:4" x14ac:dyDescent="0.2">
      <c r="A1297">
        <v>12.96</v>
      </c>
      <c r="B1297">
        <v>49.8035</v>
      </c>
      <c r="C1297">
        <v>-2.69095</v>
      </c>
      <c r="D1297">
        <v>-152.06700000000001</v>
      </c>
    </row>
    <row r="1298" spans="1:4" x14ac:dyDescent="0.2">
      <c r="A1298">
        <v>12.97</v>
      </c>
      <c r="B1298">
        <v>50.579700000000003</v>
      </c>
      <c r="C1298">
        <v>-2.93268</v>
      </c>
      <c r="D1298">
        <v>-152.06299999999999</v>
      </c>
    </row>
    <row r="1299" spans="1:4" x14ac:dyDescent="0.2">
      <c r="A1299">
        <v>12.98</v>
      </c>
      <c r="B1299">
        <v>51.144399999999997</v>
      </c>
      <c r="C1299">
        <v>-3.4960499999999999</v>
      </c>
      <c r="D1299">
        <v>-152.096</v>
      </c>
    </row>
    <row r="1300" spans="1:4" x14ac:dyDescent="0.2">
      <c r="A1300">
        <v>12.99</v>
      </c>
      <c r="B1300">
        <v>51.651699999999998</v>
      </c>
      <c r="C1300">
        <v>-3.8783599999999998</v>
      </c>
      <c r="D1300">
        <v>-151.77099999999999</v>
      </c>
    </row>
    <row r="1301" spans="1:4" x14ac:dyDescent="0.2">
      <c r="A1301">
        <v>13</v>
      </c>
      <c r="B1301">
        <v>52.801499999999997</v>
      </c>
      <c r="C1301">
        <v>-3.8170999999999999</v>
      </c>
      <c r="D1301">
        <v>-151.68100000000001</v>
      </c>
    </row>
    <row r="1302" spans="1:4" x14ac:dyDescent="0.2">
      <c r="A1302">
        <v>13.01</v>
      </c>
      <c r="B1302">
        <v>54.734200000000001</v>
      </c>
      <c r="C1302">
        <v>-3.9485000000000001</v>
      </c>
      <c r="D1302">
        <v>-151.86799999999999</v>
      </c>
    </row>
    <row r="1303" spans="1:4" x14ac:dyDescent="0.2">
      <c r="A1303">
        <v>13.02</v>
      </c>
      <c r="B1303">
        <v>56.875700000000002</v>
      </c>
      <c r="C1303">
        <v>-3.6625700000000001</v>
      </c>
      <c r="D1303">
        <v>-152.16399999999999</v>
      </c>
    </row>
    <row r="1304" spans="1:4" x14ac:dyDescent="0.2">
      <c r="A1304">
        <v>13.03</v>
      </c>
      <c r="B1304">
        <v>58.917099999999998</v>
      </c>
      <c r="C1304">
        <v>-3.37086</v>
      </c>
      <c r="D1304">
        <v>-152.315</v>
      </c>
    </row>
    <row r="1305" spans="1:4" x14ac:dyDescent="0.2">
      <c r="A1305">
        <v>13.04</v>
      </c>
      <c r="B1305">
        <v>60.748800000000003</v>
      </c>
      <c r="C1305">
        <v>-3.4470299999999998</v>
      </c>
      <c r="D1305">
        <v>-152.167</v>
      </c>
    </row>
    <row r="1306" spans="1:4" x14ac:dyDescent="0.2">
      <c r="A1306">
        <v>13.05</v>
      </c>
      <c r="B1306">
        <v>62.239100000000001</v>
      </c>
      <c r="C1306">
        <v>-3.6190899999999999</v>
      </c>
      <c r="D1306">
        <v>-152.23400000000001</v>
      </c>
    </row>
    <row r="1307" spans="1:4" x14ac:dyDescent="0.2">
      <c r="A1307">
        <v>13.06</v>
      </c>
      <c r="B1307">
        <v>63.328699999999998</v>
      </c>
      <c r="C1307">
        <v>-3.7015400000000001</v>
      </c>
      <c r="D1307">
        <v>-152.21799999999999</v>
      </c>
    </row>
    <row r="1308" spans="1:4" x14ac:dyDescent="0.2">
      <c r="A1308">
        <v>13.07</v>
      </c>
      <c r="B1308">
        <v>64.347399999999993</v>
      </c>
      <c r="C1308">
        <v>-3.8407800000000001</v>
      </c>
      <c r="D1308">
        <v>-152.26300000000001</v>
      </c>
    </row>
    <row r="1309" spans="1:4" x14ac:dyDescent="0.2">
      <c r="A1309">
        <v>13.08</v>
      </c>
      <c r="B1309">
        <v>65.420699999999997</v>
      </c>
      <c r="C1309">
        <v>-3.8635199999999998</v>
      </c>
      <c r="D1309">
        <v>-152.26499999999999</v>
      </c>
    </row>
    <row r="1310" spans="1:4" x14ac:dyDescent="0.2">
      <c r="A1310">
        <v>13.09</v>
      </c>
      <c r="B1310">
        <v>66.787800000000004</v>
      </c>
      <c r="C1310">
        <v>-3.8452199999999999</v>
      </c>
      <c r="D1310">
        <v>-152.268</v>
      </c>
    </row>
    <row r="1311" spans="1:4" x14ac:dyDescent="0.2">
      <c r="A1311">
        <v>13.1</v>
      </c>
      <c r="B1311">
        <v>68.506100000000004</v>
      </c>
      <c r="C1311">
        <v>-3.9847800000000002</v>
      </c>
      <c r="D1311">
        <v>-152.27799999999999</v>
      </c>
    </row>
    <row r="1312" spans="1:4" x14ac:dyDescent="0.2">
      <c r="A1312">
        <v>13.11</v>
      </c>
      <c r="B1312">
        <v>70.641599999999997</v>
      </c>
      <c r="C1312">
        <v>-4.6616099999999996</v>
      </c>
      <c r="D1312">
        <v>-152.11799999999999</v>
      </c>
    </row>
    <row r="1313" spans="1:4" x14ac:dyDescent="0.2">
      <c r="A1313">
        <v>13.12</v>
      </c>
      <c r="B1313">
        <v>72.794799999999995</v>
      </c>
      <c r="C1313">
        <v>-5.0797400000000001</v>
      </c>
      <c r="D1313">
        <v>-152.13</v>
      </c>
    </row>
    <row r="1314" spans="1:4" x14ac:dyDescent="0.2">
      <c r="A1314">
        <v>13.13</v>
      </c>
      <c r="B1314">
        <v>74.468900000000005</v>
      </c>
      <c r="C1314">
        <v>-5.1345000000000001</v>
      </c>
      <c r="D1314">
        <v>-152.429</v>
      </c>
    </row>
    <row r="1315" spans="1:4" x14ac:dyDescent="0.2">
      <c r="A1315">
        <v>13.14</v>
      </c>
      <c r="B1315">
        <v>75.747799999999998</v>
      </c>
      <c r="C1315">
        <v>-5.1604999999999999</v>
      </c>
      <c r="D1315">
        <v>-152.52699999999999</v>
      </c>
    </row>
    <row r="1316" spans="1:4" x14ac:dyDescent="0.2">
      <c r="A1316">
        <v>13.15</v>
      </c>
      <c r="B1316">
        <v>76.479600000000005</v>
      </c>
      <c r="C1316">
        <v>-5.2924800000000003</v>
      </c>
      <c r="D1316">
        <v>-152.511</v>
      </c>
    </row>
    <row r="1317" spans="1:4" x14ac:dyDescent="0.2">
      <c r="A1317">
        <v>13.16</v>
      </c>
      <c r="B1317">
        <v>76.457800000000006</v>
      </c>
      <c r="C1317">
        <v>-5.1840400000000004</v>
      </c>
      <c r="D1317">
        <v>-152.31200000000001</v>
      </c>
    </row>
    <row r="1318" spans="1:4" x14ac:dyDescent="0.2">
      <c r="A1318">
        <v>13.17</v>
      </c>
      <c r="B1318">
        <v>76.044499999999999</v>
      </c>
      <c r="C1318">
        <v>-4.3635000000000002</v>
      </c>
      <c r="D1318">
        <v>-151.208</v>
      </c>
    </row>
    <row r="1319" spans="1:4" x14ac:dyDescent="0.2">
      <c r="A1319">
        <v>13.18</v>
      </c>
      <c r="B1319">
        <v>76.122299999999996</v>
      </c>
      <c r="C1319">
        <v>-3.2608600000000001</v>
      </c>
      <c r="D1319">
        <v>-148.07</v>
      </c>
    </row>
    <row r="1320" spans="1:4" x14ac:dyDescent="0.2">
      <c r="A1320">
        <v>13.19</v>
      </c>
      <c r="B1320">
        <v>77.569299999999998</v>
      </c>
      <c r="C1320">
        <v>-2.98041</v>
      </c>
      <c r="D1320">
        <v>-134.59700000000001</v>
      </c>
    </row>
    <row r="1321" spans="1:4" x14ac:dyDescent="0.2">
      <c r="A1321">
        <v>13.2</v>
      </c>
      <c r="B1321">
        <v>80.084000000000003</v>
      </c>
      <c r="C1321">
        <v>-3.5185</v>
      </c>
      <c r="D1321">
        <v>-79.923699999999997</v>
      </c>
    </row>
    <row r="1322" spans="1:4" x14ac:dyDescent="0.2">
      <c r="A1322">
        <v>13.21</v>
      </c>
      <c r="B1322">
        <v>83.444999999999993</v>
      </c>
      <c r="C1322">
        <v>-2.97146</v>
      </c>
      <c r="D1322">
        <v>-18.992899999999999</v>
      </c>
    </row>
    <row r="1323" spans="1:4" x14ac:dyDescent="0.2">
      <c r="A1323">
        <v>13.22</v>
      </c>
      <c r="B1323">
        <v>86.243300000000005</v>
      </c>
      <c r="C1323">
        <v>-1.68197</v>
      </c>
      <c r="D1323">
        <v>23.879899999999999</v>
      </c>
    </row>
    <row r="1324" spans="1:4" x14ac:dyDescent="0.2">
      <c r="A1324">
        <v>13.23</v>
      </c>
      <c r="B1324">
        <v>87.622500000000002</v>
      </c>
      <c r="C1324">
        <v>-1.57846</v>
      </c>
      <c r="D1324">
        <v>54.1004</v>
      </c>
    </row>
    <row r="1325" spans="1:4" x14ac:dyDescent="0.2">
      <c r="A1325">
        <v>13.24</v>
      </c>
      <c r="B1325">
        <v>88.028999999999996</v>
      </c>
      <c r="C1325">
        <v>-1.7499199999999999</v>
      </c>
      <c r="D1325">
        <v>77.556600000000003</v>
      </c>
    </row>
    <row r="1326" spans="1:4" x14ac:dyDescent="0.2">
      <c r="A1326">
        <v>13.25</v>
      </c>
      <c r="B1326">
        <v>87.913700000000006</v>
      </c>
      <c r="C1326">
        <v>-1.9761</v>
      </c>
      <c r="D1326">
        <v>96.539599999999993</v>
      </c>
    </row>
    <row r="1327" spans="1:4" x14ac:dyDescent="0.2">
      <c r="A1327">
        <v>13.26</v>
      </c>
      <c r="B1327">
        <v>87.475700000000003</v>
      </c>
      <c r="C1327">
        <v>-1.99034</v>
      </c>
      <c r="D1327">
        <v>111.43600000000001</v>
      </c>
    </row>
    <row r="1328" spans="1:4" x14ac:dyDescent="0.2">
      <c r="A1328">
        <v>13.27</v>
      </c>
      <c r="B1328">
        <v>87.047700000000006</v>
      </c>
      <c r="C1328">
        <v>-1.8145</v>
      </c>
      <c r="D1328">
        <v>122.38500000000001</v>
      </c>
    </row>
    <row r="1329" spans="1:4" x14ac:dyDescent="0.2">
      <c r="A1329">
        <v>13.28</v>
      </c>
      <c r="B1329">
        <v>87.064800000000005</v>
      </c>
      <c r="C1329">
        <v>-1.95475</v>
      </c>
      <c r="D1329">
        <v>130.036</v>
      </c>
    </row>
    <row r="1330" spans="1:4" x14ac:dyDescent="0.2">
      <c r="A1330">
        <v>13.29</v>
      </c>
      <c r="B1330">
        <v>87.735900000000001</v>
      </c>
      <c r="C1330">
        <v>-2.1803300000000001</v>
      </c>
      <c r="D1330">
        <v>135.21100000000001</v>
      </c>
    </row>
    <row r="1331" spans="1:4" x14ac:dyDescent="0.2">
      <c r="A1331">
        <v>13.3</v>
      </c>
      <c r="B1331">
        <v>88.740200000000002</v>
      </c>
      <c r="C1331">
        <v>-2.2648999999999999</v>
      </c>
      <c r="D1331">
        <v>138.57900000000001</v>
      </c>
    </row>
    <row r="1332" spans="1:4" x14ac:dyDescent="0.2">
      <c r="A1332">
        <v>13.31</v>
      </c>
      <c r="B1332">
        <v>89.688299999999998</v>
      </c>
      <c r="C1332">
        <v>-2.46245</v>
      </c>
      <c r="D1332">
        <v>140.697</v>
      </c>
    </row>
    <row r="1333" spans="1:4" x14ac:dyDescent="0.2">
      <c r="A1333">
        <v>13.32</v>
      </c>
      <c r="B1333">
        <v>90.394400000000005</v>
      </c>
      <c r="C1333">
        <v>-2.6870699999999998</v>
      </c>
      <c r="D1333">
        <v>142.03100000000001</v>
      </c>
    </row>
    <row r="1334" spans="1:4" x14ac:dyDescent="0.2">
      <c r="A1334">
        <v>13.33</v>
      </c>
      <c r="B1334">
        <v>90.836699999999993</v>
      </c>
      <c r="C1334">
        <v>-2.7646700000000002</v>
      </c>
      <c r="D1334">
        <v>142.88900000000001</v>
      </c>
    </row>
    <row r="1335" spans="1:4" x14ac:dyDescent="0.2">
      <c r="A1335">
        <v>13.34</v>
      </c>
      <c r="B1335">
        <v>90.989099999999993</v>
      </c>
      <c r="C1335">
        <v>-2.7482000000000002</v>
      </c>
      <c r="D1335">
        <v>143.46700000000001</v>
      </c>
    </row>
    <row r="1336" spans="1:4" x14ac:dyDescent="0.2">
      <c r="A1336">
        <v>13.35</v>
      </c>
      <c r="B1336">
        <v>90.866100000000003</v>
      </c>
      <c r="C1336">
        <v>-2.5780699999999999</v>
      </c>
      <c r="D1336">
        <v>143.89500000000001</v>
      </c>
    </row>
    <row r="1337" spans="1:4" x14ac:dyDescent="0.2">
      <c r="A1337">
        <v>13.36</v>
      </c>
      <c r="B1337">
        <v>90.750200000000007</v>
      </c>
      <c r="C1337">
        <v>-2.2843599999999999</v>
      </c>
      <c r="D1337">
        <v>144.24700000000001</v>
      </c>
    </row>
    <row r="1338" spans="1:4" x14ac:dyDescent="0.2">
      <c r="A1338">
        <v>13.37</v>
      </c>
      <c r="B1338">
        <v>90.993799999999993</v>
      </c>
      <c r="C1338">
        <v>-2.0103300000000002</v>
      </c>
      <c r="D1338">
        <v>144.547</v>
      </c>
    </row>
    <row r="1339" spans="1:4" x14ac:dyDescent="0.2">
      <c r="A1339">
        <v>13.38</v>
      </c>
      <c r="B1339">
        <v>91.615899999999996</v>
      </c>
      <c r="C1339">
        <v>-1.93573</v>
      </c>
      <c r="D1339">
        <v>144.809</v>
      </c>
    </row>
    <row r="1340" spans="1:4" x14ac:dyDescent="0.2">
      <c r="A1340">
        <v>13.39</v>
      </c>
      <c r="B1340">
        <v>92.392099999999999</v>
      </c>
      <c r="C1340">
        <v>-2.0123199999999999</v>
      </c>
      <c r="D1340">
        <v>145.04900000000001</v>
      </c>
    </row>
    <row r="1341" spans="1:4" x14ac:dyDescent="0.2">
      <c r="A1341">
        <v>13.4</v>
      </c>
      <c r="B1341">
        <v>93.099500000000006</v>
      </c>
      <c r="C1341">
        <v>-2.1343899999999998</v>
      </c>
      <c r="D1341">
        <v>145.27699999999999</v>
      </c>
    </row>
    <row r="1342" spans="1:4" x14ac:dyDescent="0.2">
      <c r="A1342">
        <v>13.41</v>
      </c>
      <c r="B1342">
        <v>93.601600000000005</v>
      </c>
      <c r="C1342">
        <v>-2.3196400000000001</v>
      </c>
      <c r="D1342">
        <v>145.50399999999999</v>
      </c>
    </row>
    <row r="1343" spans="1:4" x14ac:dyDescent="0.2">
      <c r="A1343">
        <v>13.42</v>
      </c>
      <c r="B1343">
        <v>93.555300000000003</v>
      </c>
      <c r="C1343">
        <v>-2.4169</v>
      </c>
      <c r="D1343">
        <v>145.75399999999999</v>
      </c>
    </row>
    <row r="1344" spans="1:4" x14ac:dyDescent="0.2">
      <c r="A1344">
        <v>13.43</v>
      </c>
      <c r="B1344">
        <v>93.293300000000002</v>
      </c>
      <c r="C1344">
        <v>-2.5161600000000002</v>
      </c>
      <c r="D1344">
        <v>146.01</v>
      </c>
    </row>
    <row r="1345" spans="1:4" x14ac:dyDescent="0.2">
      <c r="A1345">
        <v>13.44</v>
      </c>
      <c r="B1345">
        <v>92.879800000000003</v>
      </c>
      <c r="C1345">
        <v>-2.6131000000000002</v>
      </c>
      <c r="D1345">
        <v>146.28200000000001</v>
      </c>
    </row>
    <row r="1346" spans="1:4" x14ac:dyDescent="0.2">
      <c r="A1346">
        <v>13.45</v>
      </c>
      <c r="B1346">
        <v>92.494799999999998</v>
      </c>
      <c r="C1346">
        <v>-2.6470400000000001</v>
      </c>
      <c r="D1346">
        <v>146.57400000000001</v>
      </c>
    </row>
    <row r="1347" spans="1:4" x14ac:dyDescent="0.2">
      <c r="A1347">
        <v>13.46</v>
      </c>
      <c r="B1347">
        <v>92.324399999999997</v>
      </c>
      <c r="C1347">
        <v>-2.6543399999999999</v>
      </c>
      <c r="D1347">
        <v>146.88399999999999</v>
      </c>
    </row>
    <row r="1348" spans="1:4" x14ac:dyDescent="0.2">
      <c r="A1348">
        <v>13.47</v>
      </c>
      <c r="B1348">
        <v>92.318700000000007</v>
      </c>
      <c r="C1348">
        <v>-2.5907499999999999</v>
      </c>
      <c r="D1348">
        <v>147.226</v>
      </c>
    </row>
    <row r="1349" spans="1:4" x14ac:dyDescent="0.2">
      <c r="A1349">
        <v>13.48</v>
      </c>
      <c r="B1349">
        <v>92.367599999999996</v>
      </c>
      <c r="C1349">
        <v>-2.5687000000000002</v>
      </c>
      <c r="D1349">
        <v>147.61699999999999</v>
      </c>
    </row>
    <row r="1350" spans="1:4" x14ac:dyDescent="0.2">
      <c r="A1350">
        <v>13.49</v>
      </c>
      <c r="B1350">
        <v>92.3476</v>
      </c>
      <c r="C1350">
        <v>-2.6044399999999999</v>
      </c>
      <c r="D1350">
        <v>148.07599999999999</v>
      </c>
    </row>
    <row r="1351" spans="1:4" x14ac:dyDescent="0.2">
      <c r="A1351">
        <v>13.5</v>
      </c>
      <c r="B1351">
        <v>92.178100000000001</v>
      </c>
      <c r="C1351">
        <v>-2.63653</v>
      </c>
      <c r="D1351">
        <v>148.61199999999999</v>
      </c>
    </row>
    <row r="1352" spans="1:4" x14ac:dyDescent="0.2">
      <c r="A1352">
        <v>13.51</v>
      </c>
      <c r="B1352">
        <v>91.696700000000007</v>
      </c>
      <c r="C1352">
        <v>-2.68634</v>
      </c>
      <c r="D1352">
        <v>149.24799999999999</v>
      </c>
    </row>
    <row r="1353" spans="1:4" x14ac:dyDescent="0.2">
      <c r="A1353">
        <v>13.52</v>
      </c>
      <c r="B1353">
        <v>90.964500000000001</v>
      </c>
      <c r="C1353">
        <v>-2.82958</v>
      </c>
      <c r="D1353">
        <v>150.00399999999999</v>
      </c>
    </row>
    <row r="1354" spans="1:4" x14ac:dyDescent="0.2">
      <c r="A1354">
        <v>13.53</v>
      </c>
      <c r="B1354">
        <v>90.130300000000005</v>
      </c>
      <c r="C1354">
        <v>-3.03566</v>
      </c>
      <c r="D1354">
        <v>150.88499999999999</v>
      </c>
    </row>
    <row r="1355" spans="1:4" x14ac:dyDescent="0.2">
      <c r="A1355">
        <v>13.54</v>
      </c>
      <c r="B1355">
        <v>89.325900000000004</v>
      </c>
      <c r="C1355">
        <v>-3.1134499999999998</v>
      </c>
      <c r="D1355">
        <v>151.916</v>
      </c>
    </row>
    <row r="1356" spans="1:4" x14ac:dyDescent="0.2">
      <c r="A1356">
        <v>13.55</v>
      </c>
      <c r="B1356">
        <v>88.711399999999998</v>
      </c>
      <c r="C1356">
        <v>-3.0116399999999999</v>
      </c>
      <c r="D1356">
        <v>153.12299999999999</v>
      </c>
    </row>
    <row r="1357" spans="1:4" x14ac:dyDescent="0.2">
      <c r="A1357">
        <v>13.56</v>
      </c>
      <c r="B1357">
        <v>88.2453</v>
      </c>
      <c r="C1357">
        <v>-2.8557899999999998</v>
      </c>
      <c r="D1357">
        <v>154.46299999999999</v>
      </c>
    </row>
    <row r="1358" spans="1:4" x14ac:dyDescent="0.2">
      <c r="A1358">
        <v>13.57</v>
      </c>
      <c r="B1358">
        <v>87.777199999999993</v>
      </c>
      <c r="C1358">
        <v>-2.7117800000000001</v>
      </c>
      <c r="D1358">
        <v>155.809</v>
      </c>
    </row>
    <row r="1359" spans="1:4" x14ac:dyDescent="0.2">
      <c r="A1359">
        <v>13.58</v>
      </c>
      <c r="B1359">
        <v>87.080100000000002</v>
      </c>
      <c r="C1359">
        <v>-2.6043099999999999</v>
      </c>
      <c r="D1359">
        <v>157.011</v>
      </c>
    </row>
    <row r="1360" spans="1:4" x14ac:dyDescent="0.2">
      <c r="A1360">
        <v>13.59</v>
      </c>
      <c r="B1360">
        <v>86.122</v>
      </c>
      <c r="C1360">
        <v>-2.50108</v>
      </c>
      <c r="D1360">
        <v>157.94999999999999</v>
      </c>
    </row>
    <row r="1361" spans="1:4" x14ac:dyDescent="0.2">
      <c r="A1361">
        <v>13.6</v>
      </c>
      <c r="B1361">
        <v>84.898499999999999</v>
      </c>
      <c r="C1361">
        <v>-2.4494500000000001</v>
      </c>
      <c r="D1361">
        <v>158.63900000000001</v>
      </c>
    </row>
    <row r="1362" spans="1:4" x14ac:dyDescent="0.2">
      <c r="A1362">
        <v>13.61</v>
      </c>
      <c r="B1362">
        <v>83.438100000000006</v>
      </c>
      <c r="C1362">
        <v>-2.3547699999999998</v>
      </c>
      <c r="D1362">
        <v>159.12899999999999</v>
      </c>
    </row>
    <row r="1363" spans="1:4" x14ac:dyDescent="0.2">
      <c r="A1363">
        <v>13.62</v>
      </c>
      <c r="B1363">
        <v>81.972300000000004</v>
      </c>
      <c r="C1363">
        <v>-1.9996700000000001</v>
      </c>
      <c r="D1363">
        <v>159.506</v>
      </c>
    </row>
    <row r="1364" spans="1:4" x14ac:dyDescent="0.2">
      <c r="A1364">
        <v>13.63</v>
      </c>
      <c r="B1364">
        <v>80.928799999999995</v>
      </c>
      <c r="C1364">
        <v>-1.5389600000000001</v>
      </c>
      <c r="D1364">
        <v>159.83199999999999</v>
      </c>
    </row>
    <row r="1365" spans="1:4" x14ac:dyDescent="0.2">
      <c r="A1365">
        <v>13.64</v>
      </c>
      <c r="B1365">
        <v>80.442400000000006</v>
      </c>
      <c r="C1365">
        <v>-1.40709</v>
      </c>
      <c r="D1365">
        <v>160.11099999999999</v>
      </c>
    </row>
    <row r="1366" spans="1:4" x14ac:dyDescent="0.2">
      <c r="A1366">
        <v>13.65</v>
      </c>
      <c r="B1366">
        <v>80.159099999999995</v>
      </c>
      <c r="C1366">
        <v>-1.40296</v>
      </c>
      <c r="D1366">
        <v>160.33199999999999</v>
      </c>
    </row>
    <row r="1367" spans="1:4" x14ac:dyDescent="0.2">
      <c r="A1367">
        <v>13.66</v>
      </c>
      <c r="B1367">
        <v>79.556299999999993</v>
      </c>
      <c r="C1367">
        <v>-1.41123</v>
      </c>
      <c r="D1367">
        <v>160.48699999999999</v>
      </c>
    </row>
    <row r="1368" spans="1:4" x14ac:dyDescent="0.2">
      <c r="A1368">
        <v>13.67</v>
      </c>
      <c r="B1368">
        <v>78.421599999999998</v>
      </c>
      <c r="C1368">
        <v>-1.4860800000000001</v>
      </c>
      <c r="D1368">
        <v>160.61799999999999</v>
      </c>
    </row>
    <row r="1369" spans="1:4" x14ac:dyDescent="0.2">
      <c r="A1369">
        <v>13.68</v>
      </c>
      <c r="B1369">
        <v>76.782300000000006</v>
      </c>
      <c r="C1369">
        <v>-1.67567</v>
      </c>
      <c r="D1369">
        <v>160.73699999999999</v>
      </c>
    </row>
    <row r="1370" spans="1:4" x14ac:dyDescent="0.2">
      <c r="A1370">
        <v>13.69</v>
      </c>
      <c r="B1370">
        <v>74.647999999999996</v>
      </c>
      <c r="C1370">
        <v>-1.7114400000000001</v>
      </c>
      <c r="D1370">
        <v>160.87200000000001</v>
      </c>
    </row>
    <row r="1371" spans="1:4" x14ac:dyDescent="0.2">
      <c r="A1371">
        <v>13.7</v>
      </c>
      <c r="B1371">
        <v>72.366600000000005</v>
      </c>
      <c r="C1371">
        <v>-1.0936600000000001</v>
      </c>
      <c r="D1371">
        <v>161.142</v>
      </c>
    </row>
    <row r="1372" spans="1:4" x14ac:dyDescent="0.2">
      <c r="A1372">
        <v>13.71</v>
      </c>
      <c r="B1372">
        <v>70.640100000000004</v>
      </c>
      <c r="C1372">
        <v>-0.40433799999999998</v>
      </c>
      <c r="D1372">
        <v>161.352</v>
      </c>
    </row>
    <row r="1373" spans="1:4" x14ac:dyDescent="0.2">
      <c r="A1373">
        <v>13.72</v>
      </c>
      <c r="B1373">
        <v>69.772199999999998</v>
      </c>
      <c r="C1373">
        <v>-0.15091199999999999</v>
      </c>
      <c r="D1373">
        <v>161.47800000000001</v>
      </c>
    </row>
    <row r="1374" spans="1:4" x14ac:dyDescent="0.2">
      <c r="A1374">
        <v>13.73</v>
      </c>
      <c r="B1374">
        <v>69.384799999999998</v>
      </c>
      <c r="C1374">
        <v>-0.212731</v>
      </c>
      <c r="D1374">
        <v>161.596</v>
      </c>
    </row>
    <row r="1375" spans="1:4" x14ac:dyDescent="0.2">
      <c r="A1375">
        <v>13.74</v>
      </c>
      <c r="B1375">
        <v>68.916200000000003</v>
      </c>
      <c r="C1375">
        <v>-0.37944899999999998</v>
      </c>
      <c r="D1375">
        <v>161.68299999999999</v>
      </c>
    </row>
    <row r="1376" spans="1:4" x14ac:dyDescent="0.2">
      <c r="A1376">
        <v>13.75</v>
      </c>
      <c r="B1376">
        <v>68.040199999999999</v>
      </c>
      <c r="C1376">
        <v>-0.69363600000000003</v>
      </c>
      <c r="D1376">
        <v>161.76499999999999</v>
      </c>
    </row>
    <row r="1377" spans="1:4" x14ac:dyDescent="0.2">
      <c r="A1377">
        <v>13.76</v>
      </c>
      <c r="B1377">
        <v>66.682500000000005</v>
      </c>
      <c r="C1377">
        <v>-1.15367</v>
      </c>
      <c r="D1377">
        <v>161.80699999999999</v>
      </c>
    </row>
    <row r="1378" spans="1:4" x14ac:dyDescent="0.2">
      <c r="A1378">
        <v>13.77</v>
      </c>
      <c r="B1378">
        <v>64.775499999999994</v>
      </c>
      <c r="C1378">
        <v>-1.5739099999999999</v>
      </c>
      <c r="D1378">
        <v>161.82400000000001</v>
      </c>
    </row>
    <row r="1379" spans="1:4" x14ac:dyDescent="0.2">
      <c r="A1379">
        <v>13.78</v>
      </c>
      <c r="B1379">
        <v>62.403199999999998</v>
      </c>
      <c r="C1379">
        <v>-1.6365000000000001</v>
      </c>
      <c r="D1379">
        <v>161.86699999999999</v>
      </c>
    </row>
    <row r="1380" spans="1:4" x14ac:dyDescent="0.2">
      <c r="A1380">
        <v>13.79</v>
      </c>
      <c r="B1380">
        <v>59.8643</v>
      </c>
      <c r="C1380">
        <v>-0.49146400000000001</v>
      </c>
      <c r="D1380">
        <v>162.191</v>
      </c>
    </row>
    <row r="1381" spans="1:4" x14ac:dyDescent="0.2">
      <c r="A1381">
        <v>13.8</v>
      </c>
      <c r="B1381">
        <v>57.793999999999997</v>
      </c>
      <c r="C1381">
        <v>0.90859299999999998</v>
      </c>
      <c r="D1381">
        <v>162.101</v>
      </c>
    </row>
    <row r="1382" spans="1:4" x14ac:dyDescent="0.2">
      <c r="A1382">
        <v>13.81</v>
      </c>
      <c r="B1382">
        <v>56.415599999999998</v>
      </c>
      <c r="C1382">
        <v>1.48428</v>
      </c>
      <c r="D1382">
        <v>161.893</v>
      </c>
    </row>
    <row r="1383" spans="1:4" x14ac:dyDescent="0.2">
      <c r="A1383">
        <v>13.82</v>
      </c>
      <c r="B1383">
        <v>55.502099999999999</v>
      </c>
      <c r="C1383">
        <v>1.3787499999999999</v>
      </c>
      <c r="D1383">
        <v>161.875</v>
      </c>
    </row>
    <row r="1384" spans="1:4" x14ac:dyDescent="0.2">
      <c r="A1384">
        <v>13.83</v>
      </c>
      <c r="B1384">
        <v>54.720700000000001</v>
      </c>
      <c r="C1384">
        <v>0.99710799999999999</v>
      </c>
      <c r="D1384">
        <v>161.869</v>
      </c>
    </row>
    <row r="1385" spans="1:4" x14ac:dyDescent="0.2">
      <c r="A1385">
        <v>13.84</v>
      </c>
      <c r="B1385">
        <v>53.954599999999999</v>
      </c>
      <c r="C1385">
        <v>0.70960500000000004</v>
      </c>
      <c r="D1385">
        <v>161.70099999999999</v>
      </c>
    </row>
    <row r="1386" spans="1:4" x14ac:dyDescent="0.2">
      <c r="A1386">
        <v>13.85</v>
      </c>
      <c r="B1386">
        <v>53.039900000000003</v>
      </c>
      <c r="C1386">
        <v>0.37554199999999999</v>
      </c>
      <c r="D1386">
        <v>161.50700000000001</v>
      </c>
    </row>
    <row r="1387" spans="1:4" x14ac:dyDescent="0.2">
      <c r="A1387">
        <v>13.86</v>
      </c>
      <c r="B1387">
        <v>51.521700000000003</v>
      </c>
      <c r="C1387">
        <v>-0.23724899999999999</v>
      </c>
      <c r="D1387">
        <v>161.40799999999999</v>
      </c>
    </row>
    <row r="1388" spans="1:4" x14ac:dyDescent="0.2">
      <c r="A1388">
        <v>13.87</v>
      </c>
      <c r="B1388">
        <v>49.214300000000001</v>
      </c>
      <c r="C1388">
        <v>-0.20901900000000001</v>
      </c>
      <c r="D1388">
        <v>161.26300000000001</v>
      </c>
    </row>
    <row r="1389" spans="1:4" x14ac:dyDescent="0.2">
      <c r="A1389">
        <v>13.88</v>
      </c>
      <c r="B1389">
        <v>46.589799999999997</v>
      </c>
      <c r="C1389">
        <v>0.34966399999999997</v>
      </c>
      <c r="D1389">
        <v>161.00200000000001</v>
      </c>
    </row>
    <row r="1390" spans="1:4" x14ac:dyDescent="0.2">
      <c r="A1390">
        <v>13.89</v>
      </c>
      <c r="B1390">
        <v>44.179099999999998</v>
      </c>
      <c r="C1390">
        <v>1.1497999999999999</v>
      </c>
      <c r="D1390">
        <v>160.745</v>
      </c>
    </row>
    <row r="1391" spans="1:4" x14ac:dyDescent="0.2">
      <c r="A1391">
        <v>13.9</v>
      </c>
      <c r="B1391">
        <v>42.110999999999997</v>
      </c>
      <c r="C1391">
        <v>1.9288799999999999</v>
      </c>
      <c r="D1391">
        <v>160.381</v>
      </c>
    </row>
    <row r="1392" spans="1:4" x14ac:dyDescent="0.2">
      <c r="A1392">
        <v>13.91</v>
      </c>
      <c r="B1392">
        <v>40.477600000000002</v>
      </c>
      <c r="C1392">
        <v>2.44774</v>
      </c>
      <c r="D1392">
        <v>160.04599999999999</v>
      </c>
    </row>
    <row r="1393" spans="1:4" x14ac:dyDescent="0.2">
      <c r="A1393">
        <v>13.92</v>
      </c>
      <c r="B1393">
        <v>39.147500000000001</v>
      </c>
      <c r="C1393">
        <v>2.7764099999999998</v>
      </c>
      <c r="D1393">
        <v>159.78200000000001</v>
      </c>
    </row>
    <row r="1394" spans="1:4" x14ac:dyDescent="0.2">
      <c r="A1394">
        <v>13.93</v>
      </c>
      <c r="B1394">
        <v>37.811500000000002</v>
      </c>
      <c r="C1394">
        <v>2.92395</v>
      </c>
      <c r="D1394">
        <v>159.44399999999999</v>
      </c>
    </row>
    <row r="1395" spans="1:4" x14ac:dyDescent="0.2">
      <c r="A1395">
        <v>13.94</v>
      </c>
      <c r="B1395">
        <v>36.259799999999998</v>
      </c>
      <c r="C1395">
        <v>2.9095300000000002</v>
      </c>
      <c r="D1395">
        <v>159.11600000000001</v>
      </c>
    </row>
    <row r="1396" spans="1:4" x14ac:dyDescent="0.2">
      <c r="A1396">
        <v>13.95</v>
      </c>
      <c r="B1396">
        <v>34.578000000000003</v>
      </c>
      <c r="C1396">
        <v>2.7987500000000001</v>
      </c>
      <c r="D1396">
        <v>158.72999999999999</v>
      </c>
    </row>
    <row r="1397" spans="1:4" x14ac:dyDescent="0.2">
      <c r="A1397">
        <v>13.96</v>
      </c>
      <c r="B1397">
        <v>32.833300000000001</v>
      </c>
      <c r="C1397">
        <v>2.9144399999999999</v>
      </c>
      <c r="D1397">
        <v>158.40899999999999</v>
      </c>
    </row>
    <row r="1398" spans="1:4" x14ac:dyDescent="0.2">
      <c r="A1398">
        <v>13.97</v>
      </c>
      <c r="B1398">
        <v>30.8264</v>
      </c>
      <c r="C1398">
        <v>3.2890100000000002</v>
      </c>
      <c r="D1398">
        <v>157.95699999999999</v>
      </c>
    </row>
    <row r="1399" spans="1:4" x14ac:dyDescent="0.2">
      <c r="A1399">
        <v>13.98</v>
      </c>
      <c r="B1399">
        <v>29.5761</v>
      </c>
      <c r="C1399">
        <v>3.4141300000000001</v>
      </c>
      <c r="D1399">
        <v>157.547</v>
      </c>
    </row>
    <row r="1400" spans="1:4" x14ac:dyDescent="0.2">
      <c r="A1400">
        <v>13.99</v>
      </c>
      <c r="B1400">
        <v>28.667300000000001</v>
      </c>
      <c r="C1400">
        <v>3.48102</v>
      </c>
      <c r="D1400">
        <v>157.30699999999999</v>
      </c>
    </row>
    <row r="1401" spans="1:4" x14ac:dyDescent="0.2">
      <c r="A1401">
        <v>14</v>
      </c>
      <c r="B1401">
        <v>27.8355</v>
      </c>
      <c r="C1401">
        <v>3.5281199999999999</v>
      </c>
      <c r="D1401">
        <v>156.98699999999999</v>
      </c>
    </row>
    <row r="1402" spans="1:4" x14ac:dyDescent="0.2">
      <c r="A1402">
        <v>14.01</v>
      </c>
      <c r="B1402">
        <v>27.017199999999999</v>
      </c>
      <c r="C1402">
        <v>3.5724</v>
      </c>
      <c r="D1402">
        <v>156.708</v>
      </c>
    </row>
    <row r="1403" spans="1:4" x14ac:dyDescent="0.2">
      <c r="A1403">
        <v>14.02</v>
      </c>
      <c r="B1403">
        <v>26.24</v>
      </c>
      <c r="C1403">
        <v>3.6126499999999999</v>
      </c>
      <c r="D1403">
        <v>156.40700000000001</v>
      </c>
    </row>
    <row r="1404" spans="1:4" x14ac:dyDescent="0.2">
      <c r="A1404">
        <v>14.03</v>
      </c>
      <c r="B1404">
        <v>25.407800000000002</v>
      </c>
      <c r="C1404">
        <v>3.5575999999999999</v>
      </c>
      <c r="D1404">
        <v>156.13399999999999</v>
      </c>
    </row>
    <row r="1405" spans="1:4" x14ac:dyDescent="0.2">
      <c r="A1405">
        <v>14.04</v>
      </c>
      <c r="B1405">
        <v>24.580400000000001</v>
      </c>
      <c r="C1405">
        <v>3.3814099999999998</v>
      </c>
      <c r="D1405">
        <v>155.87299999999999</v>
      </c>
    </row>
    <row r="1406" spans="1:4" x14ac:dyDescent="0.2">
      <c r="A1406">
        <v>14.05</v>
      </c>
      <c r="B1406">
        <v>23.745899999999999</v>
      </c>
      <c r="C1406">
        <v>2.9914000000000001</v>
      </c>
      <c r="D1406">
        <v>155.64500000000001</v>
      </c>
    </row>
    <row r="1407" spans="1:4" x14ac:dyDescent="0.2">
      <c r="A1407">
        <v>14.06</v>
      </c>
      <c r="B1407">
        <v>22.878900000000002</v>
      </c>
      <c r="C1407">
        <v>2.69787</v>
      </c>
      <c r="D1407">
        <v>155.44399999999999</v>
      </c>
    </row>
    <row r="1408" spans="1:4" x14ac:dyDescent="0.2">
      <c r="A1408">
        <v>14.07</v>
      </c>
      <c r="B1408">
        <v>21.825199999999999</v>
      </c>
      <c r="C1408">
        <v>2.6927099999999999</v>
      </c>
      <c r="D1408">
        <v>155.19999999999999</v>
      </c>
    </row>
    <row r="1409" spans="1:4" x14ac:dyDescent="0.2">
      <c r="A1409">
        <v>14.08</v>
      </c>
      <c r="B1409">
        <v>20.646899999999999</v>
      </c>
      <c r="C1409">
        <v>2.9215499999999999</v>
      </c>
      <c r="D1409">
        <v>154.946</v>
      </c>
    </row>
    <row r="1410" spans="1:4" x14ac:dyDescent="0.2">
      <c r="A1410">
        <v>14.09</v>
      </c>
      <c r="B1410">
        <v>19.6691</v>
      </c>
      <c r="C1410">
        <v>3.1859700000000002</v>
      </c>
      <c r="D1410">
        <v>154.75399999999999</v>
      </c>
    </row>
    <row r="1411" spans="1:4" x14ac:dyDescent="0.2">
      <c r="A1411">
        <v>14.1</v>
      </c>
      <c r="B1411">
        <v>18.956499999999998</v>
      </c>
      <c r="C1411">
        <v>3.28932</v>
      </c>
      <c r="D1411">
        <v>154.614</v>
      </c>
    </row>
    <row r="1412" spans="1:4" x14ac:dyDescent="0.2">
      <c r="A1412">
        <v>14.11</v>
      </c>
      <c r="B1412">
        <v>18.2563</v>
      </c>
      <c r="C1412">
        <v>3.13592</v>
      </c>
      <c r="D1412">
        <v>154.49700000000001</v>
      </c>
    </row>
    <row r="1413" spans="1:4" x14ac:dyDescent="0.2">
      <c r="A1413">
        <v>14.12</v>
      </c>
      <c r="B1413">
        <v>17.473700000000001</v>
      </c>
      <c r="C1413">
        <v>2.81216</v>
      </c>
      <c r="D1413">
        <v>154.44200000000001</v>
      </c>
    </row>
    <row r="1414" spans="1:4" x14ac:dyDescent="0.2">
      <c r="A1414">
        <v>14.13</v>
      </c>
      <c r="B1414">
        <v>16.686199999999999</v>
      </c>
      <c r="C1414">
        <v>2.57063</v>
      </c>
      <c r="D1414">
        <v>154.41499999999999</v>
      </c>
    </row>
    <row r="1415" spans="1:4" x14ac:dyDescent="0.2">
      <c r="A1415">
        <v>14.14</v>
      </c>
      <c r="B1415">
        <v>15.9793</v>
      </c>
      <c r="C1415">
        <v>2.5029499999999998</v>
      </c>
      <c r="D1415">
        <v>154.386</v>
      </c>
    </row>
    <row r="1416" spans="1:4" x14ac:dyDescent="0.2">
      <c r="A1416">
        <v>14.15</v>
      </c>
      <c r="B1416">
        <v>15.196300000000001</v>
      </c>
      <c r="C1416">
        <v>2.5830899999999999</v>
      </c>
      <c r="D1416">
        <v>154.369</v>
      </c>
    </row>
    <row r="1417" spans="1:4" x14ac:dyDescent="0.2">
      <c r="A1417">
        <v>14.16</v>
      </c>
      <c r="B1417">
        <v>14.2692</v>
      </c>
      <c r="C1417">
        <v>2.6691799999999999</v>
      </c>
      <c r="D1417">
        <v>154.35599999999999</v>
      </c>
    </row>
    <row r="1418" spans="1:4" x14ac:dyDescent="0.2">
      <c r="A1418">
        <v>14.17</v>
      </c>
      <c r="B1418">
        <v>13.272</v>
      </c>
      <c r="C1418">
        <v>2.8217599999999998</v>
      </c>
      <c r="D1418">
        <v>154.42099999999999</v>
      </c>
    </row>
    <row r="1419" spans="1:4" x14ac:dyDescent="0.2">
      <c r="A1419">
        <v>14.18</v>
      </c>
      <c r="B1419">
        <v>12.284700000000001</v>
      </c>
      <c r="C1419">
        <v>3.0468299999999999</v>
      </c>
      <c r="D1419">
        <v>154.54599999999999</v>
      </c>
    </row>
    <row r="1420" spans="1:4" x14ac:dyDescent="0.2">
      <c r="A1420">
        <v>14.19</v>
      </c>
      <c r="B1420">
        <v>11.504899999999999</v>
      </c>
      <c r="C1420">
        <v>3.1994500000000001</v>
      </c>
      <c r="D1420">
        <v>154.72399999999999</v>
      </c>
    </row>
    <row r="1421" spans="1:4" x14ac:dyDescent="0.2">
      <c r="A1421">
        <v>14.2</v>
      </c>
      <c r="B1421">
        <v>10.806800000000001</v>
      </c>
      <c r="C1421">
        <v>3.1472899999999999</v>
      </c>
      <c r="D1421">
        <v>154.88999999999999</v>
      </c>
    </row>
    <row r="1422" spans="1:4" x14ac:dyDescent="0.2">
      <c r="A1422">
        <v>14.21</v>
      </c>
      <c r="B1422">
        <v>10.3178</v>
      </c>
      <c r="C1422">
        <v>2.7351200000000002</v>
      </c>
      <c r="D1422">
        <v>155.08699999999999</v>
      </c>
    </row>
    <row r="1423" spans="1:4" x14ac:dyDescent="0.2">
      <c r="A1423">
        <v>14.22</v>
      </c>
      <c r="B1423">
        <v>10.2049</v>
      </c>
      <c r="C1423">
        <v>2.1187200000000002</v>
      </c>
      <c r="D1423">
        <v>155.328</v>
      </c>
    </row>
    <row r="1424" spans="1:4" x14ac:dyDescent="0.2">
      <c r="A1424">
        <v>14.23</v>
      </c>
      <c r="B1424">
        <v>10.4315</v>
      </c>
      <c r="C1424">
        <v>1.23722</v>
      </c>
      <c r="D1424">
        <v>155.62</v>
      </c>
    </row>
    <row r="1425" spans="1:4" x14ac:dyDescent="0.2">
      <c r="A1425">
        <v>14.24</v>
      </c>
      <c r="B1425">
        <v>10.7415</v>
      </c>
      <c r="C1425">
        <v>0.61273</v>
      </c>
      <c r="D1425">
        <v>155.90299999999999</v>
      </c>
    </row>
    <row r="1426" spans="1:4" x14ac:dyDescent="0.2">
      <c r="A1426">
        <v>14.25</v>
      </c>
      <c r="B1426">
        <v>10.878299999999999</v>
      </c>
      <c r="C1426">
        <v>0.65348499999999998</v>
      </c>
      <c r="D1426">
        <v>156.11500000000001</v>
      </c>
    </row>
    <row r="1427" spans="1:4" x14ac:dyDescent="0.2">
      <c r="A1427">
        <v>14.26</v>
      </c>
      <c r="B1427">
        <v>10.684100000000001</v>
      </c>
      <c r="C1427">
        <v>0.96965800000000002</v>
      </c>
      <c r="D1427">
        <v>156.465</v>
      </c>
    </row>
    <row r="1428" spans="1:4" x14ac:dyDescent="0.2">
      <c r="A1428">
        <v>14.27</v>
      </c>
      <c r="B1428">
        <v>10.130000000000001</v>
      </c>
      <c r="C1428">
        <v>1.38527</v>
      </c>
      <c r="D1428">
        <v>156.84</v>
      </c>
    </row>
    <row r="1429" spans="1:4" x14ac:dyDescent="0.2">
      <c r="A1429">
        <v>14.28</v>
      </c>
      <c r="B1429">
        <v>9.3208900000000003</v>
      </c>
      <c r="C1429">
        <v>1.61829</v>
      </c>
      <c r="D1429">
        <v>157.226</v>
      </c>
    </row>
    <row r="1430" spans="1:4" x14ac:dyDescent="0.2">
      <c r="A1430">
        <v>14.29</v>
      </c>
      <c r="B1430">
        <v>8.4505800000000004</v>
      </c>
      <c r="C1430">
        <v>1.2380199999999999</v>
      </c>
      <c r="D1430">
        <v>157.52799999999999</v>
      </c>
    </row>
    <row r="1431" spans="1:4" x14ac:dyDescent="0.2">
      <c r="A1431">
        <v>14.3</v>
      </c>
      <c r="B1431">
        <v>8.0941899999999993</v>
      </c>
      <c r="C1431">
        <v>0.45486399999999999</v>
      </c>
      <c r="D1431">
        <v>157.86699999999999</v>
      </c>
    </row>
    <row r="1432" spans="1:4" x14ac:dyDescent="0.2">
      <c r="A1432">
        <v>14.31</v>
      </c>
      <c r="B1432">
        <v>8.5592400000000008</v>
      </c>
      <c r="C1432">
        <v>-0.56533</v>
      </c>
      <c r="D1432">
        <v>158.02500000000001</v>
      </c>
    </row>
    <row r="1433" spans="1:4" x14ac:dyDescent="0.2">
      <c r="A1433">
        <v>14.32</v>
      </c>
      <c r="B1433">
        <v>9.3415800000000004</v>
      </c>
      <c r="C1433">
        <v>-1.34199</v>
      </c>
      <c r="D1433">
        <v>158.209</v>
      </c>
    </row>
    <row r="1434" spans="1:4" x14ac:dyDescent="0.2">
      <c r="A1434">
        <v>14.33</v>
      </c>
      <c r="B1434">
        <v>9.9087999999999994</v>
      </c>
      <c r="C1434">
        <v>-1.2937700000000001</v>
      </c>
      <c r="D1434">
        <v>158.23500000000001</v>
      </c>
    </row>
    <row r="1435" spans="1:4" x14ac:dyDescent="0.2">
      <c r="A1435">
        <v>14.34</v>
      </c>
      <c r="B1435">
        <v>9.9236500000000003</v>
      </c>
      <c r="C1435">
        <v>-0.59995100000000001</v>
      </c>
      <c r="D1435">
        <v>158.35</v>
      </c>
    </row>
    <row r="1436" spans="1:4" x14ac:dyDescent="0.2">
      <c r="A1436">
        <v>14.35</v>
      </c>
      <c r="B1436">
        <v>9.2081800000000005</v>
      </c>
      <c r="C1436">
        <v>0.47284599999999999</v>
      </c>
      <c r="D1436">
        <v>158.41300000000001</v>
      </c>
    </row>
    <row r="1437" spans="1:4" x14ac:dyDescent="0.2">
      <c r="A1437">
        <v>14.36</v>
      </c>
      <c r="B1437">
        <v>8.1621100000000002</v>
      </c>
      <c r="C1437">
        <v>1.6480300000000001</v>
      </c>
      <c r="D1437">
        <v>158.64400000000001</v>
      </c>
    </row>
    <row r="1438" spans="1:4" x14ac:dyDescent="0.2">
      <c r="A1438">
        <v>14.37</v>
      </c>
      <c r="B1438">
        <v>7.1258100000000004</v>
      </c>
      <c r="C1438">
        <v>2.0476700000000001</v>
      </c>
      <c r="D1438">
        <v>158.73699999999999</v>
      </c>
    </row>
    <row r="1439" spans="1:4" x14ac:dyDescent="0.2">
      <c r="A1439">
        <v>14.38</v>
      </c>
      <c r="B1439">
        <v>6.4402999999999997</v>
      </c>
      <c r="C1439">
        <v>0.97779799999999994</v>
      </c>
      <c r="D1439">
        <v>158.536</v>
      </c>
    </row>
    <row r="1440" spans="1:4" x14ac:dyDescent="0.2">
      <c r="A1440">
        <v>14.39</v>
      </c>
      <c r="B1440">
        <v>6.6226000000000003</v>
      </c>
      <c r="C1440">
        <v>-0.56844499999999998</v>
      </c>
      <c r="D1440">
        <v>158.21299999999999</v>
      </c>
    </row>
    <row r="1441" spans="1:4" x14ac:dyDescent="0.2">
      <c r="A1441">
        <v>14.4</v>
      </c>
      <c r="B1441">
        <v>7.35616</v>
      </c>
      <c r="C1441">
        <v>-1.26081</v>
      </c>
      <c r="D1441">
        <v>157.59800000000001</v>
      </c>
    </row>
    <row r="1442" spans="1:4" x14ac:dyDescent="0.2">
      <c r="A1442">
        <v>14.41</v>
      </c>
      <c r="B1442">
        <v>7.9346100000000002</v>
      </c>
      <c r="C1442">
        <v>-1.0160899999999999</v>
      </c>
      <c r="D1442">
        <v>157.13800000000001</v>
      </c>
    </row>
    <row r="1443" spans="1:4" x14ac:dyDescent="0.2">
      <c r="A1443">
        <v>14.42</v>
      </c>
      <c r="B1443">
        <v>7.8141400000000001</v>
      </c>
      <c r="C1443">
        <v>-0.46659200000000001</v>
      </c>
      <c r="D1443">
        <v>157.07</v>
      </c>
    </row>
    <row r="1444" spans="1:4" x14ac:dyDescent="0.2">
      <c r="A1444">
        <v>14.43</v>
      </c>
      <c r="B1444">
        <v>7.0960099999999997</v>
      </c>
      <c r="C1444">
        <v>1.6157700000000001E-2</v>
      </c>
      <c r="D1444">
        <v>157.18299999999999</v>
      </c>
    </row>
    <row r="1445" spans="1:4" x14ac:dyDescent="0.2">
      <c r="A1445">
        <v>14.44</v>
      </c>
      <c r="B1445">
        <v>6.2579000000000002</v>
      </c>
      <c r="C1445">
        <v>0.603576</v>
      </c>
      <c r="D1445">
        <v>157.626</v>
      </c>
    </row>
    <row r="1446" spans="1:4" x14ac:dyDescent="0.2">
      <c r="A1446">
        <v>14.45</v>
      </c>
      <c r="B1446">
        <v>5.3344800000000001</v>
      </c>
      <c r="C1446">
        <v>0.76842500000000002</v>
      </c>
      <c r="D1446">
        <v>158.14400000000001</v>
      </c>
    </row>
    <row r="1447" spans="1:4" x14ac:dyDescent="0.2">
      <c r="A1447">
        <v>14.46</v>
      </c>
      <c r="B1447">
        <v>4.6518499999999996</v>
      </c>
      <c r="C1447">
        <v>0.13749</v>
      </c>
      <c r="D1447">
        <v>158.70699999999999</v>
      </c>
    </row>
    <row r="1448" spans="1:4" x14ac:dyDescent="0.2">
      <c r="A1448">
        <v>14.47</v>
      </c>
      <c r="B1448">
        <v>4.4660299999999999</v>
      </c>
      <c r="C1448">
        <v>-1.1258600000000001</v>
      </c>
      <c r="D1448">
        <v>159.29499999999999</v>
      </c>
    </row>
    <row r="1449" spans="1:4" x14ac:dyDescent="0.2">
      <c r="A1449">
        <v>14.48</v>
      </c>
      <c r="B1449">
        <v>4.73177</v>
      </c>
      <c r="C1449">
        <v>-2.4171900000000002</v>
      </c>
      <c r="D1449">
        <v>159.797</v>
      </c>
    </row>
    <row r="1450" spans="1:4" x14ac:dyDescent="0.2">
      <c r="A1450">
        <v>14.49</v>
      </c>
      <c r="B1450">
        <v>5.1117400000000002</v>
      </c>
      <c r="C1450">
        <v>-2.88809</v>
      </c>
      <c r="D1450">
        <v>160.161</v>
      </c>
    </row>
    <row r="1451" spans="1:4" x14ac:dyDescent="0.2">
      <c r="A1451">
        <v>14.5</v>
      </c>
      <c r="B1451">
        <v>5.1291099999999998</v>
      </c>
      <c r="C1451">
        <v>-2.6119599999999998</v>
      </c>
      <c r="D1451">
        <v>160.63800000000001</v>
      </c>
    </row>
    <row r="1452" spans="1:4" x14ac:dyDescent="0.2">
      <c r="A1452">
        <v>14.51</v>
      </c>
      <c r="B1452">
        <v>4.9984799999999998</v>
      </c>
      <c r="C1452">
        <v>-2.15822</v>
      </c>
      <c r="D1452">
        <v>161.261</v>
      </c>
    </row>
    <row r="1453" spans="1:4" x14ac:dyDescent="0.2">
      <c r="A1453">
        <v>14.52</v>
      </c>
      <c r="B1453">
        <v>4.9121699999999997</v>
      </c>
      <c r="C1453">
        <v>-1.8587100000000001</v>
      </c>
      <c r="D1453">
        <v>162.04900000000001</v>
      </c>
    </row>
    <row r="1454" spans="1:4" x14ac:dyDescent="0.2">
      <c r="A1454">
        <v>14.53</v>
      </c>
      <c r="B1454">
        <v>4.8202199999999999</v>
      </c>
      <c r="C1454">
        <v>-1.5663</v>
      </c>
      <c r="D1454">
        <v>162.88499999999999</v>
      </c>
    </row>
    <row r="1455" spans="1:4" x14ac:dyDescent="0.2">
      <c r="A1455">
        <v>14.54</v>
      </c>
      <c r="B1455">
        <v>4.6246</v>
      </c>
      <c r="C1455">
        <v>-1.01729</v>
      </c>
      <c r="D1455">
        <v>163.75399999999999</v>
      </c>
    </row>
    <row r="1456" spans="1:4" x14ac:dyDescent="0.2">
      <c r="A1456">
        <v>14.55</v>
      </c>
      <c r="B1456">
        <v>4.2955300000000003</v>
      </c>
      <c r="C1456">
        <v>-0.80808500000000005</v>
      </c>
      <c r="D1456">
        <v>164.685</v>
      </c>
    </row>
    <row r="1457" spans="1:4" x14ac:dyDescent="0.2">
      <c r="A1457">
        <v>14.56</v>
      </c>
      <c r="B1457">
        <v>3.7669000000000001</v>
      </c>
      <c r="C1457">
        <v>-1.3180799999999999</v>
      </c>
      <c r="D1457">
        <v>165.571</v>
      </c>
    </row>
    <row r="1458" spans="1:4" x14ac:dyDescent="0.2">
      <c r="A1458">
        <v>14.57</v>
      </c>
      <c r="B1458">
        <v>3.1516799999999998</v>
      </c>
      <c r="C1458">
        <v>-2.0440700000000001</v>
      </c>
      <c r="D1458">
        <v>166.51900000000001</v>
      </c>
    </row>
    <row r="1459" spans="1:4" x14ac:dyDescent="0.2">
      <c r="A1459">
        <v>14.58</v>
      </c>
      <c r="B1459">
        <v>2.7340800000000001</v>
      </c>
      <c r="C1459">
        <v>-2.3266100000000001</v>
      </c>
      <c r="D1459">
        <v>167.57300000000001</v>
      </c>
    </row>
    <row r="1460" spans="1:4" x14ac:dyDescent="0.2">
      <c r="A1460">
        <v>14.59</v>
      </c>
      <c r="B1460">
        <v>2.5661999999999998</v>
      </c>
      <c r="C1460">
        <v>-2.3812099999999998</v>
      </c>
      <c r="D1460">
        <v>168.59700000000001</v>
      </c>
    </row>
    <row r="1461" spans="1:4" x14ac:dyDescent="0.2">
      <c r="A1461">
        <v>14.6</v>
      </c>
      <c r="B1461">
        <v>2.64357</v>
      </c>
      <c r="C1461">
        <v>-2.3742800000000002</v>
      </c>
      <c r="D1461">
        <v>169.61600000000001</v>
      </c>
    </row>
    <row r="1462" spans="1:4" x14ac:dyDescent="0.2">
      <c r="A1462">
        <v>14.61</v>
      </c>
      <c r="B1462">
        <v>2.91316</v>
      </c>
      <c r="C1462">
        <v>-2.4016099999999998</v>
      </c>
      <c r="D1462">
        <v>170.65199999999999</v>
      </c>
    </row>
    <row r="1463" spans="1:4" x14ac:dyDescent="0.2">
      <c r="A1463">
        <v>14.62</v>
      </c>
      <c r="B1463">
        <v>3.3045</v>
      </c>
      <c r="C1463">
        <v>-2.4989300000000001</v>
      </c>
      <c r="D1463">
        <v>171.70400000000001</v>
      </c>
    </row>
    <row r="1464" spans="1:4" x14ac:dyDescent="0.2">
      <c r="A1464">
        <v>14.63</v>
      </c>
      <c r="B1464">
        <v>3.6826599999999998</v>
      </c>
      <c r="C1464">
        <v>-2.5567000000000002</v>
      </c>
      <c r="D1464">
        <v>172.70699999999999</v>
      </c>
    </row>
    <row r="1465" spans="1:4" x14ac:dyDescent="0.2">
      <c r="A1465">
        <v>14.64</v>
      </c>
      <c r="B1465">
        <v>3.76268</v>
      </c>
      <c r="C1465">
        <v>-2.5261499999999999</v>
      </c>
      <c r="D1465">
        <v>173.66399999999999</v>
      </c>
    </row>
    <row r="1466" spans="1:4" x14ac:dyDescent="0.2">
      <c r="A1466">
        <v>14.65</v>
      </c>
      <c r="B1466">
        <v>3.4364699999999999</v>
      </c>
      <c r="C1466">
        <v>-2.6404800000000002</v>
      </c>
      <c r="D1466">
        <v>174.66</v>
      </c>
    </row>
    <row r="1467" spans="1:4" x14ac:dyDescent="0.2">
      <c r="A1467">
        <v>14.66</v>
      </c>
      <c r="B1467">
        <v>2.8698000000000001</v>
      </c>
      <c r="C1467">
        <v>-2.8969299999999998</v>
      </c>
      <c r="D1467">
        <v>175.66300000000001</v>
      </c>
    </row>
    <row r="1468" spans="1:4" x14ac:dyDescent="0.2">
      <c r="A1468">
        <v>14.67</v>
      </c>
      <c r="B1468">
        <v>2.4992000000000001</v>
      </c>
      <c r="C1468">
        <v>-3.08317</v>
      </c>
      <c r="D1468">
        <v>176.685</v>
      </c>
    </row>
    <row r="1469" spans="1:4" x14ac:dyDescent="0.2">
      <c r="A1469">
        <v>14.68</v>
      </c>
      <c r="B1469">
        <v>2.3835099999999998</v>
      </c>
      <c r="C1469">
        <v>-3.1508600000000002</v>
      </c>
      <c r="D1469">
        <v>177.73</v>
      </c>
    </row>
    <row r="1470" spans="1:4" x14ac:dyDescent="0.2">
      <c r="A1470">
        <v>14.69</v>
      </c>
      <c r="B1470">
        <v>2.5985800000000001</v>
      </c>
      <c r="C1470">
        <v>-3.15808</v>
      </c>
      <c r="D1470">
        <v>178.77099999999999</v>
      </c>
    </row>
    <row r="1471" spans="1:4" x14ac:dyDescent="0.2">
      <c r="A1471">
        <v>14.7</v>
      </c>
      <c r="B1471">
        <v>2.95296</v>
      </c>
      <c r="C1471">
        <v>-3.1705299999999998</v>
      </c>
      <c r="D1471">
        <v>179.81</v>
      </c>
    </row>
    <row r="1472" spans="1:4" x14ac:dyDescent="0.2">
      <c r="A1472">
        <v>14.71</v>
      </c>
      <c r="B1472">
        <v>3.5350999999999999</v>
      </c>
      <c r="C1472">
        <v>-2.99716</v>
      </c>
      <c r="D1472">
        <v>-179.21100000000001</v>
      </c>
    </row>
    <row r="1473" spans="1:4" x14ac:dyDescent="0.2">
      <c r="A1473">
        <v>14.72</v>
      </c>
      <c r="B1473">
        <v>4.04474</v>
      </c>
      <c r="C1473">
        <v>-2.6102599999999998</v>
      </c>
      <c r="D1473">
        <v>-178.32300000000001</v>
      </c>
    </row>
    <row r="1474" spans="1:4" x14ac:dyDescent="0.2">
      <c r="A1474">
        <v>14.73</v>
      </c>
      <c r="B1474">
        <v>4.1921900000000001</v>
      </c>
      <c r="C1474">
        <v>-2.1061800000000002</v>
      </c>
      <c r="D1474">
        <v>-177.56100000000001</v>
      </c>
    </row>
    <row r="1475" spans="1:4" x14ac:dyDescent="0.2">
      <c r="A1475">
        <v>14.74</v>
      </c>
      <c r="B1475">
        <v>3.7339199999999999</v>
      </c>
      <c r="C1475">
        <v>-1.6632199999999999</v>
      </c>
      <c r="D1475">
        <v>-177.00299999999999</v>
      </c>
    </row>
    <row r="1476" spans="1:4" x14ac:dyDescent="0.2">
      <c r="A1476">
        <v>14.75</v>
      </c>
      <c r="B1476">
        <v>3.0521400000000001</v>
      </c>
      <c r="C1476">
        <v>-1.637</v>
      </c>
      <c r="D1476">
        <v>-176.523</v>
      </c>
    </row>
    <row r="1477" spans="1:4" x14ac:dyDescent="0.2">
      <c r="A1477">
        <v>14.76</v>
      </c>
      <c r="B1477">
        <v>2.4426800000000002</v>
      </c>
      <c r="C1477">
        <v>-2.2488600000000001</v>
      </c>
      <c r="D1477">
        <v>-176.16200000000001</v>
      </c>
    </row>
    <row r="1478" spans="1:4" x14ac:dyDescent="0.2">
      <c r="A1478">
        <v>14.77</v>
      </c>
      <c r="B1478">
        <v>2.00759</v>
      </c>
      <c r="C1478">
        <v>-3.1524999999999999</v>
      </c>
      <c r="D1478">
        <v>-175.501</v>
      </c>
    </row>
    <row r="1479" spans="1:4" x14ac:dyDescent="0.2">
      <c r="A1479">
        <v>14.78</v>
      </c>
      <c r="B1479">
        <v>1.9803200000000001</v>
      </c>
      <c r="C1479">
        <v>-4.0642399999999999</v>
      </c>
      <c r="D1479">
        <v>-174.648</v>
      </c>
    </row>
    <row r="1480" spans="1:4" x14ac:dyDescent="0.2">
      <c r="A1480">
        <v>14.79</v>
      </c>
      <c r="B1480">
        <v>2.23543</v>
      </c>
      <c r="C1480">
        <v>-4.7213700000000003</v>
      </c>
      <c r="D1480">
        <v>-173.62200000000001</v>
      </c>
    </row>
    <row r="1481" spans="1:4" x14ac:dyDescent="0.2">
      <c r="A1481">
        <v>14.8</v>
      </c>
      <c r="B1481">
        <v>2.6931600000000002</v>
      </c>
      <c r="C1481">
        <v>-4.9157200000000003</v>
      </c>
      <c r="D1481">
        <v>-172.745</v>
      </c>
    </row>
    <row r="1482" spans="1:4" x14ac:dyDescent="0.2">
      <c r="A1482">
        <v>14.81</v>
      </c>
      <c r="B1482">
        <v>2.9778099999999998</v>
      </c>
      <c r="C1482">
        <v>-4.3817399999999997</v>
      </c>
      <c r="D1482">
        <v>-171.983</v>
      </c>
    </row>
    <row r="1483" spans="1:4" x14ac:dyDescent="0.2">
      <c r="A1483">
        <v>14.82</v>
      </c>
      <c r="B1483">
        <v>3.14737</v>
      </c>
      <c r="C1483">
        <v>-3.63883</v>
      </c>
      <c r="D1483">
        <v>-171.13900000000001</v>
      </c>
    </row>
    <row r="1484" spans="1:4" x14ac:dyDescent="0.2">
      <c r="A1484">
        <v>14.83</v>
      </c>
      <c r="B1484">
        <v>2.6773799999999999</v>
      </c>
      <c r="C1484">
        <v>-3.0078200000000002</v>
      </c>
      <c r="D1484">
        <v>-170.61</v>
      </c>
    </row>
    <row r="1485" spans="1:4" x14ac:dyDescent="0.2">
      <c r="A1485">
        <v>14.84</v>
      </c>
      <c r="B1485">
        <v>1.6722999999999999</v>
      </c>
      <c r="C1485">
        <v>-2.3563000000000001</v>
      </c>
      <c r="D1485">
        <v>-170.12799999999999</v>
      </c>
    </row>
    <row r="1486" spans="1:4" x14ac:dyDescent="0.2">
      <c r="A1486">
        <v>14.85</v>
      </c>
      <c r="B1486">
        <v>1.1128</v>
      </c>
      <c r="C1486">
        <v>-2.2609400000000002</v>
      </c>
      <c r="D1486">
        <v>-169.446</v>
      </c>
    </row>
    <row r="1487" spans="1:4" x14ac:dyDescent="0.2">
      <c r="A1487">
        <v>14.86</v>
      </c>
      <c r="B1487">
        <v>1.03756</v>
      </c>
      <c r="C1487">
        <v>-2.75908</v>
      </c>
      <c r="D1487">
        <v>-168.66200000000001</v>
      </c>
    </row>
    <row r="1488" spans="1:4" x14ac:dyDescent="0.2">
      <c r="A1488">
        <v>14.87</v>
      </c>
      <c r="B1488">
        <v>1.23868</v>
      </c>
      <c r="C1488">
        <v>-3.4338799999999998</v>
      </c>
      <c r="D1488">
        <v>-167.74</v>
      </c>
    </row>
    <row r="1489" spans="1:4" x14ac:dyDescent="0.2">
      <c r="A1489">
        <v>14.88</v>
      </c>
      <c r="B1489">
        <v>1.3585100000000001</v>
      </c>
      <c r="C1489">
        <v>-3.6954899999999999</v>
      </c>
      <c r="D1489">
        <v>-166.745</v>
      </c>
    </row>
    <row r="1490" spans="1:4" x14ac:dyDescent="0.2">
      <c r="A1490">
        <v>14.89</v>
      </c>
      <c r="B1490">
        <v>1.4151400000000001</v>
      </c>
      <c r="C1490">
        <v>-3.7860200000000002</v>
      </c>
      <c r="D1490">
        <v>-165.77199999999999</v>
      </c>
    </row>
    <row r="1491" spans="1:4" x14ac:dyDescent="0.2">
      <c r="A1491">
        <v>14.9</v>
      </c>
      <c r="B1491">
        <v>1.45838</v>
      </c>
      <c r="C1491">
        <v>-3.9163299999999999</v>
      </c>
      <c r="D1491">
        <v>-164.82</v>
      </c>
    </row>
    <row r="1492" spans="1:4" x14ac:dyDescent="0.2">
      <c r="A1492">
        <v>14.91</v>
      </c>
      <c r="B1492">
        <v>1.25339</v>
      </c>
      <c r="C1492">
        <v>-3.7096399999999998</v>
      </c>
      <c r="D1492">
        <v>-163.92599999999999</v>
      </c>
    </row>
    <row r="1493" spans="1:4" x14ac:dyDescent="0.2">
      <c r="A1493">
        <v>14.92</v>
      </c>
      <c r="B1493">
        <v>1.0847</v>
      </c>
      <c r="C1493">
        <v>-3.4426899999999998</v>
      </c>
      <c r="D1493">
        <v>-163.036</v>
      </c>
    </row>
    <row r="1494" spans="1:4" x14ac:dyDescent="0.2">
      <c r="A1494">
        <v>14.93</v>
      </c>
      <c r="B1494">
        <v>1.0924199999999999</v>
      </c>
      <c r="C1494">
        <v>-3.3306100000000001</v>
      </c>
      <c r="D1494">
        <v>-162.137</v>
      </c>
    </row>
    <row r="1495" spans="1:4" x14ac:dyDescent="0.2">
      <c r="A1495">
        <v>14.94</v>
      </c>
      <c r="B1495">
        <v>1.06457</v>
      </c>
      <c r="C1495">
        <v>-3.2947799999999998</v>
      </c>
      <c r="D1495">
        <v>-161.27099999999999</v>
      </c>
    </row>
    <row r="1496" spans="1:4" x14ac:dyDescent="0.2">
      <c r="A1496">
        <v>14.95</v>
      </c>
      <c r="B1496">
        <v>0.84809999999999997</v>
      </c>
      <c r="C1496">
        <v>-3.3184200000000001</v>
      </c>
      <c r="D1496">
        <v>-160.42099999999999</v>
      </c>
    </row>
    <row r="1497" spans="1:4" x14ac:dyDescent="0.2">
      <c r="A1497">
        <v>14.96</v>
      </c>
      <c r="B1497">
        <v>0.45742300000000002</v>
      </c>
      <c r="C1497">
        <v>-3.51586</v>
      </c>
      <c r="D1497">
        <v>-159.58600000000001</v>
      </c>
    </row>
    <row r="1498" spans="1:4" x14ac:dyDescent="0.2">
      <c r="A1498">
        <v>14.97</v>
      </c>
      <c r="B1498">
        <v>-0.14441300000000001</v>
      </c>
      <c r="C1498">
        <v>-3.7742499999999999</v>
      </c>
      <c r="D1498">
        <v>-158.72800000000001</v>
      </c>
    </row>
    <row r="1499" spans="1:4" x14ac:dyDescent="0.2">
      <c r="A1499">
        <v>14.98</v>
      </c>
      <c r="B1499">
        <v>-0.47087899999999999</v>
      </c>
      <c r="C1499">
        <v>-4.1862500000000002</v>
      </c>
      <c r="D1499">
        <v>-158.05500000000001</v>
      </c>
    </row>
    <row r="1500" spans="1:4" x14ac:dyDescent="0.2">
      <c r="A1500">
        <v>14.99</v>
      </c>
      <c r="B1500">
        <v>-0.69959899999999997</v>
      </c>
      <c r="C1500">
        <v>-4.2216699999999996</v>
      </c>
      <c r="D1500">
        <v>-157.24700000000001</v>
      </c>
    </row>
    <row r="1501" spans="1:4" x14ac:dyDescent="0.2">
      <c r="A1501">
        <v>15</v>
      </c>
      <c r="B1501">
        <v>-0.53198199999999995</v>
      </c>
      <c r="C1501">
        <v>-4.1143099999999997</v>
      </c>
      <c r="D1501">
        <v>-156.505</v>
      </c>
    </row>
    <row r="1502" spans="1:4" x14ac:dyDescent="0.2">
      <c r="A1502">
        <v>15.01</v>
      </c>
      <c r="B1502">
        <v>-0.62484200000000001</v>
      </c>
      <c r="C1502">
        <v>-3.9105400000000001</v>
      </c>
      <c r="D1502">
        <v>-155.79400000000001</v>
      </c>
    </row>
    <row r="1503" spans="1:4" x14ac:dyDescent="0.2">
      <c r="A1503">
        <v>15.02</v>
      </c>
      <c r="B1503">
        <v>-0.73499999999999999</v>
      </c>
      <c r="C1503">
        <v>-3.7042199999999998</v>
      </c>
      <c r="D1503">
        <v>-155.08500000000001</v>
      </c>
    </row>
    <row r="1504" spans="1:4" x14ac:dyDescent="0.2">
      <c r="A1504">
        <v>15.03</v>
      </c>
      <c r="B1504">
        <v>-0.84588600000000003</v>
      </c>
      <c r="C1504">
        <v>-3.5170599999999999</v>
      </c>
      <c r="D1504">
        <v>-154.386</v>
      </c>
    </row>
    <row r="1505" spans="1:4" x14ac:dyDescent="0.2">
      <c r="A1505">
        <v>15.04</v>
      </c>
      <c r="B1505">
        <v>-0.93156600000000001</v>
      </c>
      <c r="C1505">
        <v>-3.3062900000000002</v>
      </c>
      <c r="D1505">
        <v>-153.68899999999999</v>
      </c>
    </row>
    <row r="1506" spans="1:4" x14ac:dyDescent="0.2">
      <c r="A1506">
        <v>15.05</v>
      </c>
      <c r="B1506">
        <v>-0.97260000000000002</v>
      </c>
      <c r="C1506">
        <v>-3.10303</v>
      </c>
      <c r="D1506">
        <v>-153.001</v>
      </c>
    </row>
    <row r="1507" spans="1:4" x14ac:dyDescent="0.2">
      <c r="A1507">
        <v>15.06</v>
      </c>
      <c r="B1507">
        <v>-0.97996099999999997</v>
      </c>
      <c r="C1507">
        <v>-2.9119299999999999</v>
      </c>
      <c r="D1507">
        <v>-152.33000000000001</v>
      </c>
    </row>
    <row r="1508" spans="1:4" x14ac:dyDescent="0.2">
      <c r="A1508">
        <v>15.07</v>
      </c>
      <c r="B1508">
        <v>-0.952704</v>
      </c>
      <c r="C1508">
        <v>-2.6911100000000001</v>
      </c>
      <c r="D1508">
        <v>-151.673</v>
      </c>
    </row>
    <row r="1509" spans="1:4" x14ac:dyDescent="0.2">
      <c r="A1509">
        <v>15.08</v>
      </c>
      <c r="B1509">
        <v>-0.81723400000000002</v>
      </c>
      <c r="C1509">
        <v>-2.42693</v>
      </c>
      <c r="D1509">
        <v>-151.01</v>
      </c>
    </row>
    <row r="1510" spans="1:4" x14ac:dyDescent="0.2">
      <c r="A1510">
        <v>15.09</v>
      </c>
      <c r="B1510">
        <v>-0.40936600000000001</v>
      </c>
      <c r="C1510">
        <v>-2.10928</v>
      </c>
      <c r="D1510">
        <v>-150.309</v>
      </c>
    </row>
    <row r="1511" spans="1:4" x14ac:dyDescent="0.2">
      <c r="A1511">
        <v>15.1</v>
      </c>
      <c r="B1511">
        <v>0.206925</v>
      </c>
      <c r="C1511">
        <v>-1.81955</v>
      </c>
      <c r="D1511">
        <v>-149.625</v>
      </c>
    </row>
    <row r="1512" spans="1:4" x14ac:dyDescent="0.2">
      <c r="A1512">
        <v>15.11</v>
      </c>
      <c r="B1512">
        <v>0.82961600000000002</v>
      </c>
      <c r="C1512">
        <v>-1.5512900000000001</v>
      </c>
      <c r="D1512">
        <v>-149.047</v>
      </c>
    </row>
    <row r="1513" spans="1:4" x14ac:dyDescent="0.2">
      <c r="A1513">
        <v>15.12</v>
      </c>
      <c r="B1513">
        <v>1.35453</v>
      </c>
      <c r="C1513">
        <v>-1.33013</v>
      </c>
      <c r="D1513">
        <v>-148.52600000000001</v>
      </c>
    </row>
    <row r="1514" spans="1:4" x14ac:dyDescent="0.2">
      <c r="A1514">
        <v>15.13</v>
      </c>
      <c r="B1514">
        <v>1.6175299999999999</v>
      </c>
      <c r="C1514">
        <v>-1.36713</v>
      </c>
      <c r="D1514">
        <v>-147.96</v>
      </c>
    </row>
    <row r="1515" spans="1:4" x14ac:dyDescent="0.2">
      <c r="A1515">
        <v>15.14</v>
      </c>
      <c r="B1515">
        <v>1.56456</v>
      </c>
      <c r="C1515">
        <v>-1.6381399999999999</v>
      </c>
      <c r="D1515">
        <v>-147.41</v>
      </c>
    </row>
    <row r="1516" spans="1:4" x14ac:dyDescent="0.2">
      <c r="A1516">
        <v>15.15</v>
      </c>
      <c r="B1516">
        <v>1.4073500000000001</v>
      </c>
      <c r="C1516">
        <v>-1.9393899999999999</v>
      </c>
      <c r="D1516">
        <v>-146.90700000000001</v>
      </c>
    </row>
    <row r="1517" spans="1:4" x14ac:dyDescent="0.2">
      <c r="A1517">
        <v>15.16</v>
      </c>
      <c r="B1517">
        <v>1.3565499999999999</v>
      </c>
      <c r="C1517">
        <v>-2.2647499999999998</v>
      </c>
      <c r="D1517">
        <v>-146.48699999999999</v>
      </c>
    </row>
    <row r="1518" spans="1:4" x14ac:dyDescent="0.2">
      <c r="A1518">
        <v>15.17</v>
      </c>
      <c r="B1518">
        <v>1.4357800000000001</v>
      </c>
      <c r="C1518">
        <v>-2.6586699999999999</v>
      </c>
      <c r="D1518">
        <v>-146.10599999999999</v>
      </c>
    </row>
    <row r="1519" spans="1:4" x14ac:dyDescent="0.2">
      <c r="A1519">
        <v>15.18</v>
      </c>
      <c r="B1519">
        <v>1.62524</v>
      </c>
      <c r="C1519">
        <v>-3.1061200000000002</v>
      </c>
      <c r="D1519">
        <v>-145.73400000000001</v>
      </c>
    </row>
    <row r="1520" spans="1:4" x14ac:dyDescent="0.2">
      <c r="A1520">
        <v>15.19</v>
      </c>
      <c r="B1520">
        <v>1.8465199999999999</v>
      </c>
      <c r="C1520">
        <v>-3.5714199999999998</v>
      </c>
      <c r="D1520">
        <v>-145.358</v>
      </c>
    </row>
    <row r="1521" spans="1:4" x14ac:dyDescent="0.2">
      <c r="A1521">
        <v>15.2</v>
      </c>
      <c r="B1521">
        <v>2.1338900000000001</v>
      </c>
      <c r="C1521">
        <v>-3.9241899999999998</v>
      </c>
      <c r="D1521">
        <v>-145.072</v>
      </c>
    </row>
    <row r="1522" spans="1:4" x14ac:dyDescent="0.2">
      <c r="A1522">
        <v>15.21</v>
      </c>
      <c r="B1522">
        <v>2.4946000000000002</v>
      </c>
      <c r="C1522">
        <v>-4.0868599999999997</v>
      </c>
      <c r="D1522">
        <v>-144.852</v>
      </c>
    </row>
    <row r="1523" spans="1:4" x14ac:dyDescent="0.2">
      <c r="A1523">
        <v>15.22</v>
      </c>
      <c r="B1523">
        <v>2.7766099999999998</v>
      </c>
      <c r="C1523">
        <v>-4.1652800000000001</v>
      </c>
      <c r="D1523">
        <v>-144.59399999999999</v>
      </c>
    </row>
    <row r="1524" spans="1:4" x14ac:dyDescent="0.2">
      <c r="A1524">
        <v>15.23</v>
      </c>
      <c r="B1524">
        <v>2.7981699999999998</v>
      </c>
      <c r="C1524">
        <v>-4.2059199999999999</v>
      </c>
      <c r="D1524">
        <v>-144.33000000000001</v>
      </c>
    </row>
    <row r="1525" spans="1:4" x14ac:dyDescent="0.2">
      <c r="A1525">
        <v>15.24</v>
      </c>
      <c r="B1525">
        <v>2.58405</v>
      </c>
      <c r="C1525">
        <v>-4.2948000000000004</v>
      </c>
      <c r="D1525">
        <v>-144.078</v>
      </c>
    </row>
    <row r="1526" spans="1:4" x14ac:dyDescent="0.2">
      <c r="A1526">
        <v>15.25</v>
      </c>
      <c r="B1526">
        <v>2.2686899999999999</v>
      </c>
      <c r="C1526">
        <v>-4.1946300000000001</v>
      </c>
      <c r="D1526">
        <v>-143.81800000000001</v>
      </c>
    </row>
    <row r="1527" spans="1:4" x14ac:dyDescent="0.2">
      <c r="A1527">
        <v>15.26</v>
      </c>
      <c r="B1527">
        <v>2.1728200000000002</v>
      </c>
      <c r="C1527">
        <v>-4.10975</v>
      </c>
      <c r="D1527">
        <v>-143.631</v>
      </c>
    </row>
    <row r="1528" spans="1:4" x14ac:dyDescent="0.2">
      <c r="A1528">
        <v>15.27</v>
      </c>
      <c r="B1528">
        <v>2.2871100000000002</v>
      </c>
      <c r="C1528">
        <v>-4.0015700000000001</v>
      </c>
      <c r="D1528">
        <v>-143.483</v>
      </c>
    </row>
    <row r="1529" spans="1:4" x14ac:dyDescent="0.2">
      <c r="A1529">
        <v>15.28</v>
      </c>
      <c r="B1529">
        <v>2.5575600000000001</v>
      </c>
      <c r="C1529">
        <v>-3.9020700000000001</v>
      </c>
      <c r="D1529">
        <v>-143.38399999999999</v>
      </c>
    </row>
    <row r="1530" spans="1:4" x14ac:dyDescent="0.2">
      <c r="A1530">
        <v>15.29</v>
      </c>
      <c r="B1530">
        <v>2.9363199999999998</v>
      </c>
      <c r="C1530">
        <v>-3.8146100000000001</v>
      </c>
      <c r="D1530">
        <v>-143.328</v>
      </c>
    </row>
    <row r="1531" spans="1:4" x14ac:dyDescent="0.2">
      <c r="A1531">
        <v>15.3</v>
      </c>
      <c r="B1531">
        <v>3.1708799999999999</v>
      </c>
      <c r="C1531">
        <v>-3.7409500000000002</v>
      </c>
      <c r="D1531">
        <v>-143.321</v>
      </c>
    </row>
    <row r="1532" spans="1:4" x14ac:dyDescent="0.2">
      <c r="A1532">
        <v>15.31</v>
      </c>
      <c r="B1532">
        <v>3.1262099999999999</v>
      </c>
      <c r="C1532">
        <v>-3.7637100000000001</v>
      </c>
      <c r="D1532">
        <v>-143.32300000000001</v>
      </c>
    </row>
    <row r="1533" spans="1:4" x14ac:dyDescent="0.2">
      <c r="A1533">
        <v>15.32</v>
      </c>
      <c r="B1533">
        <v>2.9412199999999999</v>
      </c>
      <c r="C1533">
        <v>-3.7295199999999999</v>
      </c>
      <c r="D1533">
        <v>-143.36600000000001</v>
      </c>
    </row>
    <row r="1534" spans="1:4" x14ac:dyDescent="0.2">
      <c r="A1534">
        <v>15.33</v>
      </c>
      <c r="B1534">
        <v>2.7453500000000002</v>
      </c>
      <c r="C1534">
        <v>-3.6323500000000002</v>
      </c>
      <c r="D1534">
        <v>-143.44399999999999</v>
      </c>
    </row>
    <row r="1535" spans="1:4" x14ac:dyDescent="0.2">
      <c r="A1535">
        <v>15.34</v>
      </c>
      <c r="B1535">
        <v>2.8813499999999999</v>
      </c>
      <c r="C1535">
        <v>-3.4932699999999999</v>
      </c>
      <c r="D1535">
        <v>-143.55099999999999</v>
      </c>
    </row>
    <row r="1536" spans="1:4" x14ac:dyDescent="0.2">
      <c r="A1536">
        <v>15.35</v>
      </c>
      <c r="B1536">
        <v>3.1618400000000002</v>
      </c>
      <c r="C1536">
        <v>-3.34484</v>
      </c>
      <c r="D1536">
        <v>-143.69399999999999</v>
      </c>
    </row>
    <row r="1537" spans="1:4" x14ac:dyDescent="0.2">
      <c r="A1537">
        <v>15.36</v>
      </c>
      <c r="B1537">
        <v>3.4944500000000001</v>
      </c>
      <c r="C1537">
        <v>-3.2244299999999999</v>
      </c>
      <c r="D1537">
        <v>-143.86799999999999</v>
      </c>
    </row>
    <row r="1538" spans="1:4" x14ac:dyDescent="0.2">
      <c r="A1538">
        <v>15.37</v>
      </c>
      <c r="B1538">
        <v>3.8465699999999998</v>
      </c>
      <c r="C1538">
        <v>-3.1339800000000002</v>
      </c>
      <c r="D1538">
        <v>-144.07499999999999</v>
      </c>
    </row>
    <row r="1539" spans="1:4" x14ac:dyDescent="0.2">
      <c r="A1539">
        <v>15.38</v>
      </c>
      <c r="B1539">
        <v>4.1835599999999999</v>
      </c>
      <c r="C1539">
        <v>-3.0857399999999999</v>
      </c>
      <c r="D1539">
        <v>-144.30799999999999</v>
      </c>
    </row>
    <row r="1540" spans="1:4" x14ac:dyDescent="0.2">
      <c r="A1540">
        <v>15.39</v>
      </c>
      <c r="B1540">
        <v>4.3841599999999996</v>
      </c>
      <c r="C1540">
        <v>-3.17313</v>
      </c>
      <c r="D1540">
        <v>-144.52600000000001</v>
      </c>
    </row>
    <row r="1541" spans="1:4" x14ac:dyDescent="0.2">
      <c r="A1541">
        <v>15.4</v>
      </c>
      <c r="B1541">
        <v>4.2830199999999996</v>
      </c>
      <c r="C1541">
        <v>-3.2764500000000001</v>
      </c>
      <c r="D1541">
        <v>-144.744</v>
      </c>
    </row>
    <row r="1542" spans="1:4" x14ac:dyDescent="0.2">
      <c r="A1542">
        <v>15.41</v>
      </c>
      <c r="B1542">
        <v>4.0521200000000004</v>
      </c>
      <c r="C1542">
        <v>-3.3345600000000002</v>
      </c>
      <c r="D1542">
        <v>-144.965</v>
      </c>
    </row>
    <row r="1543" spans="1:4" x14ac:dyDescent="0.2">
      <c r="A1543">
        <v>15.42</v>
      </c>
      <c r="B1543">
        <v>3.9033899999999999</v>
      </c>
      <c r="C1543">
        <v>-3.3096000000000001</v>
      </c>
      <c r="D1543">
        <v>-145.19499999999999</v>
      </c>
    </row>
    <row r="1544" spans="1:4" x14ac:dyDescent="0.2">
      <c r="A1544">
        <v>15.43</v>
      </c>
      <c r="B1544">
        <v>3.70322</v>
      </c>
      <c r="C1544">
        <v>-3.0854599999999999</v>
      </c>
      <c r="D1544">
        <v>-145.40600000000001</v>
      </c>
    </row>
    <row r="1545" spans="1:4" x14ac:dyDescent="0.2">
      <c r="A1545">
        <v>15.44</v>
      </c>
      <c r="B1545">
        <v>3.5024099999999998</v>
      </c>
      <c r="C1545">
        <v>-2.7990400000000002</v>
      </c>
      <c r="D1545">
        <v>-145.721</v>
      </c>
    </row>
    <row r="1546" spans="1:4" x14ac:dyDescent="0.2">
      <c r="A1546">
        <v>15.45</v>
      </c>
      <c r="B1546">
        <v>3.52949</v>
      </c>
      <c r="C1546">
        <v>-2.60528</v>
      </c>
      <c r="D1546">
        <v>-146.17599999999999</v>
      </c>
    </row>
    <row r="1547" spans="1:4" x14ac:dyDescent="0.2">
      <c r="A1547">
        <v>15.46</v>
      </c>
      <c r="B1547">
        <v>3.7403900000000001</v>
      </c>
      <c r="C1547">
        <v>-2.4084599999999998</v>
      </c>
      <c r="D1547">
        <v>-146.70400000000001</v>
      </c>
    </row>
    <row r="1548" spans="1:4" x14ac:dyDescent="0.2">
      <c r="A1548">
        <v>15.47</v>
      </c>
      <c r="B1548">
        <v>4.02651</v>
      </c>
      <c r="C1548">
        <v>-2.2507799999999998</v>
      </c>
      <c r="D1548">
        <v>-147.286</v>
      </c>
    </row>
    <row r="1549" spans="1:4" x14ac:dyDescent="0.2">
      <c r="A1549">
        <v>15.48</v>
      </c>
      <c r="B1549">
        <v>4.2717200000000002</v>
      </c>
      <c r="C1549">
        <v>-2.23996</v>
      </c>
      <c r="D1549">
        <v>-147.876</v>
      </c>
    </row>
    <row r="1550" spans="1:4" x14ac:dyDescent="0.2">
      <c r="A1550">
        <v>15.49</v>
      </c>
      <c r="B1550">
        <v>4.4232699999999996</v>
      </c>
      <c r="C1550">
        <v>-2.4413299999999998</v>
      </c>
      <c r="D1550">
        <v>-148.45699999999999</v>
      </c>
    </row>
    <row r="1551" spans="1:4" x14ac:dyDescent="0.2">
      <c r="A1551">
        <v>15.5</v>
      </c>
      <c r="B1551">
        <v>4.4053599999999999</v>
      </c>
      <c r="C1551">
        <v>-2.6817500000000001</v>
      </c>
      <c r="D1551">
        <v>-149.006</v>
      </c>
    </row>
    <row r="1552" spans="1:4" x14ac:dyDescent="0.2">
      <c r="A1552">
        <v>15.51</v>
      </c>
      <c r="B1552">
        <v>4.1798299999999999</v>
      </c>
      <c r="C1552">
        <v>-2.7966700000000002</v>
      </c>
      <c r="D1552">
        <v>-149.46899999999999</v>
      </c>
    </row>
    <row r="1553" spans="1:4" x14ac:dyDescent="0.2">
      <c r="A1553">
        <v>15.52</v>
      </c>
      <c r="B1553">
        <v>3.8237000000000001</v>
      </c>
      <c r="C1553">
        <v>-2.9369000000000001</v>
      </c>
      <c r="D1553">
        <v>-150.01400000000001</v>
      </c>
    </row>
    <row r="1554" spans="1:4" x14ac:dyDescent="0.2">
      <c r="A1554">
        <v>15.53</v>
      </c>
      <c r="B1554">
        <v>3.59266</v>
      </c>
      <c r="C1554">
        <v>-3.1719900000000001</v>
      </c>
      <c r="D1554">
        <v>-150.85900000000001</v>
      </c>
    </row>
    <row r="1555" spans="1:4" x14ac:dyDescent="0.2">
      <c r="A1555">
        <v>15.54</v>
      </c>
      <c r="B1555">
        <v>3.60425</v>
      </c>
      <c r="C1555">
        <v>-3.3679800000000002</v>
      </c>
      <c r="D1555">
        <v>-151.85499999999999</v>
      </c>
    </row>
    <row r="1556" spans="1:4" x14ac:dyDescent="0.2">
      <c r="A1556">
        <v>15.55</v>
      </c>
      <c r="B1556">
        <v>3.6216300000000001</v>
      </c>
      <c r="C1556">
        <v>-3.3767999999999998</v>
      </c>
      <c r="D1556">
        <v>-152.739</v>
      </c>
    </row>
    <row r="1557" spans="1:4" x14ac:dyDescent="0.2">
      <c r="A1557">
        <v>15.56</v>
      </c>
      <c r="B1557">
        <v>3.59537</v>
      </c>
      <c r="C1557">
        <v>-3.3757299999999999</v>
      </c>
      <c r="D1557">
        <v>-153.66300000000001</v>
      </c>
    </row>
    <row r="1558" spans="1:4" x14ac:dyDescent="0.2">
      <c r="A1558">
        <v>15.57</v>
      </c>
      <c r="B1558">
        <v>3.5457700000000001</v>
      </c>
      <c r="C1558">
        <v>-3.3516400000000002</v>
      </c>
      <c r="D1558">
        <v>-154.613</v>
      </c>
    </row>
    <row r="1559" spans="1:4" x14ac:dyDescent="0.2">
      <c r="A1559">
        <v>15.58</v>
      </c>
      <c r="B1559">
        <v>3.5665200000000001</v>
      </c>
      <c r="C1559">
        <v>-3.18357</v>
      </c>
      <c r="D1559">
        <v>-155.56800000000001</v>
      </c>
    </row>
    <row r="1560" spans="1:4" x14ac:dyDescent="0.2">
      <c r="A1560">
        <v>15.59</v>
      </c>
      <c r="B1560">
        <v>3.61965</v>
      </c>
      <c r="C1560">
        <v>-2.9361899999999999</v>
      </c>
      <c r="D1560">
        <v>-156.547</v>
      </c>
    </row>
    <row r="1561" spans="1:4" x14ac:dyDescent="0.2">
      <c r="A1561">
        <v>15.6</v>
      </c>
      <c r="B1561">
        <v>3.5146500000000001</v>
      </c>
      <c r="C1561">
        <v>-2.5108299999999999</v>
      </c>
      <c r="D1561">
        <v>-157.58099999999999</v>
      </c>
    </row>
    <row r="1562" spans="1:4" x14ac:dyDescent="0.2">
      <c r="A1562">
        <v>15.61</v>
      </c>
      <c r="B1562">
        <v>3.1856300000000002</v>
      </c>
      <c r="C1562">
        <v>-1.9380500000000001</v>
      </c>
      <c r="D1562">
        <v>-158.691</v>
      </c>
    </row>
    <row r="1563" spans="1:4" x14ac:dyDescent="0.2">
      <c r="A1563">
        <v>15.62</v>
      </c>
      <c r="B1563">
        <v>2.95228</v>
      </c>
      <c r="C1563">
        <v>-1.54932</v>
      </c>
      <c r="D1563">
        <v>-159.803</v>
      </c>
    </row>
    <row r="1564" spans="1:4" x14ac:dyDescent="0.2">
      <c r="A1564">
        <v>15.63</v>
      </c>
      <c r="B1564">
        <v>2.95017</v>
      </c>
      <c r="C1564">
        <v>-1.60409</v>
      </c>
      <c r="D1564">
        <v>-160.98699999999999</v>
      </c>
    </row>
    <row r="1565" spans="1:4" x14ac:dyDescent="0.2">
      <c r="A1565">
        <v>15.64</v>
      </c>
      <c r="B1565">
        <v>3.0739700000000001</v>
      </c>
      <c r="C1565">
        <v>-1.9702</v>
      </c>
      <c r="D1565">
        <v>-162.148</v>
      </c>
    </row>
    <row r="1566" spans="1:4" x14ac:dyDescent="0.2">
      <c r="A1566">
        <v>15.65</v>
      </c>
      <c r="B1566">
        <v>3.30321</v>
      </c>
      <c r="C1566">
        <v>-2.3817200000000001</v>
      </c>
      <c r="D1566">
        <v>-163.303</v>
      </c>
    </row>
    <row r="1567" spans="1:4" x14ac:dyDescent="0.2">
      <c r="A1567">
        <v>15.66</v>
      </c>
      <c r="B1567">
        <v>3.5235500000000002</v>
      </c>
      <c r="C1567">
        <v>-2.6785000000000001</v>
      </c>
      <c r="D1567">
        <v>-164.45400000000001</v>
      </c>
    </row>
    <row r="1568" spans="1:4" x14ac:dyDescent="0.2">
      <c r="A1568">
        <v>15.67</v>
      </c>
      <c r="B1568">
        <v>3.5971099999999998</v>
      </c>
      <c r="C1568">
        <v>-2.8456700000000001</v>
      </c>
      <c r="D1568">
        <v>-165.57599999999999</v>
      </c>
    </row>
    <row r="1569" spans="1:4" x14ac:dyDescent="0.2">
      <c r="A1569">
        <v>15.68</v>
      </c>
      <c r="B1569">
        <v>3.4293100000000001</v>
      </c>
      <c r="C1569">
        <v>-2.8626800000000001</v>
      </c>
      <c r="D1569">
        <v>-166.697</v>
      </c>
    </row>
    <row r="1570" spans="1:4" x14ac:dyDescent="0.2">
      <c r="A1570">
        <v>15.69</v>
      </c>
      <c r="B1570">
        <v>3.0680800000000001</v>
      </c>
      <c r="C1570">
        <v>-2.4781</v>
      </c>
      <c r="D1570">
        <v>-167.751</v>
      </c>
    </row>
    <row r="1571" spans="1:4" x14ac:dyDescent="0.2">
      <c r="A1571">
        <v>15.7</v>
      </c>
      <c r="B1571">
        <v>2.7959900000000002</v>
      </c>
      <c r="C1571">
        <v>-1.75213</v>
      </c>
      <c r="D1571">
        <v>-168.68899999999999</v>
      </c>
    </row>
    <row r="1572" spans="1:4" x14ac:dyDescent="0.2">
      <c r="A1572">
        <v>15.71</v>
      </c>
      <c r="B1572">
        <v>2.7005599999999998</v>
      </c>
      <c r="C1572">
        <v>-1.0722799999999999</v>
      </c>
      <c r="D1572">
        <v>-169.786</v>
      </c>
    </row>
    <row r="1573" spans="1:4" x14ac:dyDescent="0.2">
      <c r="A1573">
        <v>15.72</v>
      </c>
      <c r="B1573">
        <v>2.8569800000000001</v>
      </c>
      <c r="C1573">
        <v>-0.72766399999999998</v>
      </c>
      <c r="D1573">
        <v>-170.91300000000001</v>
      </c>
    </row>
    <row r="1574" spans="1:4" x14ac:dyDescent="0.2">
      <c r="A1574">
        <v>15.73</v>
      </c>
      <c r="B1574">
        <v>3.02779</v>
      </c>
      <c r="C1574">
        <v>-0.79722300000000001</v>
      </c>
      <c r="D1574">
        <v>-172.21100000000001</v>
      </c>
    </row>
    <row r="1575" spans="1:4" x14ac:dyDescent="0.2">
      <c r="A1575">
        <v>15.74</v>
      </c>
      <c r="B1575">
        <v>3.19285</v>
      </c>
      <c r="C1575">
        <v>-1.06376</v>
      </c>
      <c r="D1575">
        <v>-173.44300000000001</v>
      </c>
    </row>
    <row r="1576" spans="1:4" x14ac:dyDescent="0.2">
      <c r="A1576">
        <v>15.75</v>
      </c>
      <c r="B1576">
        <v>3.3599299999999999</v>
      </c>
      <c r="C1576">
        <v>-1.39716</v>
      </c>
      <c r="D1576">
        <v>-174.67500000000001</v>
      </c>
    </row>
    <row r="1577" spans="1:4" x14ac:dyDescent="0.2">
      <c r="A1577">
        <v>15.76</v>
      </c>
      <c r="B1577">
        <v>3.3615599999999999</v>
      </c>
      <c r="C1577">
        <v>-1.8444199999999999</v>
      </c>
      <c r="D1577">
        <v>-175.80600000000001</v>
      </c>
    </row>
    <row r="1578" spans="1:4" x14ac:dyDescent="0.2">
      <c r="A1578">
        <v>15.77</v>
      </c>
      <c r="B1578">
        <v>3.2867099999999998</v>
      </c>
      <c r="C1578">
        <v>-2.2806799999999998</v>
      </c>
      <c r="D1578">
        <v>-177.03299999999999</v>
      </c>
    </row>
    <row r="1579" spans="1:4" x14ac:dyDescent="0.2">
      <c r="A1579">
        <v>15.78</v>
      </c>
      <c r="B1579">
        <v>3.33168</v>
      </c>
      <c r="C1579">
        <v>-2.4679199999999999</v>
      </c>
      <c r="D1579">
        <v>-178.37100000000001</v>
      </c>
    </row>
    <row r="1580" spans="1:4" x14ac:dyDescent="0.2">
      <c r="A1580">
        <v>15.79</v>
      </c>
      <c r="B1580">
        <v>3.33874</v>
      </c>
      <c r="C1580">
        <v>-2.30993</v>
      </c>
      <c r="D1580">
        <v>-179.58500000000001</v>
      </c>
    </row>
    <row r="1581" spans="1:4" x14ac:dyDescent="0.2">
      <c r="A1581">
        <v>15.8</v>
      </c>
      <c r="B1581">
        <v>3.3449900000000001</v>
      </c>
      <c r="C1581">
        <v>-1.90049</v>
      </c>
      <c r="D1581">
        <v>179.12200000000001</v>
      </c>
    </row>
    <row r="1582" spans="1:4" x14ac:dyDescent="0.2">
      <c r="A1582">
        <v>15.81</v>
      </c>
      <c r="B1582">
        <v>3.3454600000000001</v>
      </c>
      <c r="C1582">
        <v>-1.3377600000000001</v>
      </c>
      <c r="D1582">
        <v>177.82300000000001</v>
      </c>
    </row>
    <row r="1583" spans="1:4" x14ac:dyDescent="0.2">
      <c r="A1583">
        <v>15.82</v>
      </c>
      <c r="B1583">
        <v>3.3517600000000001</v>
      </c>
      <c r="C1583">
        <v>-0.59953400000000001</v>
      </c>
      <c r="D1583">
        <v>176.536</v>
      </c>
    </row>
    <row r="1584" spans="1:4" x14ac:dyDescent="0.2">
      <c r="A1584">
        <v>15.83</v>
      </c>
      <c r="B1584">
        <v>3.18479</v>
      </c>
      <c r="C1584">
        <v>0.249084</v>
      </c>
      <c r="D1584">
        <v>175.08799999999999</v>
      </c>
    </row>
    <row r="1585" spans="1:4" x14ac:dyDescent="0.2">
      <c r="A1585">
        <v>15.84</v>
      </c>
      <c r="B1585">
        <v>3.2310400000000001</v>
      </c>
      <c r="C1585">
        <v>0.75445499999999999</v>
      </c>
      <c r="D1585">
        <v>173.92099999999999</v>
      </c>
    </row>
    <row r="1586" spans="1:4" x14ac:dyDescent="0.2">
      <c r="A1586">
        <v>15.85</v>
      </c>
      <c r="B1586">
        <v>3.4632900000000002</v>
      </c>
      <c r="C1586">
        <v>0.69573799999999997</v>
      </c>
      <c r="D1586">
        <v>172.68199999999999</v>
      </c>
    </row>
    <row r="1587" spans="1:4" x14ac:dyDescent="0.2">
      <c r="A1587">
        <v>15.86</v>
      </c>
      <c r="B1587">
        <v>3.8354699999999999</v>
      </c>
      <c r="C1587">
        <v>6.7249799999999998E-2</v>
      </c>
      <c r="D1587">
        <v>171.46</v>
      </c>
    </row>
    <row r="1588" spans="1:4" x14ac:dyDescent="0.2">
      <c r="A1588">
        <v>15.87</v>
      </c>
      <c r="B1588">
        <v>4.2259700000000002</v>
      </c>
      <c r="C1588">
        <v>-0.91049000000000002</v>
      </c>
      <c r="D1588">
        <v>170.28700000000001</v>
      </c>
    </row>
    <row r="1589" spans="1:4" x14ac:dyDescent="0.2">
      <c r="A1589">
        <v>15.88</v>
      </c>
      <c r="B1589">
        <v>4.4245900000000002</v>
      </c>
      <c r="C1589">
        <v>-1.92184</v>
      </c>
      <c r="D1589">
        <v>169.27699999999999</v>
      </c>
    </row>
    <row r="1590" spans="1:4" x14ac:dyDescent="0.2">
      <c r="A1590">
        <v>15.89</v>
      </c>
      <c r="B1590">
        <v>4.4405700000000001</v>
      </c>
      <c r="C1590">
        <v>-2.6921900000000001</v>
      </c>
      <c r="D1590">
        <v>168.108</v>
      </c>
    </row>
    <row r="1591" spans="1:4" x14ac:dyDescent="0.2">
      <c r="A1591">
        <v>15.9</v>
      </c>
      <c r="B1591">
        <v>4.2423799999999998</v>
      </c>
      <c r="C1591">
        <v>-3.1227800000000001</v>
      </c>
      <c r="D1591">
        <v>167.012</v>
      </c>
    </row>
    <row r="1592" spans="1:4" x14ac:dyDescent="0.2">
      <c r="A1592">
        <v>15.91</v>
      </c>
      <c r="B1592">
        <v>4.0137200000000002</v>
      </c>
      <c r="C1592">
        <v>-3.0317500000000002</v>
      </c>
      <c r="D1592">
        <v>165.81800000000001</v>
      </c>
    </row>
    <row r="1593" spans="1:4" x14ac:dyDescent="0.2">
      <c r="A1593">
        <v>15.92</v>
      </c>
      <c r="B1593">
        <v>3.7867600000000001</v>
      </c>
      <c r="C1593">
        <v>-2.6036800000000002</v>
      </c>
      <c r="D1593">
        <v>164.58600000000001</v>
      </c>
    </row>
    <row r="1594" spans="1:4" x14ac:dyDescent="0.2">
      <c r="A1594">
        <v>15.93</v>
      </c>
      <c r="B1594">
        <v>3.4497200000000001</v>
      </c>
      <c r="C1594">
        <v>-1.9335100000000001</v>
      </c>
      <c r="D1594">
        <v>163.35499999999999</v>
      </c>
    </row>
    <row r="1595" spans="1:4" x14ac:dyDescent="0.2">
      <c r="A1595">
        <v>15.94</v>
      </c>
      <c r="B1595">
        <v>2.7982200000000002</v>
      </c>
      <c r="C1595">
        <v>-1.14676</v>
      </c>
      <c r="D1595">
        <v>162.047</v>
      </c>
    </row>
    <row r="1596" spans="1:4" x14ac:dyDescent="0.2">
      <c r="A1596">
        <v>15.95</v>
      </c>
      <c r="B1596">
        <v>2.1392600000000002</v>
      </c>
      <c r="C1596">
        <v>-0.16895499999999999</v>
      </c>
      <c r="D1596">
        <v>161.14500000000001</v>
      </c>
    </row>
    <row r="1597" spans="1:4" x14ac:dyDescent="0.2">
      <c r="A1597">
        <v>15.96</v>
      </c>
      <c r="B1597">
        <v>1.5003299999999999</v>
      </c>
      <c r="C1597">
        <v>0.71735199999999999</v>
      </c>
      <c r="D1597">
        <v>160.34</v>
      </c>
    </row>
    <row r="1598" spans="1:4" x14ac:dyDescent="0.2">
      <c r="A1598">
        <v>15.97</v>
      </c>
      <c r="B1598">
        <v>1.20044</v>
      </c>
      <c r="C1598">
        <v>1.3770500000000001</v>
      </c>
      <c r="D1598">
        <v>159.62799999999999</v>
      </c>
    </row>
    <row r="1599" spans="1:4" x14ac:dyDescent="0.2">
      <c r="A1599">
        <v>15.98</v>
      </c>
      <c r="B1599">
        <v>1.4018999999999999</v>
      </c>
      <c r="C1599">
        <v>1.7103200000000001</v>
      </c>
      <c r="D1599">
        <v>158.48599999999999</v>
      </c>
    </row>
    <row r="1600" spans="1:4" x14ac:dyDescent="0.2">
      <c r="A1600">
        <v>15.99</v>
      </c>
      <c r="B1600">
        <v>1.9552700000000001</v>
      </c>
      <c r="C1600">
        <v>1.8405199999999999</v>
      </c>
      <c r="D1600">
        <v>156.851</v>
      </c>
    </row>
    <row r="1601" spans="1:4" x14ac:dyDescent="0.2">
      <c r="A1601">
        <v>16</v>
      </c>
      <c r="B1601">
        <v>2.6081500000000002</v>
      </c>
      <c r="C1601">
        <v>1.7212499999999999</v>
      </c>
      <c r="D1601">
        <v>155.48400000000001</v>
      </c>
    </row>
    <row r="1602" spans="1:4" x14ac:dyDescent="0.2">
      <c r="A1602">
        <v>16.010000000000002</v>
      </c>
      <c r="B1602">
        <v>3.1466699999999999</v>
      </c>
      <c r="C1602">
        <v>1.34554</v>
      </c>
      <c r="D1602">
        <v>154.297</v>
      </c>
    </row>
    <row r="1603" spans="1:4" x14ac:dyDescent="0.2">
      <c r="A1603">
        <v>16.02</v>
      </c>
      <c r="B1603">
        <v>3.4948299999999999</v>
      </c>
      <c r="C1603">
        <v>0.88425100000000001</v>
      </c>
      <c r="D1603">
        <v>153.018</v>
      </c>
    </row>
    <row r="1604" spans="1:4" x14ac:dyDescent="0.2">
      <c r="A1604">
        <v>16.03</v>
      </c>
      <c r="B1604">
        <v>3.6980300000000002</v>
      </c>
      <c r="C1604">
        <v>0.344337</v>
      </c>
      <c r="D1604">
        <v>151.80199999999999</v>
      </c>
    </row>
    <row r="1605" spans="1:4" x14ac:dyDescent="0.2">
      <c r="A1605">
        <v>16.04</v>
      </c>
      <c r="B1605">
        <v>3.8611399999999998</v>
      </c>
      <c r="C1605">
        <v>-0.235953</v>
      </c>
      <c r="D1605">
        <v>150.59299999999999</v>
      </c>
    </row>
    <row r="1606" spans="1:4" x14ac:dyDescent="0.2">
      <c r="A1606">
        <v>16.05</v>
      </c>
      <c r="B1606">
        <v>4.0180100000000003</v>
      </c>
      <c r="C1606">
        <v>-0.61718200000000001</v>
      </c>
      <c r="D1606">
        <v>149.38200000000001</v>
      </c>
    </row>
    <row r="1607" spans="1:4" x14ac:dyDescent="0.2">
      <c r="A1607">
        <v>16.059999999999999</v>
      </c>
      <c r="B1607">
        <v>4.2104600000000003</v>
      </c>
      <c r="C1607">
        <v>-0.69444099999999997</v>
      </c>
      <c r="D1607">
        <v>148.172</v>
      </c>
    </row>
    <row r="1608" spans="1:4" x14ac:dyDescent="0.2">
      <c r="A1608">
        <v>16.07</v>
      </c>
      <c r="B1608">
        <v>4.3383500000000002</v>
      </c>
      <c r="C1608">
        <v>-0.52709700000000004</v>
      </c>
      <c r="D1608">
        <v>147.011</v>
      </c>
    </row>
    <row r="1609" spans="1:4" x14ac:dyDescent="0.2">
      <c r="A1609">
        <v>16.079999999999998</v>
      </c>
      <c r="B1609">
        <v>4.4091100000000001</v>
      </c>
      <c r="C1609">
        <v>-0.107963</v>
      </c>
      <c r="D1609">
        <v>145.851</v>
      </c>
    </row>
    <row r="1610" spans="1:4" x14ac:dyDescent="0.2">
      <c r="A1610">
        <v>16.09</v>
      </c>
      <c r="B1610">
        <v>4.5172999999999996</v>
      </c>
      <c r="C1610">
        <v>0.41129399999999999</v>
      </c>
      <c r="D1610">
        <v>144.69800000000001</v>
      </c>
    </row>
    <row r="1611" spans="1:4" x14ac:dyDescent="0.2">
      <c r="A1611">
        <v>16.100000000000001</v>
      </c>
      <c r="B1611">
        <v>4.4637099999999998</v>
      </c>
      <c r="C1611">
        <v>1.1239600000000001</v>
      </c>
      <c r="D1611">
        <v>143.26400000000001</v>
      </c>
    </row>
    <row r="1612" spans="1:4" x14ac:dyDescent="0.2">
      <c r="A1612">
        <v>16.11</v>
      </c>
      <c r="B1612">
        <v>3.9885100000000002</v>
      </c>
      <c r="C1612">
        <v>1.6719999999999999</v>
      </c>
      <c r="D1612">
        <v>141.50899999999999</v>
      </c>
    </row>
    <row r="1613" spans="1:4" x14ac:dyDescent="0.2">
      <c r="A1613">
        <v>16.12</v>
      </c>
      <c r="B1613">
        <v>3.35114</v>
      </c>
      <c r="C1613">
        <v>1.8210299999999999</v>
      </c>
      <c r="D1613">
        <v>140.00800000000001</v>
      </c>
    </row>
    <row r="1614" spans="1:4" x14ac:dyDescent="0.2">
      <c r="A1614">
        <v>16.13</v>
      </c>
      <c r="B1614">
        <v>2.8728899999999999</v>
      </c>
      <c r="C1614">
        <v>1.38164</v>
      </c>
      <c r="D1614">
        <v>138.393</v>
      </c>
    </row>
    <row r="1615" spans="1:4" x14ac:dyDescent="0.2">
      <c r="A1615">
        <v>16.14</v>
      </c>
      <c r="B1615">
        <v>2.8691</v>
      </c>
      <c r="C1615">
        <v>0.58683200000000002</v>
      </c>
      <c r="D1615">
        <v>136.71199999999999</v>
      </c>
    </row>
    <row r="1616" spans="1:4" x14ac:dyDescent="0.2">
      <c r="A1616">
        <v>16.149999999999999</v>
      </c>
      <c r="B1616">
        <v>3.3857400000000002</v>
      </c>
      <c r="C1616">
        <v>-8.3497699999999994E-2</v>
      </c>
      <c r="D1616">
        <v>134.815</v>
      </c>
    </row>
    <row r="1617" spans="1:4" x14ac:dyDescent="0.2">
      <c r="A1617">
        <v>16.16</v>
      </c>
      <c r="B1617">
        <v>3.8910200000000001</v>
      </c>
      <c r="C1617">
        <v>-0.30601699999999998</v>
      </c>
      <c r="D1617">
        <v>133.096</v>
      </c>
    </row>
    <row r="1618" spans="1:4" x14ac:dyDescent="0.2">
      <c r="A1618">
        <v>16.170000000000002</v>
      </c>
      <c r="B1618">
        <v>3.9939100000000001</v>
      </c>
      <c r="C1618">
        <v>-0.124445</v>
      </c>
      <c r="D1618">
        <v>131.62100000000001</v>
      </c>
    </row>
    <row r="1619" spans="1:4" x14ac:dyDescent="0.2">
      <c r="A1619">
        <v>16.18</v>
      </c>
      <c r="B1619">
        <v>3.6908799999999999</v>
      </c>
      <c r="C1619">
        <v>0.29266500000000001</v>
      </c>
      <c r="D1619">
        <v>130.27500000000001</v>
      </c>
    </row>
    <row r="1620" spans="1:4" x14ac:dyDescent="0.2">
      <c r="A1620">
        <v>16.190000000000001</v>
      </c>
      <c r="B1620">
        <v>3.0301999999999998</v>
      </c>
      <c r="C1620">
        <v>0.80883499999999997</v>
      </c>
      <c r="D1620">
        <v>128.94200000000001</v>
      </c>
    </row>
    <row r="1621" spans="1:4" x14ac:dyDescent="0.2">
      <c r="A1621">
        <v>16.2</v>
      </c>
      <c r="B1621">
        <v>2.1689099999999999</v>
      </c>
      <c r="C1621">
        <v>1.2975399999999999</v>
      </c>
      <c r="D1621">
        <v>127.604</v>
      </c>
    </row>
    <row r="1622" spans="1:4" x14ac:dyDescent="0.2">
      <c r="A1622">
        <v>16.21</v>
      </c>
      <c r="B1622">
        <v>1.30325</v>
      </c>
      <c r="C1622">
        <v>1.5458499999999999</v>
      </c>
      <c r="D1622">
        <v>126.125</v>
      </c>
    </row>
    <row r="1623" spans="1:4" x14ac:dyDescent="0.2">
      <c r="A1623">
        <v>16.22</v>
      </c>
      <c r="B1623">
        <v>0.73999000000000004</v>
      </c>
      <c r="C1623">
        <v>1.62548</v>
      </c>
      <c r="D1623">
        <v>124.914</v>
      </c>
    </row>
    <row r="1624" spans="1:4" x14ac:dyDescent="0.2">
      <c r="A1624">
        <v>16.23</v>
      </c>
      <c r="B1624">
        <v>0.30255300000000002</v>
      </c>
      <c r="C1624">
        <v>1.4908600000000001</v>
      </c>
      <c r="D1624">
        <v>123.496</v>
      </c>
    </row>
    <row r="1625" spans="1:4" x14ac:dyDescent="0.2">
      <c r="A1625">
        <v>16.239999999999998</v>
      </c>
      <c r="B1625">
        <v>-4.5179900000000004E-3</v>
      </c>
      <c r="C1625">
        <v>1.1194500000000001</v>
      </c>
      <c r="D1625">
        <v>122.15900000000001</v>
      </c>
    </row>
    <row r="1626" spans="1:4" x14ac:dyDescent="0.2">
      <c r="A1626">
        <v>16.25</v>
      </c>
      <c r="B1626">
        <v>-0.16307199999999999</v>
      </c>
      <c r="C1626">
        <v>0.48907600000000001</v>
      </c>
      <c r="D1626">
        <v>120.788</v>
      </c>
    </row>
    <row r="1627" spans="1:4" x14ac:dyDescent="0.2">
      <c r="A1627">
        <v>16.260000000000002</v>
      </c>
      <c r="B1627">
        <v>-9.3968899999999994E-2</v>
      </c>
      <c r="C1627">
        <v>-9.3680200000000005E-2</v>
      </c>
      <c r="D1627">
        <v>119.386</v>
      </c>
    </row>
    <row r="1628" spans="1:4" x14ac:dyDescent="0.2">
      <c r="A1628">
        <v>16.27</v>
      </c>
      <c r="B1628">
        <v>1.31068E-2</v>
      </c>
      <c r="C1628">
        <v>-0.244093</v>
      </c>
      <c r="D1628">
        <v>118.06699999999999</v>
      </c>
    </row>
    <row r="1629" spans="1:4" x14ac:dyDescent="0.2">
      <c r="A1629">
        <v>16.28</v>
      </c>
      <c r="B1629">
        <v>-0.27076600000000001</v>
      </c>
      <c r="C1629">
        <v>2.21394E-2</v>
      </c>
      <c r="D1629">
        <v>116.867</v>
      </c>
    </row>
    <row r="1630" spans="1:4" x14ac:dyDescent="0.2">
      <c r="A1630">
        <v>16.29</v>
      </c>
      <c r="B1630">
        <v>-1.1868300000000001</v>
      </c>
      <c r="C1630">
        <v>0.50229400000000002</v>
      </c>
      <c r="D1630">
        <v>115.492</v>
      </c>
    </row>
    <row r="1631" spans="1:4" x14ac:dyDescent="0.2">
      <c r="A1631">
        <v>16.3</v>
      </c>
      <c r="B1631">
        <v>-2.5528400000000002</v>
      </c>
      <c r="C1631">
        <v>0.84296700000000002</v>
      </c>
      <c r="D1631">
        <v>113.80200000000001</v>
      </c>
    </row>
    <row r="1632" spans="1:4" x14ac:dyDescent="0.2">
      <c r="A1632">
        <v>16.309999999999999</v>
      </c>
      <c r="B1632">
        <v>-3.8856099999999998</v>
      </c>
      <c r="C1632">
        <v>1.11453</v>
      </c>
      <c r="D1632">
        <v>112.435</v>
      </c>
    </row>
    <row r="1633" spans="1:4" x14ac:dyDescent="0.2">
      <c r="A1633">
        <v>16.32</v>
      </c>
      <c r="B1633">
        <v>-5.0236299999999998</v>
      </c>
      <c r="C1633">
        <v>0.96965199999999996</v>
      </c>
      <c r="D1633">
        <v>110.429</v>
      </c>
    </row>
    <row r="1634" spans="1:4" x14ac:dyDescent="0.2">
      <c r="A1634">
        <v>16.329999999999998</v>
      </c>
      <c r="B1634">
        <v>-5.6097200000000003</v>
      </c>
      <c r="C1634">
        <v>0.44084299999999998</v>
      </c>
      <c r="D1634">
        <v>107.986</v>
      </c>
    </row>
    <row r="1635" spans="1:4" x14ac:dyDescent="0.2">
      <c r="A1635">
        <v>16.34</v>
      </c>
      <c r="B1635">
        <v>-5.5815200000000003</v>
      </c>
      <c r="C1635">
        <v>-0.261687</v>
      </c>
      <c r="D1635">
        <v>105.033</v>
      </c>
    </row>
    <row r="1636" spans="1:4" x14ac:dyDescent="0.2">
      <c r="A1636">
        <v>16.350000000000001</v>
      </c>
      <c r="B1636">
        <v>-5.2152599999999998</v>
      </c>
      <c r="C1636">
        <v>-0.83056799999999997</v>
      </c>
      <c r="D1636">
        <v>101.628</v>
      </c>
    </row>
    <row r="1637" spans="1:4" x14ac:dyDescent="0.2">
      <c r="A1637">
        <v>16.36</v>
      </c>
      <c r="B1637">
        <v>-4.7874400000000001</v>
      </c>
      <c r="C1637">
        <v>-0.97803600000000002</v>
      </c>
      <c r="D1637">
        <v>97.7941</v>
      </c>
    </row>
    <row r="1638" spans="1:4" x14ac:dyDescent="0.2">
      <c r="A1638">
        <v>16.37</v>
      </c>
      <c r="B1638">
        <v>-4.5310300000000003</v>
      </c>
      <c r="C1638">
        <v>-0.58863299999999996</v>
      </c>
      <c r="D1638">
        <v>94.0655</v>
      </c>
    </row>
    <row r="1639" spans="1:4" x14ac:dyDescent="0.2">
      <c r="A1639">
        <v>16.38</v>
      </c>
      <c r="B1639">
        <v>-4.79406</v>
      </c>
      <c r="C1639">
        <v>0.21237800000000001</v>
      </c>
      <c r="D1639">
        <v>91.0488</v>
      </c>
    </row>
    <row r="1640" spans="1:4" x14ac:dyDescent="0.2">
      <c r="A1640">
        <v>16.39</v>
      </c>
      <c r="B1640">
        <v>-5.8885500000000004</v>
      </c>
      <c r="C1640">
        <v>0.92467100000000002</v>
      </c>
      <c r="D1640">
        <v>88.307500000000005</v>
      </c>
    </row>
    <row r="1641" spans="1:4" x14ac:dyDescent="0.2">
      <c r="A1641">
        <v>16.399999999999999</v>
      </c>
      <c r="B1641">
        <v>-7.8134100000000002</v>
      </c>
      <c r="C1641">
        <v>1.0824</v>
      </c>
      <c r="D1641">
        <v>84.592600000000004</v>
      </c>
    </row>
    <row r="1642" spans="1:4" x14ac:dyDescent="0.2">
      <c r="A1642">
        <v>16.41</v>
      </c>
      <c r="B1642">
        <v>-10.0822</v>
      </c>
      <c r="C1642">
        <v>0.84819299999999997</v>
      </c>
      <c r="D1642">
        <v>80.272199999999998</v>
      </c>
    </row>
    <row r="1643" spans="1:4" x14ac:dyDescent="0.2">
      <c r="A1643">
        <v>16.420000000000002</v>
      </c>
      <c r="B1643">
        <v>-12.601800000000001</v>
      </c>
      <c r="C1643">
        <v>0.53648799999999996</v>
      </c>
      <c r="D1643">
        <v>75.687399999999997</v>
      </c>
    </row>
    <row r="1644" spans="1:4" x14ac:dyDescent="0.2">
      <c r="A1644">
        <v>16.43</v>
      </c>
      <c r="B1644">
        <v>-15.608000000000001</v>
      </c>
      <c r="C1644">
        <v>0.444274</v>
      </c>
      <c r="D1644">
        <v>71.130799999999994</v>
      </c>
    </row>
    <row r="1645" spans="1:4" x14ac:dyDescent="0.2">
      <c r="A1645">
        <v>16.440000000000001</v>
      </c>
      <c r="B1645">
        <v>-19.625599999999999</v>
      </c>
      <c r="C1645">
        <v>0.59339900000000001</v>
      </c>
      <c r="D1645">
        <v>65.817099999999996</v>
      </c>
    </row>
    <row r="1646" spans="1:4" x14ac:dyDescent="0.2">
      <c r="A1646">
        <v>16.45</v>
      </c>
      <c r="B1646">
        <v>-25.314</v>
      </c>
      <c r="C1646">
        <v>0.71355400000000002</v>
      </c>
      <c r="D1646">
        <v>57.415300000000002</v>
      </c>
    </row>
    <row r="1647" spans="1:4" x14ac:dyDescent="0.2">
      <c r="A1647">
        <v>16.46</v>
      </c>
      <c r="B1647">
        <v>-33.324300000000001</v>
      </c>
      <c r="C1647">
        <v>0.30329400000000001</v>
      </c>
      <c r="D1647">
        <v>40.927500000000002</v>
      </c>
    </row>
    <row r="1648" spans="1:4" x14ac:dyDescent="0.2">
      <c r="A1648">
        <v>16.47</v>
      </c>
      <c r="B1648">
        <v>-43.4375</v>
      </c>
      <c r="C1648">
        <v>-1.6573599999999999</v>
      </c>
      <c r="D1648">
        <v>7.03545</v>
      </c>
    </row>
    <row r="1649" spans="1:4" x14ac:dyDescent="0.2">
      <c r="A1649">
        <v>16.48</v>
      </c>
      <c r="B1649">
        <v>-52.247599999999998</v>
      </c>
      <c r="C1649">
        <v>-2.1549999999999998</v>
      </c>
      <c r="D1649">
        <v>-37.089799999999997</v>
      </c>
    </row>
    <row r="1650" spans="1:4" x14ac:dyDescent="0.2">
      <c r="A1650">
        <v>16.489999999999998</v>
      </c>
      <c r="B1650">
        <v>-55.940199999999997</v>
      </c>
      <c r="C1650">
        <v>1.0804</v>
      </c>
      <c r="D1650">
        <v>-68.986099999999993</v>
      </c>
    </row>
    <row r="1651" spans="1:4" x14ac:dyDescent="0.2">
      <c r="A1651">
        <v>16.5</v>
      </c>
      <c r="B1651">
        <v>-53.670699999999997</v>
      </c>
      <c r="C1651">
        <v>3.0357500000000002</v>
      </c>
      <c r="D1651">
        <v>-83.999899999999997</v>
      </c>
    </row>
    <row r="1652" spans="1:4" x14ac:dyDescent="0.2">
      <c r="A1652">
        <v>16.510000000000002</v>
      </c>
      <c r="B1652">
        <v>-48.060600000000001</v>
      </c>
      <c r="C1652">
        <v>3.8203299999999998</v>
      </c>
      <c r="D1652">
        <v>-89.234700000000004</v>
      </c>
    </row>
    <row r="1653" spans="1:4" x14ac:dyDescent="0.2">
      <c r="A1653">
        <v>16.52</v>
      </c>
      <c r="B1653">
        <v>-41.9009</v>
      </c>
      <c r="C1653">
        <v>4.2319500000000003</v>
      </c>
      <c r="D1653">
        <v>-91.466800000000006</v>
      </c>
    </row>
    <row r="1654" spans="1:4" x14ac:dyDescent="0.2">
      <c r="A1654">
        <v>16.53</v>
      </c>
      <c r="B1654">
        <v>-35.9358</v>
      </c>
      <c r="C1654">
        <v>4.5383199999999997</v>
      </c>
      <c r="D1654">
        <v>-92.834900000000005</v>
      </c>
    </row>
    <row r="1655" spans="1:4" x14ac:dyDescent="0.2">
      <c r="A1655">
        <v>16.54</v>
      </c>
      <c r="B1655">
        <v>-30.2194</v>
      </c>
      <c r="C1655">
        <v>4.8196700000000003</v>
      </c>
      <c r="D1655">
        <v>-93.863900000000001</v>
      </c>
    </row>
    <row r="1656" spans="1:4" x14ac:dyDescent="0.2">
      <c r="A1656">
        <v>16.55</v>
      </c>
      <c r="B1656">
        <v>-24.679500000000001</v>
      </c>
      <c r="C1656">
        <v>4.87601</v>
      </c>
      <c r="D1656">
        <v>-94.674599999999998</v>
      </c>
    </row>
    <row r="1657" spans="1:4" x14ac:dyDescent="0.2">
      <c r="A1657">
        <v>16.559999999999999</v>
      </c>
      <c r="B1657">
        <v>-19.322299999999998</v>
      </c>
      <c r="C1657">
        <v>4.8683100000000001</v>
      </c>
      <c r="D1657">
        <v>-95.482900000000001</v>
      </c>
    </row>
    <row r="1658" spans="1:4" x14ac:dyDescent="0.2">
      <c r="A1658">
        <v>16.57</v>
      </c>
      <c r="B1658">
        <v>-14.023099999999999</v>
      </c>
      <c r="C1658">
        <v>4.7638400000000001</v>
      </c>
      <c r="D1658">
        <v>-96.269199999999998</v>
      </c>
    </row>
    <row r="1659" spans="1:4" x14ac:dyDescent="0.2">
      <c r="A1659">
        <v>16.579999999999998</v>
      </c>
      <c r="B1659">
        <v>-8.8315999999999999</v>
      </c>
      <c r="C1659">
        <v>4.5359499999999997</v>
      </c>
      <c r="D1659">
        <v>-97.063100000000006</v>
      </c>
    </row>
    <row r="1660" spans="1:4" x14ac:dyDescent="0.2">
      <c r="A1660">
        <v>16.59</v>
      </c>
      <c r="B1660">
        <v>-4.0147399999999998</v>
      </c>
      <c r="C1660">
        <v>4.3002700000000003</v>
      </c>
      <c r="D1660">
        <v>-97.960599999999999</v>
      </c>
    </row>
    <row r="1661" spans="1:4" x14ac:dyDescent="0.2">
      <c r="A1661">
        <v>16.600000000000001</v>
      </c>
      <c r="B1661">
        <v>0.39884700000000001</v>
      </c>
      <c r="C1661">
        <v>4.2374000000000001</v>
      </c>
      <c r="D1661">
        <v>-98.994</v>
      </c>
    </row>
    <row r="1662" spans="1:4" x14ac:dyDescent="0.2">
      <c r="A1662">
        <v>16.61</v>
      </c>
      <c r="B1662">
        <v>4.5096499999999997</v>
      </c>
      <c r="C1662">
        <v>4.1854800000000001</v>
      </c>
      <c r="D1662">
        <v>-100.011</v>
      </c>
    </row>
    <row r="1663" spans="1:4" x14ac:dyDescent="0.2">
      <c r="A1663">
        <v>16.62</v>
      </c>
      <c r="B1663">
        <v>8.2134300000000007</v>
      </c>
      <c r="C1663">
        <v>4.1926600000000001</v>
      </c>
      <c r="D1663">
        <v>-101.089</v>
      </c>
    </row>
    <row r="1664" spans="1:4" x14ac:dyDescent="0.2">
      <c r="A1664">
        <v>16.63</v>
      </c>
      <c r="B1664">
        <v>11.317299999999999</v>
      </c>
      <c r="C1664">
        <v>4.0571900000000003</v>
      </c>
      <c r="D1664">
        <v>-102.145</v>
      </c>
    </row>
    <row r="1665" spans="1:4" x14ac:dyDescent="0.2">
      <c r="A1665">
        <v>16.64</v>
      </c>
      <c r="B1665">
        <v>13.6052</v>
      </c>
      <c r="C1665">
        <v>3.8713099999999998</v>
      </c>
      <c r="D1665">
        <v>-103.282</v>
      </c>
    </row>
    <row r="1666" spans="1:4" x14ac:dyDescent="0.2">
      <c r="A1666">
        <v>16.649999999999999</v>
      </c>
      <c r="B1666">
        <v>14.981199999999999</v>
      </c>
      <c r="C1666">
        <v>3.8162699999999998</v>
      </c>
      <c r="D1666">
        <v>-104.53700000000001</v>
      </c>
    </row>
    <row r="1667" spans="1:4" x14ac:dyDescent="0.2">
      <c r="A1667">
        <v>16.66</v>
      </c>
      <c r="B1667">
        <v>15.6653</v>
      </c>
      <c r="C1667">
        <v>3.9471400000000001</v>
      </c>
      <c r="D1667">
        <v>-105.86199999999999</v>
      </c>
    </row>
    <row r="1668" spans="1:4" x14ac:dyDescent="0.2">
      <c r="A1668">
        <v>16.670000000000002</v>
      </c>
      <c r="B1668">
        <v>15.637499999999999</v>
      </c>
      <c r="C1668">
        <v>3.9714800000000001</v>
      </c>
      <c r="D1668">
        <v>-107.197</v>
      </c>
    </row>
    <row r="1669" spans="1:4" x14ac:dyDescent="0.2">
      <c r="A1669">
        <v>16.68</v>
      </c>
      <c r="B1669">
        <v>14.892899999999999</v>
      </c>
      <c r="C1669">
        <v>3.9901499999999999</v>
      </c>
      <c r="D1669">
        <v>-108.55500000000001</v>
      </c>
    </row>
    <row r="1670" spans="1:4" x14ac:dyDescent="0.2">
      <c r="A1670">
        <v>16.690000000000001</v>
      </c>
      <c r="B1670">
        <v>13.729100000000001</v>
      </c>
      <c r="C1670">
        <v>4.0636900000000002</v>
      </c>
      <c r="D1670">
        <v>-109.9</v>
      </c>
    </row>
    <row r="1671" spans="1:4" x14ac:dyDescent="0.2">
      <c r="A1671">
        <v>16.7</v>
      </c>
      <c r="B1671">
        <v>12.4148</v>
      </c>
      <c r="C1671">
        <v>4.1533600000000002</v>
      </c>
      <c r="D1671">
        <v>-111.22499999999999</v>
      </c>
    </row>
    <row r="1672" spans="1:4" x14ac:dyDescent="0.2">
      <c r="A1672">
        <v>16.71</v>
      </c>
      <c r="B1672">
        <v>11.284800000000001</v>
      </c>
      <c r="C1672">
        <v>4.4706099999999998</v>
      </c>
      <c r="D1672">
        <v>-112.455</v>
      </c>
    </row>
    <row r="1673" spans="1:4" x14ac:dyDescent="0.2">
      <c r="A1673">
        <v>16.72</v>
      </c>
      <c r="B1673">
        <v>10.679600000000001</v>
      </c>
      <c r="C1673">
        <v>4.9661299999999997</v>
      </c>
      <c r="D1673">
        <v>-113.605</v>
      </c>
    </row>
    <row r="1674" spans="1:4" x14ac:dyDescent="0.2">
      <c r="A1674">
        <v>16.73</v>
      </c>
      <c r="B1674">
        <v>10.6219</v>
      </c>
      <c r="C1674">
        <v>5.2993800000000002</v>
      </c>
      <c r="D1674">
        <v>-114.724</v>
      </c>
    </row>
    <row r="1675" spans="1:4" x14ac:dyDescent="0.2">
      <c r="A1675">
        <v>16.739999999999998</v>
      </c>
      <c r="B1675">
        <v>10.8309</v>
      </c>
      <c r="C1675">
        <v>5.4389900000000004</v>
      </c>
      <c r="D1675">
        <v>-115.80200000000001</v>
      </c>
    </row>
    <row r="1676" spans="1:4" x14ac:dyDescent="0.2">
      <c r="A1676">
        <v>16.75</v>
      </c>
      <c r="B1676">
        <v>11.1236</v>
      </c>
      <c r="C1676">
        <v>5.4744000000000002</v>
      </c>
      <c r="D1676">
        <v>-116.831</v>
      </c>
    </row>
    <row r="1677" spans="1:4" x14ac:dyDescent="0.2">
      <c r="A1677">
        <v>16.760000000000002</v>
      </c>
      <c r="B1677">
        <v>11.4834</v>
      </c>
      <c r="C1677">
        <v>5.4434399999999998</v>
      </c>
      <c r="D1677">
        <v>-117.803</v>
      </c>
    </row>
    <row r="1678" spans="1:4" x14ac:dyDescent="0.2">
      <c r="A1678">
        <v>16.77</v>
      </c>
      <c r="B1678">
        <v>11.810700000000001</v>
      </c>
      <c r="C1678">
        <v>5.3146500000000003</v>
      </c>
      <c r="D1678">
        <v>-118.71599999999999</v>
      </c>
    </row>
    <row r="1679" spans="1:4" x14ac:dyDescent="0.2">
      <c r="A1679">
        <v>16.78</v>
      </c>
      <c r="B1679">
        <v>11.8909</v>
      </c>
      <c r="C1679">
        <v>5.1742100000000004</v>
      </c>
      <c r="D1679">
        <v>-119.587</v>
      </c>
    </row>
    <row r="1680" spans="1:4" x14ac:dyDescent="0.2">
      <c r="A1680">
        <v>16.79</v>
      </c>
      <c r="B1680">
        <v>11.7288</v>
      </c>
      <c r="C1680">
        <v>4.9881700000000002</v>
      </c>
      <c r="D1680">
        <v>-120.411</v>
      </c>
    </row>
    <row r="1681" spans="1:4" x14ac:dyDescent="0.2">
      <c r="A1681">
        <v>16.8</v>
      </c>
      <c r="B1681">
        <v>11.298400000000001</v>
      </c>
      <c r="C1681">
        <v>4.6837600000000004</v>
      </c>
      <c r="D1681">
        <v>-121.188</v>
      </c>
    </row>
    <row r="1682" spans="1:4" x14ac:dyDescent="0.2">
      <c r="A1682">
        <v>16.809999999999999</v>
      </c>
      <c r="B1682">
        <v>10.4903</v>
      </c>
      <c r="C1682">
        <v>4.45465</v>
      </c>
      <c r="D1682">
        <v>-121.89100000000001</v>
      </c>
    </row>
    <row r="1683" spans="1:4" x14ac:dyDescent="0.2">
      <c r="A1683">
        <v>16.82</v>
      </c>
      <c r="B1683">
        <v>9.5887799999999999</v>
      </c>
      <c r="C1683">
        <v>4.5848199999999997</v>
      </c>
      <c r="D1683">
        <v>-122.474</v>
      </c>
    </row>
    <row r="1684" spans="1:4" x14ac:dyDescent="0.2">
      <c r="A1684">
        <v>16.829999999999998</v>
      </c>
      <c r="B1684">
        <v>8.9070099999999996</v>
      </c>
      <c r="C1684">
        <v>4.9945199999999996</v>
      </c>
      <c r="D1684">
        <v>-122.96</v>
      </c>
    </row>
    <row r="1685" spans="1:4" x14ac:dyDescent="0.2">
      <c r="A1685">
        <v>16.84</v>
      </c>
      <c r="B1685">
        <v>8.6159300000000005</v>
      </c>
      <c r="C1685">
        <v>5.2398800000000003</v>
      </c>
      <c r="D1685">
        <v>-123.39700000000001</v>
      </c>
    </row>
    <row r="1686" spans="1:4" x14ac:dyDescent="0.2">
      <c r="A1686">
        <v>16.850000000000001</v>
      </c>
      <c r="B1686">
        <v>8.5246499999999994</v>
      </c>
      <c r="C1686">
        <v>5.1825000000000001</v>
      </c>
      <c r="D1686">
        <v>-123.779</v>
      </c>
    </row>
    <row r="1687" spans="1:4" x14ac:dyDescent="0.2">
      <c r="A1687">
        <v>16.86</v>
      </c>
      <c r="B1687">
        <v>8.4807199999999998</v>
      </c>
      <c r="C1687">
        <v>5.0922200000000002</v>
      </c>
      <c r="D1687">
        <v>-124.086</v>
      </c>
    </row>
    <row r="1688" spans="1:4" x14ac:dyDescent="0.2">
      <c r="A1688">
        <v>16.87</v>
      </c>
      <c r="B1688">
        <v>8.3260000000000005</v>
      </c>
      <c r="C1688">
        <v>4.7433100000000001</v>
      </c>
      <c r="D1688">
        <v>-124.313</v>
      </c>
    </row>
    <row r="1689" spans="1:4" x14ac:dyDescent="0.2">
      <c r="A1689">
        <v>16.88</v>
      </c>
      <c r="B1689">
        <v>7.9528600000000003</v>
      </c>
      <c r="C1689">
        <v>4.4180700000000002</v>
      </c>
      <c r="D1689">
        <v>-124.46</v>
      </c>
    </row>
    <row r="1690" spans="1:4" x14ac:dyDescent="0.2">
      <c r="A1690">
        <v>16.89</v>
      </c>
      <c r="B1690">
        <v>7.5028600000000001</v>
      </c>
      <c r="C1690">
        <v>4.1608700000000001</v>
      </c>
      <c r="D1690">
        <v>-124.529</v>
      </c>
    </row>
    <row r="1691" spans="1:4" x14ac:dyDescent="0.2">
      <c r="A1691">
        <v>16.899999999999999</v>
      </c>
      <c r="B1691">
        <v>7.0389099999999996</v>
      </c>
      <c r="C1691">
        <v>3.9750299999999998</v>
      </c>
      <c r="D1691">
        <v>-124.523</v>
      </c>
    </row>
    <row r="1692" spans="1:4" x14ac:dyDescent="0.2">
      <c r="A1692">
        <v>16.91</v>
      </c>
      <c r="B1692">
        <v>6.6029900000000001</v>
      </c>
      <c r="C1692">
        <v>3.9249299999999998</v>
      </c>
      <c r="D1692">
        <v>-124.43600000000001</v>
      </c>
    </row>
    <row r="1693" spans="1:4" x14ac:dyDescent="0.2">
      <c r="A1693">
        <v>16.920000000000002</v>
      </c>
      <c r="B1693">
        <v>6.11944</v>
      </c>
      <c r="C1693">
        <v>4.1271199999999997</v>
      </c>
      <c r="D1693">
        <v>-124.267</v>
      </c>
    </row>
    <row r="1694" spans="1:4" x14ac:dyDescent="0.2">
      <c r="A1694">
        <v>16.93</v>
      </c>
      <c r="B1694">
        <v>5.6462000000000003</v>
      </c>
      <c r="C1694">
        <v>4.3761599999999996</v>
      </c>
      <c r="D1694">
        <v>-124.04900000000001</v>
      </c>
    </row>
    <row r="1695" spans="1:4" x14ac:dyDescent="0.2">
      <c r="A1695">
        <v>16.940000000000001</v>
      </c>
      <c r="B1695">
        <v>5.1102699999999999</v>
      </c>
      <c r="C1695">
        <v>4.5640299999999998</v>
      </c>
      <c r="D1695">
        <v>-123.8</v>
      </c>
    </row>
    <row r="1696" spans="1:4" x14ac:dyDescent="0.2">
      <c r="A1696">
        <v>16.95</v>
      </c>
      <c r="B1696">
        <v>4.5033799999999999</v>
      </c>
      <c r="C1696">
        <v>4.6989000000000001</v>
      </c>
      <c r="D1696">
        <v>-123.501</v>
      </c>
    </row>
    <row r="1697" spans="1:4" x14ac:dyDescent="0.2">
      <c r="A1697">
        <v>16.96</v>
      </c>
      <c r="B1697">
        <v>3.8867500000000001</v>
      </c>
      <c r="C1697">
        <v>4.6181900000000002</v>
      </c>
      <c r="D1697">
        <v>-123.164</v>
      </c>
    </row>
    <row r="1698" spans="1:4" x14ac:dyDescent="0.2">
      <c r="A1698">
        <v>16.97</v>
      </c>
      <c r="B1698">
        <v>3.41703</v>
      </c>
      <c r="C1698">
        <v>4.2777500000000002</v>
      </c>
      <c r="D1698">
        <v>-122.758</v>
      </c>
    </row>
    <row r="1699" spans="1:4" x14ac:dyDescent="0.2">
      <c r="A1699">
        <v>16.98</v>
      </c>
      <c r="B1699">
        <v>3.0180199999999999</v>
      </c>
      <c r="C1699">
        <v>3.7669299999999999</v>
      </c>
      <c r="D1699">
        <v>-122.261</v>
      </c>
    </row>
    <row r="1700" spans="1:4" x14ac:dyDescent="0.2">
      <c r="A1700">
        <v>16.989999999999998</v>
      </c>
      <c r="B1700">
        <v>2.52881</v>
      </c>
      <c r="C1700">
        <v>3.6228500000000001</v>
      </c>
      <c r="D1700">
        <v>-121.619</v>
      </c>
    </row>
    <row r="1701" spans="1:4" x14ac:dyDescent="0.2">
      <c r="A1701">
        <v>17</v>
      </c>
      <c r="B1701">
        <v>2.1587299999999998</v>
      </c>
      <c r="C1701">
        <v>3.8645900000000002</v>
      </c>
      <c r="D1701">
        <v>-120.895</v>
      </c>
    </row>
    <row r="1702" spans="1:4" x14ac:dyDescent="0.2">
      <c r="A1702">
        <v>17.010000000000002</v>
      </c>
      <c r="B1702">
        <v>2.0250599999999999</v>
      </c>
      <c r="C1702">
        <v>4.2545099999999998</v>
      </c>
      <c r="D1702">
        <v>-120.089</v>
      </c>
    </row>
    <row r="1703" spans="1:4" x14ac:dyDescent="0.2">
      <c r="A1703">
        <v>17.02</v>
      </c>
      <c r="B1703">
        <v>1.91578</v>
      </c>
      <c r="C1703">
        <v>4.8433099999999998</v>
      </c>
      <c r="D1703">
        <v>-119.252</v>
      </c>
    </row>
    <row r="1704" spans="1:4" x14ac:dyDescent="0.2">
      <c r="A1704">
        <v>17.03</v>
      </c>
      <c r="B1704">
        <v>1.7447900000000001</v>
      </c>
      <c r="C1704">
        <v>5.4352900000000002</v>
      </c>
      <c r="D1704">
        <v>-118.387</v>
      </c>
    </row>
    <row r="1705" spans="1:4" x14ac:dyDescent="0.2">
      <c r="A1705">
        <v>17.04</v>
      </c>
      <c r="B1705">
        <v>1.57968</v>
      </c>
      <c r="C1705">
        <v>5.7952599999999999</v>
      </c>
      <c r="D1705">
        <v>-117.45099999999999</v>
      </c>
    </row>
    <row r="1706" spans="1:4" x14ac:dyDescent="0.2">
      <c r="A1706">
        <v>17.05</v>
      </c>
      <c r="B1706">
        <v>1.5048600000000001</v>
      </c>
      <c r="C1706">
        <v>5.5863100000000001</v>
      </c>
      <c r="D1706">
        <v>-116.431</v>
      </c>
    </row>
    <row r="1707" spans="1:4" x14ac:dyDescent="0.2">
      <c r="A1707">
        <v>17.059999999999999</v>
      </c>
      <c r="B1707">
        <v>1.5659400000000001</v>
      </c>
      <c r="C1707">
        <v>4.8103199999999999</v>
      </c>
      <c r="D1707">
        <v>-115.357</v>
      </c>
    </row>
    <row r="1708" spans="1:4" x14ac:dyDescent="0.2">
      <c r="A1708">
        <v>17.07</v>
      </c>
      <c r="B1708">
        <v>1.49651</v>
      </c>
      <c r="C1708">
        <v>3.7964500000000001</v>
      </c>
      <c r="D1708">
        <v>-114.206</v>
      </c>
    </row>
    <row r="1709" spans="1:4" x14ac:dyDescent="0.2">
      <c r="A1709">
        <v>17.079999999999998</v>
      </c>
      <c r="B1709">
        <v>1.0178</v>
      </c>
      <c r="C1709">
        <v>2.9653999999999998</v>
      </c>
      <c r="D1709">
        <v>-112.92100000000001</v>
      </c>
    </row>
    <row r="1710" spans="1:4" x14ac:dyDescent="0.2">
      <c r="A1710">
        <v>17.09</v>
      </c>
      <c r="B1710">
        <v>9.1242699999999996E-2</v>
      </c>
      <c r="C1710">
        <v>2.9258099999999998</v>
      </c>
      <c r="D1710">
        <v>-111.523</v>
      </c>
    </row>
    <row r="1711" spans="1:4" x14ac:dyDescent="0.2">
      <c r="A1711">
        <v>17.100000000000001</v>
      </c>
      <c r="B1711">
        <v>-0.76595800000000003</v>
      </c>
      <c r="C1711">
        <v>3.6119699999999999</v>
      </c>
      <c r="D1711">
        <v>-110.133</v>
      </c>
    </row>
    <row r="1712" spans="1:4" x14ac:dyDescent="0.2">
      <c r="A1712">
        <v>17.11</v>
      </c>
      <c r="B1712">
        <v>-1.02288</v>
      </c>
      <c r="C1712">
        <v>4.4450399999999997</v>
      </c>
      <c r="D1712">
        <v>-108.68300000000001</v>
      </c>
    </row>
    <row r="1713" spans="1:4" x14ac:dyDescent="0.2">
      <c r="A1713">
        <v>17.12</v>
      </c>
      <c r="B1713">
        <v>-0.580349</v>
      </c>
      <c r="C1713">
        <v>5.2276800000000003</v>
      </c>
      <c r="D1713">
        <v>-107.05800000000001</v>
      </c>
    </row>
    <row r="1714" spans="1:4" x14ac:dyDescent="0.2">
      <c r="A1714">
        <v>17.13</v>
      </c>
      <c r="B1714">
        <v>0.50462600000000002</v>
      </c>
      <c r="C1714">
        <v>5.7096200000000001</v>
      </c>
      <c r="D1714">
        <v>-105.238</v>
      </c>
    </row>
    <row r="1715" spans="1:4" x14ac:dyDescent="0.2">
      <c r="A1715">
        <v>17.14</v>
      </c>
      <c r="B1715">
        <v>1.85178</v>
      </c>
      <c r="C1715">
        <v>5.7916499999999997</v>
      </c>
      <c r="D1715">
        <v>-103.33799999999999</v>
      </c>
    </row>
    <row r="1716" spans="1:4" x14ac:dyDescent="0.2">
      <c r="A1716">
        <v>17.149999999999999</v>
      </c>
      <c r="B1716">
        <v>3.0192299999999999</v>
      </c>
      <c r="C1716">
        <v>5.2652299999999999</v>
      </c>
      <c r="D1716">
        <v>-101.245</v>
      </c>
    </row>
    <row r="1717" spans="1:4" x14ac:dyDescent="0.2">
      <c r="A1717">
        <v>17.16</v>
      </c>
      <c r="B1717">
        <v>3.7583600000000001</v>
      </c>
      <c r="C1717">
        <v>4.3079299999999998</v>
      </c>
      <c r="D1717">
        <v>-99.180599999999998</v>
      </c>
    </row>
    <row r="1718" spans="1:4" x14ac:dyDescent="0.2">
      <c r="A1718">
        <v>17.170000000000002</v>
      </c>
      <c r="B1718">
        <v>3.7547299999999999</v>
      </c>
      <c r="C1718">
        <v>3.3523700000000001</v>
      </c>
      <c r="D1718">
        <v>-97.263499999999993</v>
      </c>
    </row>
    <row r="1719" spans="1:4" x14ac:dyDescent="0.2">
      <c r="A1719">
        <v>17.18</v>
      </c>
      <c r="B1719">
        <v>2.7311999999999999</v>
      </c>
      <c r="C1719">
        <v>2.8235999999999999</v>
      </c>
      <c r="D1719">
        <v>-95.352000000000004</v>
      </c>
    </row>
    <row r="1720" spans="1:4" x14ac:dyDescent="0.2">
      <c r="A1720">
        <v>17.190000000000001</v>
      </c>
      <c r="B1720">
        <v>0.94238699999999997</v>
      </c>
      <c r="C1720">
        <v>3.1622300000000001</v>
      </c>
      <c r="D1720">
        <v>-93.421999999999997</v>
      </c>
    </row>
    <row r="1721" spans="1:4" x14ac:dyDescent="0.2">
      <c r="A1721">
        <v>17.2</v>
      </c>
      <c r="B1721">
        <v>-0.73119599999999996</v>
      </c>
      <c r="C1721">
        <v>4.2253499999999997</v>
      </c>
      <c r="D1721">
        <v>-91.523200000000003</v>
      </c>
    </row>
    <row r="1722" spans="1:4" x14ac:dyDescent="0.2">
      <c r="A1722">
        <v>17.21</v>
      </c>
      <c r="B1722">
        <v>-1.72126</v>
      </c>
      <c r="C1722">
        <v>5.3296599999999996</v>
      </c>
      <c r="D1722">
        <v>-89.761899999999997</v>
      </c>
    </row>
    <row r="1723" spans="1:4" x14ac:dyDescent="0.2">
      <c r="A1723">
        <v>17.22</v>
      </c>
      <c r="B1723">
        <v>-1.98709</v>
      </c>
      <c r="C1723">
        <v>6.1272500000000001</v>
      </c>
      <c r="D1723">
        <v>-88.015100000000004</v>
      </c>
    </row>
    <row r="1724" spans="1:4" x14ac:dyDescent="0.2">
      <c r="A1724">
        <v>17.23</v>
      </c>
      <c r="B1724">
        <v>-1.73438</v>
      </c>
      <c r="C1724">
        <v>6.5100800000000003</v>
      </c>
      <c r="D1724">
        <v>-86.273600000000002</v>
      </c>
    </row>
    <row r="1725" spans="1:4" x14ac:dyDescent="0.2">
      <c r="A1725">
        <v>17.239999999999998</v>
      </c>
      <c r="B1725">
        <v>-1.1910700000000001</v>
      </c>
      <c r="C1725">
        <v>6.1799400000000002</v>
      </c>
      <c r="D1725">
        <v>-84.481899999999996</v>
      </c>
    </row>
    <row r="1726" spans="1:4" x14ac:dyDescent="0.2">
      <c r="A1726">
        <v>17.25</v>
      </c>
      <c r="B1726">
        <v>-0.80923100000000003</v>
      </c>
      <c r="C1726">
        <v>5.3003900000000002</v>
      </c>
      <c r="D1726">
        <v>-82.677899999999994</v>
      </c>
    </row>
    <row r="1727" spans="1:4" x14ac:dyDescent="0.2">
      <c r="A1727">
        <v>17.260000000000002</v>
      </c>
      <c r="B1727">
        <v>-1.21977</v>
      </c>
      <c r="C1727">
        <v>4.39961</v>
      </c>
      <c r="D1727">
        <v>-80.753600000000006</v>
      </c>
    </row>
    <row r="1728" spans="1:4" x14ac:dyDescent="0.2">
      <c r="A1728">
        <v>17.27</v>
      </c>
      <c r="B1728">
        <v>-2.88076</v>
      </c>
      <c r="C1728">
        <v>4.0184100000000003</v>
      </c>
      <c r="D1728">
        <v>-78.511399999999995</v>
      </c>
    </row>
    <row r="1729" spans="1:4" x14ac:dyDescent="0.2">
      <c r="A1729">
        <v>17.28</v>
      </c>
      <c r="B1729">
        <v>-5.5495700000000001</v>
      </c>
      <c r="C1729">
        <v>4.3120599999999998</v>
      </c>
      <c r="D1729">
        <v>-76.211399999999998</v>
      </c>
    </row>
    <row r="1730" spans="1:4" x14ac:dyDescent="0.2">
      <c r="A1730">
        <v>17.29</v>
      </c>
      <c r="B1730">
        <v>-8.6194000000000006</v>
      </c>
      <c r="C1730">
        <v>5.1591800000000001</v>
      </c>
      <c r="D1730">
        <v>-74.086600000000004</v>
      </c>
    </row>
    <row r="1731" spans="1:4" x14ac:dyDescent="0.2">
      <c r="A1731">
        <v>17.3</v>
      </c>
      <c r="B1731">
        <v>-11.5259</v>
      </c>
      <c r="C1731">
        <v>6.3724400000000001</v>
      </c>
      <c r="D1731">
        <v>-72.097099999999998</v>
      </c>
    </row>
    <row r="1732" spans="1:4" x14ac:dyDescent="0.2">
      <c r="A1732">
        <v>17.309999999999999</v>
      </c>
      <c r="B1732">
        <v>-14.1303</v>
      </c>
      <c r="C1732">
        <v>7.6144800000000004</v>
      </c>
      <c r="D1732">
        <v>-70.499499999999998</v>
      </c>
    </row>
    <row r="1733" spans="1:4" x14ac:dyDescent="0.2">
      <c r="A1733">
        <v>17.32</v>
      </c>
      <c r="B1733">
        <v>-16.503699999999998</v>
      </c>
      <c r="C1733">
        <v>8.4006900000000009</v>
      </c>
      <c r="D1733">
        <v>-69.680099999999996</v>
      </c>
    </row>
    <row r="1734" spans="1:4" x14ac:dyDescent="0.2">
      <c r="A1734">
        <v>17.329999999999998</v>
      </c>
      <c r="B1734">
        <v>-18.874600000000001</v>
      </c>
      <c r="C1734">
        <v>8.3326200000000004</v>
      </c>
      <c r="D1734">
        <v>-69.807100000000005</v>
      </c>
    </row>
    <row r="1735" spans="1:4" x14ac:dyDescent="0.2">
      <c r="A1735">
        <v>17.34</v>
      </c>
      <c r="B1735">
        <v>-21.485800000000001</v>
      </c>
      <c r="C1735">
        <v>7.4498800000000003</v>
      </c>
      <c r="D1735">
        <v>-70.607900000000001</v>
      </c>
    </row>
    <row r="1736" spans="1:4" x14ac:dyDescent="0.2">
      <c r="A1736">
        <v>17.350000000000001</v>
      </c>
      <c r="B1736">
        <v>-24.6555</v>
      </c>
      <c r="C1736">
        <v>6.3151200000000003</v>
      </c>
      <c r="D1736">
        <v>-71.616600000000005</v>
      </c>
    </row>
    <row r="1737" spans="1:4" x14ac:dyDescent="0.2">
      <c r="A1737">
        <v>17.36</v>
      </c>
      <c r="B1737">
        <v>-28.563600000000001</v>
      </c>
      <c r="C1737">
        <v>5.6526500000000004</v>
      </c>
      <c r="D1737">
        <v>-72.633300000000006</v>
      </c>
    </row>
    <row r="1738" spans="1:4" x14ac:dyDescent="0.2">
      <c r="A1738">
        <v>17.37</v>
      </c>
      <c r="B1738">
        <v>-32.852699999999999</v>
      </c>
      <c r="C1738">
        <v>5.5107400000000002</v>
      </c>
      <c r="D1738">
        <v>-74.759799999999998</v>
      </c>
    </row>
    <row r="1739" spans="1:4" x14ac:dyDescent="0.2">
      <c r="A1739">
        <v>17.38</v>
      </c>
      <c r="B1739">
        <v>-36.433999999999997</v>
      </c>
      <c r="C1739">
        <v>5.7420499999999999</v>
      </c>
      <c r="D1739">
        <v>-80.095100000000002</v>
      </c>
    </row>
    <row r="1740" spans="1:4" x14ac:dyDescent="0.2">
      <c r="A1740">
        <v>17.39</v>
      </c>
      <c r="B1740">
        <v>-37.412999999999997</v>
      </c>
      <c r="C1740">
        <v>6.39832</v>
      </c>
      <c r="D1740">
        <v>-90.284899999999993</v>
      </c>
    </row>
    <row r="1741" spans="1:4" x14ac:dyDescent="0.2">
      <c r="A1741">
        <v>17.399999999999999</v>
      </c>
      <c r="B1741">
        <v>-33.700600000000001</v>
      </c>
      <c r="C1741">
        <v>7.8151400000000004</v>
      </c>
      <c r="D1741">
        <v>-96.319400000000002</v>
      </c>
    </row>
    <row r="1742" spans="1:4" x14ac:dyDescent="0.2">
      <c r="A1742">
        <v>17.41</v>
      </c>
      <c r="B1742">
        <v>-27.206700000000001</v>
      </c>
      <c r="C1742">
        <v>8.7763399999999994</v>
      </c>
      <c r="D1742">
        <v>-94.347399999999993</v>
      </c>
    </row>
    <row r="1743" spans="1:4" x14ac:dyDescent="0.2">
      <c r="A1743">
        <v>17.420000000000002</v>
      </c>
      <c r="B1743">
        <v>-21.392099999999999</v>
      </c>
      <c r="C1743">
        <v>9.4400200000000005</v>
      </c>
      <c r="D1743">
        <v>-93.613200000000006</v>
      </c>
    </row>
    <row r="1744" spans="1:4" x14ac:dyDescent="0.2">
      <c r="A1744">
        <v>17.43</v>
      </c>
      <c r="B1744">
        <v>-15.5825</v>
      </c>
      <c r="C1744">
        <v>9.4730799999999995</v>
      </c>
      <c r="D1744">
        <v>-91.2376</v>
      </c>
    </row>
    <row r="1745" spans="1:4" x14ac:dyDescent="0.2">
      <c r="A1745">
        <v>17.440000000000001</v>
      </c>
      <c r="B1745">
        <v>-10.409599999999999</v>
      </c>
      <c r="C1745">
        <v>9.1733600000000006</v>
      </c>
      <c r="D1745">
        <v>-89.247100000000003</v>
      </c>
    </row>
    <row r="1746" spans="1:4" x14ac:dyDescent="0.2">
      <c r="A1746">
        <v>17.45</v>
      </c>
      <c r="B1746">
        <v>-5.6860099999999996</v>
      </c>
      <c r="C1746">
        <v>8.7886399999999991</v>
      </c>
      <c r="D1746">
        <v>-87.466200000000001</v>
      </c>
    </row>
    <row r="1747" spans="1:4" x14ac:dyDescent="0.2">
      <c r="A1747">
        <v>17.46</v>
      </c>
      <c r="B1747">
        <v>-1.2493700000000001</v>
      </c>
      <c r="C1747">
        <v>8.5881699999999999</v>
      </c>
      <c r="D1747">
        <v>-86.006100000000004</v>
      </c>
    </row>
    <row r="1748" spans="1:4" x14ac:dyDescent="0.2">
      <c r="A1748">
        <v>17.47</v>
      </c>
      <c r="B1748">
        <v>3.3006700000000002</v>
      </c>
      <c r="C1748">
        <v>8.6818500000000007</v>
      </c>
      <c r="D1748">
        <v>-84.688599999999994</v>
      </c>
    </row>
    <row r="1749" spans="1:4" x14ac:dyDescent="0.2">
      <c r="A1749">
        <v>17.48</v>
      </c>
      <c r="B1749">
        <v>8.5306200000000008</v>
      </c>
      <c r="C1749">
        <v>8.9417000000000009</v>
      </c>
      <c r="D1749">
        <v>-83.225800000000007</v>
      </c>
    </row>
    <row r="1750" spans="1:4" x14ac:dyDescent="0.2">
      <c r="A1750">
        <v>17.489999999999998</v>
      </c>
      <c r="B1750">
        <v>14.880599999999999</v>
      </c>
      <c r="C1750">
        <v>9.13443</v>
      </c>
      <c r="D1750">
        <v>-81.475800000000007</v>
      </c>
    </row>
    <row r="1751" spans="1:4" x14ac:dyDescent="0.2">
      <c r="A1751">
        <v>17.5</v>
      </c>
      <c r="B1751">
        <v>22.261700000000001</v>
      </c>
      <c r="C1751">
        <v>9.0697600000000005</v>
      </c>
      <c r="D1751">
        <v>-79.590999999999994</v>
      </c>
    </row>
    <row r="1752" spans="1:4" x14ac:dyDescent="0.2">
      <c r="A1752">
        <v>17.510000000000002</v>
      </c>
      <c r="B1752">
        <v>30.014600000000002</v>
      </c>
      <c r="C1752">
        <v>8.6827100000000002</v>
      </c>
      <c r="D1752">
        <v>-77.914199999999994</v>
      </c>
    </row>
    <row r="1753" spans="1:4" x14ac:dyDescent="0.2">
      <c r="A1753">
        <v>17.52</v>
      </c>
      <c r="B1753">
        <v>37.055500000000002</v>
      </c>
      <c r="C1753">
        <v>7.9467600000000003</v>
      </c>
      <c r="D1753">
        <v>-76.706599999999995</v>
      </c>
    </row>
    <row r="1754" spans="1:4" x14ac:dyDescent="0.2">
      <c r="A1754">
        <v>17.53</v>
      </c>
      <c r="B1754">
        <v>42.438299999999998</v>
      </c>
      <c r="C1754">
        <v>7.0593199999999996</v>
      </c>
      <c r="D1754">
        <v>-76.312399999999997</v>
      </c>
    </row>
    <row r="1755" spans="1:4" x14ac:dyDescent="0.2">
      <c r="A1755">
        <v>17.54</v>
      </c>
      <c r="B1755">
        <v>45.873399999999997</v>
      </c>
      <c r="C1755">
        <v>6.2916299999999996</v>
      </c>
      <c r="D1755">
        <v>-77.051199999999994</v>
      </c>
    </row>
    <row r="1756" spans="1:4" x14ac:dyDescent="0.2">
      <c r="A1756">
        <v>17.55</v>
      </c>
      <c r="B1756">
        <v>47.632399999999997</v>
      </c>
      <c r="C1756">
        <v>5.6781600000000001</v>
      </c>
      <c r="D1756">
        <v>-79.263999999999996</v>
      </c>
    </row>
    <row r="1757" spans="1:4" x14ac:dyDescent="0.2">
      <c r="A1757">
        <v>17.559999999999999</v>
      </c>
      <c r="B1757">
        <v>47.932600000000001</v>
      </c>
      <c r="C1757">
        <v>5.29847</v>
      </c>
      <c r="D1757">
        <v>-83.642300000000006</v>
      </c>
    </row>
    <row r="1758" spans="1:4" x14ac:dyDescent="0.2">
      <c r="A1758">
        <v>17.57</v>
      </c>
      <c r="B1758">
        <v>46.588999999999999</v>
      </c>
      <c r="C1758">
        <v>5.1964499999999996</v>
      </c>
      <c r="D1758">
        <v>-90.406599999999997</v>
      </c>
    </row>
    <row r="1759" spans="1:4" x14ac:dyDescent="0.2">
      <c r="A1759">
        <v>17.579999999999998</v>
      </c>
      <c r="B1759">
        <v>43.377699999999997</v>
      </c>
      <c r="C1759">
        <v>5.4135</v>
      </c>
      <c r="D1759">
        <v>-97.349500000000006</v>
      </c>
    </row>
    <row r="1760" spans="1:4" x14ac:dyDescent="0.2">
      <c r="A1760">
        <v>17.59</v>
      </c>
      <c r="B1760">
        <v>39.140700000000002</v>
      </c>
      <c r="C1760">
        <v>5.9201800000000002</v>
      </c>
      <c r="D1760">
        <v>-101.504</v>
      </c>
    </row>
    <row r="1761" spans="1:4" x14ac:dyDescent="0.2">
      <c r="A1761">
        <v>17.600000000000001</v>
      </c>
      <c r="B1761">
        <v>35.446399999999997</v>
      </c>
      <c r="C1761">
        <v>6.33371</v>
      </c>
      <c r="D1761">
        <v>-103.749</v>
      </c>
    </row>
    <row r="1762" spans="1:4" x14ac:dyDescent="0.2">
      <c r="A1762">
        <v>17.61</v>
      </c>
      <c r="B1762">
        <v>32.792499999999997</v>
      </c>
      <c r="C1762">
        <v>6.4785700000000004</v>
      </c>
      <c r="D1762">
        <v>-105.17</v>
      </c>
    </row>
    <row r="1763" spans="1:4" x14ac:dyDescent="0.2">
      <c r="A1763">
        <v>17.62</v>
      </c>
      <c r="B1763">
        <v>31.015599999999999</v>
      </c>
      <c r="C1763">
        <v>6.46488</v>
      </c>
      <c r="D1763">
        <v>-106.036</v>
      </c>
    </row>
    <row r="1764" spans="1:4" x14ac:dyDescent="0.2">
      <c r="A1764">
        <v>17.63</v>
      </c>
      <c r="B1764">
        <v>29.785</v>
      </c>
      <c r="C1764">
        <v>6.3748699999999996</v>
      </c>
      <c r="D1764">
        <v>-106.526</v>
      </c>
    </row>
    <row r="1765" spans="1:4" x14ac:dyDescent="0.2">
      <c r="A1765">
        <v>17.64</v>
      </c>
      <c r="B1765">
        <v>29.225899999999999</v>
      </c>
      <c r="C1765">
        <v>6.1629500000000004</v>
      </c>
      <c r="D1765">
        <v>-106.657</v>
      </c>
    </row>
    <row r="1766" spans="1:4" x14ac:dyDescent="0.2">
      <c r="A1766">
        <v>17.649999999999999</v>
      </c>
      <c r="B1766">
        <v>28.765000000000001</v>
      </c>
      <c r="C1766">
        <v>6.1125499999999997</v>
      </c>
      <c r="D1766">
        <v>-106.649</v>
      </c>
    </row>
    <row r="1767" spans="1:4" x14ac:dyDescent="0.2">
      <c r="A1767">
        <v>17.66</v>
      </c>
      <c r="B1767">
        <v>28.445799999999998</v>
      </c>
      <c r="C1767">
        <v>5.6954599999999997</v>
      </c>
      <c r="D1767">
        <v>-106.61799999999999</v>
      </c>
    </row>
    <row r="1768" spans="1:4" x14ac:dyDescent="0.2">
      <c r="A1768">
        <v>17.670000000000002</v>
      </c>
      <c r="B1768">
        <v>28.180399999999999</v>
      </c>
      <c r="C1768">
        <v>5.1488199999999997</v>
      </c>
      <c r="D1768">
        <v>-106.59099999999999</v>
      </c>
    </row>
    <row r="1769" spans="1:4" x14ac:dyDescent="0.2">
      <c r="A1769">
        <v>17.68</v>
      </c>
      <c r="B1769">
        <v>27.8279</v>
      </c>
      <c r="C1769">
        <v>4.6330099999999996</v>
      </c>
      <c r="D1769">
        <v>-106.574</v>
      </c>
    </row>
    <row r="1770" spans="1:4" x14ac:dyDescent="0.2">
      <c r="A1770">
        <v>17.690000000000001</v>
      </c>
      <c r="B1770">
        <v>27.452999999999999</v>
      </c>
      <c r="C1770">
        <v>4.1329700000000003</v>
      </c>
      <c r="D1770">
        <v>-106.536</v>
      </c>
    </row>
    <row r="1771" spans="1:4" x14ac:dyDescent="0.2">
      <c r="A1771">
        <v>17.7</v>
      </c>
      <c r="B1771">
        <v>26.9741</v>
      </c>
      <c r="C1771">
        <v>3.5911599999999999</v>
      </c>
      <c r="D1771">
        <v>-106.495</v>
      </c>
    </row>
    <row r="1772" spans="1:4" x14ac:dyDescent="0.2">
      <c r="A1772">
        <v>17.71</v>
      </c>
      <c r="B1772">
        <v>26.3002</v>
      </c>
      <c r="C1772">
        <v>3.1222599999999998</v>
      </c>
      <c r="D1772">
        <v>-106.43600000000001</v>
      </c>
    </row>
    <row r="1773" spans="1:4" x14ac:dyDescent="0.2">
      <c r="A1773">
        <v>17.72</v>
      </c>
      <c r="B1773">
        <v>25.5138</v>
      </c>
      <c r="C1773">
        <v>2.65699</v>
      </c>
      <c r="D1773">
        <v>-106.351</v>
      </c>
    </row>
    <row r="1774" spans="1:4" x14ac:dyDescent="0.2">
      <c r="A1774">
        <v>17.73</v>
      </c>
      <c r="B1774">
        <v>24.7285</v>
      </c>
      <c r="C1774">
        <v>2.1331699999999998</v>
      </c>
      <c r="D1774">
        <v>-106.253</v>
      </c>
    </row>
    <row r="1775" spans="1:4" x14ac:dyDescent="0.2">
      <c r="A1775">
        <v>17.739999999999998</v>
      </c>
      <c r="B1775">
        <v>23.780100000000001</v>
      </c>
      <c r="C1775">
        <v>1.7162900000000001</v>
      </c>
      <c r="D1775">
        <v>-106.11199999999999</v>
      </c>
    </row>
    <row r="1776" spans="1:4" x14ac:dyDescent="0.2">
      <c r="A1776">
        <v>17.75</v>
      </c>
      <c r="B1776">
        <v>22.706299999999999</v>
      </c>
      <c r="C1776">
        <v>1.4133</v>
      </c>
      <c r="D1776">
        <v>-105.923</v>
      </c>
    </row>
    <row r="1777" spans="1:4" x14ac:dyDescent="0.2">
      <c r="A1777">
        <v>17.760000000000002</v>
      </c>
      <c r="B1777">
        <v>21.7972</v>
      </c>
      <c r="C1777">
        <v>1.1762600000000001</v>
      </c>
      <c r="D1777">
        <v>-105.703</v>
      </c>
    </row>
    <row r="1778" spans="1:4" x14ac:dyDescent="0.2">
      <c r="A1778">
        <v>17.77</v>
      </c>
      <c r="B1778">
        <v>21.310400000000001</v>
      </c>
      <c r="C1778">
        <v>1.10907</v>
      </c>
      <c r="D1778">
        <v>-105.42100000000001</v>
      </c>
    </row>
    <row r="1779" spans="1:4" x14ac:dyDescent="0.2">
      <c r="A1779">
        <v>17.78</v>
      </c>
      <c r="B1779">
        <v>21.367100000000001</v>
      </c>
      <c r="C1779">
        <v>0.99072300000000002</v>
      </c>
      <c r="D1779">
        <v>-105.125</v>
      </c>
    </row>
    <row r="1780" spans="1:4" x14ac:dyDescent="0.2">
      <c r="A1780">
        <v>17.79</v>
      </c>
      <c r="B1780">
        <v>21.5379</v>
      </c>
      <c r="C1780">
        <v>0.66887200000000002</v>
      </c>
      <c r="D1780">
        <v>-104.857</v>
      </c>
    </row>
    <row r="1781" spans="1:4" x14ac:dyDescent="0.2">
      <c r="A1781">
        <v>17.8</v>
      </c>
      <c r="B1781">
        <v>21.357600000000001</v>
      </c>
      <c r="C1781">
        <v>0.23812700000000001</v>
      </c>
      <c r="D1781">
        <v>-104.625</v>
      </c>
    </row>
    <row r="1782" spans="1:4" x14ac:dyDescent="0.2">
      <c r="A1782">
        <v>17.809999999999999</v>
      </c>
      <c r="B1782">
        <v>20.6568</v>
      </c>
      <c r="C1782">
        <v>-0.254612</v>
      </c>
      <c r="D1782">
        <v>-104.398</v>
      </c>
    </row>
    <row r="1783" spans="1:4" x14ac:dyDescent="0.2">
      <c r="A1783">
        <v>17.82</v>
      </c>
      <c r="B1783">
        <v>19.485800000000001</v>
      </c>
      <c r="C1783">
        <v>-0.725051</v>
      </c>
      <c r="D1783">
        <v>-104.15</v>
      </c>
    </row>
    <row r="1784" spans="1:4" x14ac:dyDescent="0.2">
      <c r="A1784">
        <v>17.829999999999998</v>
      </c>
      <c r="B1784">
        <v>17.9483</v>
      </c>
      <c r="C1784">
        <v>-1.0771500000000001</v>
      </c>
      <c r="D1784">
        <v>-103.849</v>
      </c>
    </row>
    <row r="1785" spans="1:4" x14ac:dyDescent="0.2">
      <c r="A1785">
        <v>17.84</v>
      </c>
      <c r="B1785">
        <v>16.351099999999999</v>
      </c>
      <c r="C1785">
        <v>-1.3182</v>
      </c>
      <c r="D1785">
        <v>-103.53</v>
      </c>
    </row>
    <row r="1786" spans="1:4" x14ac:dyDescent="0.2">
      <c r="A1786">
        <v>17.850000000000001</v>
      </c>
      <c r="B1786">
        <v>14.9163</v>
      </c>
      <c r="C1786">
        <v>-1.4233800000000001</v>
      </c>
      <c r="D1786">
        <v>-103.188</v>
      </c>
    </row>
    <row r="1787" spans="1:4" x14ac:dyDescent="0.2">
      <c r="A1787">
        <v>17.86</v>
      </c>
      <c r="B1787">
        <v>13.7818</v>
      </c>
      <c r="C1787">
        <v>-1.32372</v>
      </c>
      <c r="D1787">
        <v>-102.8</v>
      </c>
    </row>
    <row r="1788" spans="1:4" x14ac:dyDescent="0.2">
      <c r="A1788">
        <v>17.87</v>
      </c>
      <c r="B1788">
        <v>13.059699999999999</v>
      </c>
      <c r="C1788">
        <v>-1.22488</v>
      </c>
      <c r="D1788">
        <v>-102.474</v>
      </c>
    </row>
    <row r="1789" spans="1:4" x14ac:dyDescent="0.2">
      <c r="A1789">
        <v>17.88</v>
      </c>
      <c r="B1789">
        <v>12.6281</v>
      </c>
      <c r="C1789">
        <v>-1.1608700000000001</v>
      </c>
      <c r="D1789">
        <v>-102.185</v>
      </c>
    </row>
    <row r="1790" spans="1:4" x14ac:dyDescent="0.2">
      <c r="A1790">
        <v>17.89</v>
      </c>
      <c r="B1790">
        <v>12.2105</v>
      </c>
      <c r="C1790">
        <v>-1.0834999999999999</v>
      </c>
      <c r="D1790">
        <v>-101.92</v>
      </c>
    </row>
    <row r="1791" spans="1:4" x14ac:dyDescent="0.2">
      <c r="A1791">
        <v>17.899999999999999</v>
      </c>
      <c r="B1791">
        <v>11.7256</v>
      </c>
      <c r="C1791">
        <v>-1.0917399999999999</v>
      </c>
      <c r="D1791">
        <v>-101.679</v>
      </c>
    </row>
    <row r="1792" spans="1:4" x14ac:dyDescent="0.2">
      <c r="A1792">
        <v>17.91</v>
      </c>
      <c r="B1792">
        <v>11.155799999999999</v>
      </c>
      <c r="C1792">
        <v>-1.1830700000000001</v>
      </c>
      <c r="D1792">
        <v>-101.446</v>
      </c>
    </row>
    <row r="1793" spans="1:4" x14ac:dyDescent="0.2">
      <c r="A1793">
        <v>17.920000000000002</v>
      </c>
      <c r="B1793">
        <v>10.381500000000001</v>
      </c>
      <c r="C1793">
        <v>-1.1446799999999999</v>
      </c>
      <c r="D1793">
        <v>-101.179</v>
      </c>
    </row>
    <row r="1794" spans="1:4" x14ac:dyDescent="0.2">
      <c r="A1794">
        <v>17.93</v>
      </c>
      <c r="B1794">
        <v>9.6267800000000001</v>
      </c>
      <c r="C1794">
        <v>-1.02363</v>
      </c>
      <c r="D1794">
        <v>-100.911</v>
      </c>
    </row>
    <row r="1795" spans="1:4" x14ac:dyDescent="0.2">
      <c r="A1795">
        <v>17.940000000000001</v>
      </c>
      <c r="B1795">
        <v>9.0590799999999998</v>
      </c>
      <c r="C1795">
        <v>-0.88410900000000003</v>
      </c>
      <c r="D1795">
        <v>-100.649</v>
      </c>
    </row>
    <row r="1796" spans="1:4" x14ac:dyDescent="0.2">
      <c r="A1796">
        <v>17.95</v>
      </c>
      <c r="B1796">
        <v>8.6888500000000004</v>
      </c>
      <c r="C1796">
        <v>-0.65782499999999999</v>
      </c>
      <c r="D1796">
        <v>-100.375</v>
      </c>
    </row>
    <row r="1797" spans="1:4" x14ac:dyDescent="0.2">
      <c r="A1797">
        <v>17.96</v>
      </c>
      <c r="B1797">
        <v>8.5179500000000008</v>
      </c>
      <c r="C1797">
        <v>-0.34578900000000001</v>
      </c>
      <c r="D1797">
        <v>-100.099</v>
      </c>
    </row>
    <row r="1798" spans="1:4" x14ac:dyDescent="0.2">
      <c r="A1798">
        <v>17.97</v>
      </c>
      <c r="B1798">
        <v>8.6104199999999995</v>
      </c>
      <c r="C1798">
        <v>-0.108455</v>
      </c>
      <c r="D1798">
        <v>-99.8142</v>
      </c>
    </row>
    <row r="1799" spans="1:4" x14ac:dyDescent="0.2">
      <c r="A1799">
        <v>17.98</v>
      </c>
      <c r="B1799">
        <v>8.7288399999999999</v>
      </c>
      <c r="C1799">
        <v>8.7857900000000003E-2</v>
      </c>
      <c r="D1799">
        <v>-99.551900000000003</v>
      </c>
    </row>
    <row r="1800" spans="1:4" x14ac:dyDescent="0.2">
      <c r="A1800">
        <v>17.989999999999998</v>
      </c>
      <c r="B1800">
        <v>8.7344399999999993</v>
      </c>
      <c r="C1800">
        <v>0.276841</v>
      </c>
      <c r="D1800">
        <v>-99.310900000000004</v>
      </c>
    </row>
    <row r="1801" spans="1:4" x14ac:dyDescent="0.2">
      <c r="A1801">
        <v>18</v>
      </c>
      <c r="B1801">
        <v>8.6669300000000007</v>
      </c>
      <c r="C1801">
        <v>0.42349599999999998</v>
      </c>
      <c r="D1801">
        <v>-99.072500000000005</v>
      </c>
    </row>
    <row r="1802" spans="1:4" x14ac:dyDescent="0.2">
      <c r="A1802">
        <v>18.010000000000002</v>
      </c>
      <c r="B1802">
        <v>8.6634200000000003</v>
      </c>
      <c r="C1802">
        <v>0.60277000000000003</v>
      </c>
      <c r="D1802">
        <v>-98.843599999999995</v>
      </c>
    </row>
    <row r="1803" spans="1:4" x14ac:dyDescent="0.2">
      <c r="A1803">
        <v>18.02</v>
      </c>
      <c r="B1803">
        <v>8.8373799999999996</v>
      </c>
      <c r="C1803">
        <v>0.99526099999999995</v>
      </c>
      <c r="D1803">
        <v>-98.640799999999999</v>
      </c>
    </row>
    <row r="1804" spans="1:4" x14ac:dyDescent="0.2">
      <c r="A1804">
        <v>18.03</v>
      </c>
      <c r="B1804">
        <v>9.3636199999999992</v>
      </c>
      <c r="C1804">
        <v>1.42073</v>
      </c>
      <c r="D1804">
        <v>-98.384299999999996</v>
      </c>
    </row>
    <row r="1805" spans="1:4" x14ac:dyDescent="0.2">
      <c r="A1805">
        <v>18.04</v>
      </c>
      <c r="B1805">
        <v>10.2544</v>
      </c>
      <c r="C1805">
        <v>1.72027</v>
      </c>
      <c r="D1805">
        <v>-98.043899999999994</v>
      </c>
    </row>
    <row r="1806" spans="1:4" x14ac:dyDescent="0.2">
      <c r="A1806">
        <v>18.05</v>
      </c>
      <c r="B1806">
        <v>11.181900000000001</v>
      </c>
      <c r="C1806">
        <v>1.8420399999999999</v>
      </c>
      <c r="D1806">
        <v>-97.690700000000007</v>
      </c>
    </row>
    <row r="1807" spans="1:4" x14ac:dyDescent="0.2">
      <c r="A1807">
        <v>18.059999999999999</v>
      </c>
      <c r="B1807">
        <v>11.9549</v>
      </c>
      <c r="C1807">
        <v>1.63629</v>
      </c>
      <c r="D1807">
        <v>-97.243099999999998</v>
      </c>
    </row>
    <row r="1808" spans="1:4" x14ac:dyDescent="0.2">
      <c r="A1808">
        <v>18.07</v>
      </c>
      <c r="B1808">
        <v>12.1473</v>
      </c>
      <c r="C1808">
        <v>1.32755</v>
      </c>
      <c r="D1808">
        <v>-96.867099999999994</v>
      </c>
    </row>
    <row r="1809" spans="1:4" x14ac:dyDescent="0.2">
      <c r="A1809">
        <v>18.079999999999998</v>
      </c>
      <c r="B1809">
        <v>11.426500000000001</v>
      </c>
      <c r="C1809">
        <v>0.628938</v>
      </c>
      <c r="D1809">
        <v>-96.3339</v>
      </c>
    </row>
    <row r="1810" spans="1:4" x14ac:dyDescent="0.2">
      <c r="A1810">
        <v>18.09</v>
      </c>
      <c r="B1810">
        <v>9.6099599999999992</v>
      </c>
      <c r="C1810">
        <v>-0.121022</v>
      </c>
      <c r="D1810">
        <v>-95.684899999999999</v>
      </c>
    </row>
    <row r="1811" spans="1:4" x14ac:dyDescent="0.2">
      <c r="A1811">
        <v>18.100000000000001</v>
      </c>
      <c r="B1811">
        <v>6.7851900000000001</v>
      </c>
      <c r="C1811">
        <v>-0.66757900000000003</v>
      </c>
      <c r="D1811">
        <v>-94.842500000000001</v>
      </c>
    </row>
    <row r="1812" spans="1:4" x14ac:dyDescent="0.2">
      <c r="A1812">
        <v>18.11</v>
      </c>
      <c r="B1812">
        <v>3.26816</v>
      </c>
      <c r="C1812">
        <v>-0.78198299999999998</v>
      </c>
      <c r="D1812">
        <v>-93.781599999999997</v>
      </c>
    </row>
    <row r="1813" spans="1:4" x14ac:dyDescent="0.2">
      <c r="A1813">
        <v>18.12</v>
      </c>
      <c r="B1813">
        <v>-0.44986500000000001</v>
      </c>
      <c r="C1813">
        <v>-0.64958800000000005</v>
      </c>
      <c r="D1813">
        <v>-92.994799999999998</v>
      </c>
    </row>
    <row r="1814" spans="1:4" x14ac:dyDescent="0.2">
      <c r="A1814">
        <v>18.13</v>
      </c>
      <c r="B1814">
        <v>-4.2674399999999997</v>
      </c>
      <c r="C1814">
        <v>-0.345138</v>
      </c>
      <c r="D1814">
        <v>-92.364900000000006</v>
      </c>
    </row>
    <row r="1815" spans="1:4" x14ac:dyDescent="0.2">
      <c r="A1815">
        <v>18.14</v>
      </c>
      <c r="B1815">
        <v>-8.1082400000000003</v>
      </c>
      <c r="C1815">
        <v>-7.9363100000000006E-2</v>
      </c>
      <c r="D1815">
        <v>-92.085999999999999</v>
      </c>
    </row>
    <row r="1816" spans="1:4" x14ac:dyDescent="0.2">
      <c r="A1816">
        <v>18.149999999999999</v>
      </c>
      <c r="B1816">
        <v>-12.010300000000001</v>
      </c>
      <c r="C1816">
        <v>6.94684E-2</v>
      </c>
      <c r="D1816">
        <v>-92.004599999999996</v>
      </c>
    </row>
    <row r="1817" spans="1:4" x14ac:dyDescent="0.2">
      <c r="A1817">
        <v>18.16</v>
      </c>
      <c r="B1817">
        <v>-16.101099999999999</v>
      </c>
      <c r="C1817">
        <v>0.13514499999999999</v>
      </c>
      <c r="D1817">
        <v>-91.935500000000005</v>
      </c>
    </row>
    <row r="1818" spans="1:4" x14ac:dyDescent="0.2">
      <c r="A1818">
        <v>18.170000000000002</v>
      </c>
      <c r="B1818">
        <v>-20.4727</v>
      </c>
      <c r="C1818">
        <v>0.135688</v>
      </c>
      <c r="D1818">
        <v>-91.851600000000005</v>
      </c>
    </row>
    <row r="1819" spans="1:4" x14ac:dyDescent="0.2">
      <c r="A1819">
        <v>18.18</v>
      </c>
      <c r="B1819">
        <v>-25.042999999999999</v>
      </c>
      <c r="C1819">
        <v>-3.6917999999999999E-4</v>
      </c>
      <c r="D1819">
        <v>-91.876099999999994</v>
      </c>
    </row>
    <row r="1820" spans="1:4" x14ac:dyDescent="0.2">
      <c r="A1820">
        <v>18.190000000000001</v>
      </c>
      <c r="B1820">
        <v>-29.677499999999998</v>
      </c>
      <c r="C1820">
        <v>-0.24861800000000001</v>
      </c>
      <c r="D1820">
        <v>-92.020300000000006</v>
      </c>
    </row>
    <row r="1821" spans="1:4" x14ac:dyDescent="0.2">
      <c r="A1821">
        <v>18.2</v>
      </c>
      <c r="B1821">
        <v>-34.119399999999999</v>
      </c>
      <c r="C1821">
        <v>-0.53297600000000001</v>
      </c>
      <c r="D1821">
        <v>-92.379000000000005</v>
      </c>
    </row>
    <row r="1822" spans="1:4" x14ac:dyDescent="0.2">
      <c r="A1822">
        <v>18.21</v>
      </c>
      <c r="B1822">
        <v>-37.999099999999999</v>
      </c>
      <c r="C1822">
        <v>-0.89708699999999997</v>
      </c>
      <c r="D1822">
        <v>-93.492900000000006</v>
      </c>
    </row>
    <row r="1823" spans="1:4" x14ac:dyDescent="0.2">
      <c r="A1823">
        <v>18.22</v>
      </c>
      <c r="B1823">
        <v>-40.934399999999997</v>
      </c>
      <c r="C1823">
        <v>-1.2521100000000001</v>
      </c>
      <c r="D1823">
        <v>-96.502899999999997</v>
      </c>
    </row>
    <row r="1824" spans="1:4" x14ac:dyDescent="0.2">
      <c r="A1824">
        <v>18.23</v>
      </c>
      <c r="B1824">
        <v>-42.208399999999997</v>
      </c>
      <c r="C1824">
        <v>-1.5715300000000001</v>
      </c>
      <c r="D1824">
        <v>-103.902</v>
      </c>
    </row>
    <row r="1825" spans="1:4" x14ac:dyDescent="0.2">
      <c r="A1825">
        <v>18.239999999999998</v>
      </c>
      <c r="B1825">
        <v>-40.534399999999998</v>
      </c>
      <c r="C1825">
        <v>-1.6707099999999999</v>
      </c>
      <c r="D1825">
        <v>-115.351</v>
      </c>
    </row>
    <row r="1826" spans="1:4" x14ac:dyDescent="0.2">
      <c r="A1826">
        <v>18.25</v>
      </c>
      <c r="B1826">
        <v>-35.731499999999997</v>
      </c>
      <c r="C1826">
        <v>-2.25482</v>
      </c>
      <c r="D1826">
        <v>-119.43300000000001</v>
      </c>
    </row>
    <row r="1827" spans="1:4" x14ac:dyDescent="0.2">
      <c r="A1827">
        <v>18.260000000000002</v>
      </c>
      <c r="B1827">
        <v>-32.488500000000002</v>
      </c>
      <c r="C1827">
        <v>-2.9779800000000001</v>
      </c>
      <c r="D1827">
        <v>-122.29600000000001</v>
      </c>
    </row>
    <row r="1828" spans="1:4" x14ac:dyDescent="0.2">
      <c r="A1828">
        <v>18.27</v>
      </c>
      <c r="B1828">
        <v>-30.819400000000002</v>
      </c>
      <c r="C1828">
        <v>-3.6985199999999998</v>
      </c>
      <c r="D1828">
        <v>-124.48099999999999</v>
      </c>
    </row>
    <row r="1829" spans="1:4" x14ac:dyDescent="0.2">
      <c r="A1829">
        <v>18.28</v>
      </c>
      <c r="B1829">
        <v>-30.1919</v>
      </c>
      <c r="C1829">
        <v>-4.4273600000000002</v>
      </c>
      <c r="D1829">
        <v>-126.2</v>
      </c>
    </row>
    <row r="1830" spans="1:4" x14ac:dyDescent="0.2">
      <c r="A1830">
        <v>18.29</v>
      </c>
      <c r="B1830">
        <v>-30.1646</v>
      </c>
      <c r="C1830">
        <v>-4.9921300000000004</v>
      </c>
      <c r="D1830">
        <v>-127.733</v>
      </c>
    </row>
    <row r="1831" spans="1:4" x14ac:dyDescent="0.2">
      <c r="A1831">
        <v>18.3</v>
      </c>
      <c r="B1831">
        <v>-30.403400000000001</v>
      </c>
      <c r="C1831">
        <v>-5.5668499999999996</v>
      </c>
      <c r="D1831">
        <v>-129.142</v>
      </c>
    </row>
    <row r="1832" spans="1:4" x14ac:dyDescent="0.2">
      <c r="A1832">
        <v>18.309999999999999</v>
      </c>
      <c r="B1832">
        <v>-30.7044</v>
      </c>
      <c r="C1832">
        <v>-6.2791100000000002</v>
      </c>
      <c r="D1832">
        <v>-130.476</v>
      </c>
    </row>
    <row r="1833" spans="1:4" x14ac:dyDescent="0.2">
      <c r="A1833">
        <v>18.32</v>
      </c>
      <c r="B1833">
        <v>-30.96</v>
      </c>
      <c r="C1833">
        <v>-7.0489300000000004</v>
      </c>
      <c r="D1833">
        <v>-131.785</v>
      </c>
    </row>
    <row r="1834" spans="1:4" x14ac:dyDescent="0.2">
      <c r="A1834">
        <v>18.329999999999998</v>
      </c>
      <c r="B1834">
        <v>-31.1983</v>
      </c>
      <c r="C1834">
        <v>-7.9016099999999998</v>
      </c>
      <c r="D1834">
        <v>-133.08799999999999</v>
      </c>
    </row>
    <row r="1835" spans="1:4" x14ac:dyDescent="0.2">
      <c r="A1835">
        <v>18.34</v>
      </c>
      <c r="B1835">
        <v>-31.426300000000001</v>
      </c>
      <c r="C1835">
        <v>-8.7911800000000007</v>
      </c>
      <c r="D1835">
        <v>-134.399</v>
      </c>
    </row>
    <row r="1836" spans="1:4" x14ac:dyDescent="0.2">
      <c r="A1836">
        <v>18.350000000000001</v>
      </c>
      <c r="B1836">
        <v>-31.7134</v>
      </c>
      <c r="C1836">
        <v>-9.6238299999999999</v>
      </c>
      <c r="D1836">
        <v>-135.733</v>
      </c>
    </row>
    <row r="1837" spans="1:4" x14ac:dyDescent="0.2">
      <c r="A1837">
        <v>18.36</v>
      </c>
      <c r="B1837">
        <v>-31.877300000000002</v>
      </c>
      <c r="C1837">
        <v>-10.4206</v>
      </c>
      <c r="D1837">
        <v>-137.09299999999999</v>
      </c>
    </row>
    <row r="1838" spans="1:4" x14ac:dyDescent="0.2">
      <c r="A1838">
        <v>18.37</v>
      </c>
      <c r="B1838">
        <v>-32.070799999999998</v>
      </c>
      <c r="C1838">
        <v>-11.176500000000001</v>
      </c>
      <c r="D1838">
        <v>-138.446</v>
      </c>
    </row>
    <row r="1839" spans="1:4" x14ac:dyDescent="0.2">
      <c r="A1839">
        <v>18.38</v>
      </c>
      <c r="B1839">
        <v>-32.160699999999999</v>
      </c>
      <c r="C1839">
        <v>-11.9389</v>
      </c>
      <c r="D1839">
        <v>-139.78800000000001</v>
      </c>
    </row>
    <row r="1840" spans="1:4" x14ac:dyDescent="0.2">
      <c r="A1840">
        <v>18.39</v>
      </c>
      <c r="B1840">
        <v>-32.166699999999999</v>
      </c>
      <c r="C1840">
        <v>-12.5623</v>
      </c>
      <c r="D1840">
        <v>-141.11099999999999</v>
      </c>
    </row>
    <row r="1841" spans="1:4" x14ac:dyDescent="0.2">
      <c r="A1841">
        <v>18.399999999999999</v>
      </c>
      <c r="B1841">
        <v>-31.872699999999998</v>
      </c>
      <c r="C1841">
        <v>-13.644600000000001</v>
      </c>
      <c r="D1841">
        <v>-142.39500000000001</v>
      </c>
    </row>
    <row r="1842" spans="1:4" x14ac:dyDescent="0.2">
      <c r="A1842">
        <v>18.41</v>
      </c>
      <c r="B1842">
        <v>-31.613600000000002</v>
      </c>
      <c r="C1842">
        <v>-14.7403</v>
      </c>
      <c r="D1842">
        <v>-143.54900000000001</v>
      </c>
    </row>
    <row r="1843" spans="1:4" x14ac:dyDescent="0.2">
      <c r="A1843">
        <v>18.420000000000002</v>
      </c>
      <c r="B1843">
        <v>-31.360499999999998</v>
      </c>
      <c r="C1843">
        <v>-15.8193</v>
      </c>
      <c r="D1843">
        <v>-144.63800000000001</v>
      </c>
    </row>
    <row r="1844" spans="1:4" x14ac:dyDescent="0.2">
      <c r="A1844">
        <v>18.43</v>
      </c>
      <c r="B1844">
        <v>-31.1038</v>
      </c>
      <c r="C1844">
        <v>-16.846399999999999</v>
      </c>
      <c r="D1844">
        <v>-145.67500000000001</v>
      </c>
    </row>
    <row r="1845" spans="1:4" x14ac:dyDescent="0.2">
      <c r="A1845">
        <v>18.440000000000001</v>
      </c>
      <c r="B1845">
        <v>-30.825299999999999</v>
      </c>
      <c r="C1845">
        <v>-17.8245</v>
      </c>
      <c r="D1845">
        <v>-146.66</v>
      </c>
    </row>
    <row r="1846" spans="1:4" x14ac:dyDescent="0.2">
      <c r="A1846">
        <v>18.45</v>
      </c>
      <c r="B1846">
        <v>-30.4605</v>
      </c>
      <c r="C1846">
        <v>-18.682099999999998</v>
      </c>
      <c r="D1846">
        <v>-147.57300000000001</v>
      </c>
    </row>
    <row r="1847" spans="1:4" x14ac:dyDescent="0.2">
      <c r="A1847">
        <v>18.46</v>
      </c>
      <c r="B1847">
        <v>-29.979399999999998</v>
      </c>
      <c r="C1847">
        <v>-19.528700000000001</v>
      </c>
      <c r="D1847">
        <v>-148.41200000000001</v>
      </c>
    </row>
    <row r="1848" spans="1:4" x14ac:dyDescent="0.2">
      <c r="A1848">
        <v>18.47</v>
      </c>
      <c r="B1848">
        <v>-29.331800000000001</v>
      </c>
      <c r="C1848">
        <v>-20.360700000000001</v>
      </c>
      <c r="D1848">
        <v>-149.16900000000001</v>
      </c>
    </row>
    <row r="1849" spans="1:4" x14ac:dyDescent="0.2">
      <c r="A1849">
        <v>18.48</v>
      </c>
      <c r="B1849">
        <v>-28.519500000000001</v>
      </c>
      <c r="C1849">
        <v>-21.298500000000001</v>
      </c>
      <c r="D1849">
        <v>-149.85300000000001</v>
      </c>
    </row>
    <row r="1850" spans="1:4" x14ac:dyDescent="0.2">
      <c r="A1850">
        <v>18.489999999999998</v>
      </c>
      <c r="B1850">
        <v>-27.699200000000001</v>
      </c>
      <c r="C1850">
        <v>-22.231300000000001</v>
      </c>
      <c r="D1850">
        <v>-150.44300000000001</v>
      </c>
    </row>
    <row r="1851" spans="1:4" x14ac:dyDescent="0.2">
      <c r="A1851">
        <v>18.5</v>
      </c>
      <c r="B1851">
        <v>-26.906400000000001</v>
      </c>
      <c r="C1851">
        <v>-23.136299999999999</v>
      </c>
      <c r="D1851">
        <v>-150.959</v>
      </c>
    </row>
    <row r="1852" spans="1:4" x14ac:dyDescent="0.2">
      <c r="A1852">
        <v>18.510000000000002</v>
      </c>
      <c r="B1852">
        <v>-26.226900000000001</v>
      </c>
      <c r="C1852">
        <v>-24.000900000000001</v>
      </c>
      <c r="D1852">
        <v>-151.38999999999999</v>
      </c>
    </row>
    <row r="1853" spans="1:4" x14ac:dyDescent="0.2">
      <c r="A1853">
        <v>18.52</v>
      </c>
      <c r="B1853">
        <v>-25.693100000000001</v>
      </c>
      <c r="C1853">
        <v>-24.860600000000002</v>
      </c>
      <c r="D1853">
        <v>-151.72999999999999</v>
      </c>
    </row>
    <row r="1854" spans="1:4" x14ac:dyDescent="0.2">
      <c r="A1854">
        <v>18.53</v>
      </c>
      <c r="B1854">
        <v>-25.299600000000002</v>
      </c>
      <c r="C1854">
        <v>-25.674399999999999</v>
      </c>
      <c r="D1854">
        <v>-151.982</v>
      </c>
    </row>
    <row r="1855" spans="1:4" x14ac:dyDescent="0.2">
      <c r="A1855">
        <v>18.54</v>
      </c>
      <c r="B1855">
        <v>-24.946999999999999</v>
      </c>
      <c r="C1855">
        <v>-26.4285</v>
      </c>
      <c r="D1855">
        <v>-152.19499999999999</v>
      </c>
    </row>
    <row r="1856" spans="1:4" x14ac:dyDescent="0.2">
      <c r="A1856">
        <v>18.55</v>
      </c>
      <c r="B1856">
        <v>-24.482700000000001</v>
      </c>
      <c r="C1856">
        <v>-27.072900000000001</v>
      </c>
      <c r="D1856">
        <v>-152.428</v>
      </c>
    </row>
    <row r="1857" spans="1:4" x14ac:dyDescent="0.2">
      <c r="A1857">
        <v>18.559999999999999</v>
      </c>
      <c r="B1857">
        <v>-23.8523</v>
      </c>
      <c r="C1857">
        <v>-27.7164</v>
      </c>
      <c r="D1857">
        <v>-152.73599999999999</v>
      </c>
    </row>
    <row r="1858" spans="1:4" x14ac:dyDescent="0.2">
      <c r="A1858">
        <v>18.57</v>
      </c>
      <c r="B1858">
        <v>-22.990500000000001</v>
      </c>
      <c r="C1858">
        <v>-28.273399999999999</v>
      </c>
      <c r="D1858">
        <v>-153.12799999999999</v>
      </c>
    </row>
    <row r="1859" spans="1:4" x14ac:dyDescent="0.2">
      <c r="A1859">
        <v>18.579999999999998</v>
      </c>
      <c r="B1859">
        <v>-21.852599999999999</v>
      </c>
      <c r="C1859">
        <v>-28.856000000000002</v>
      </c>
      <c r="D1859">
        <v>-153.642</v>
      </c>
    </row>
    <row r="1860" spans="1:4" x14ac:dyDescent="0.2">
      <c r="A1860">
        <v>18.59</v>
      </c>
      <c r="B1860">
        <v>-20.4346</v>
      </c>
      <c r="C1860">
        <v>-29.407900000000001</v>
      </c>
      <c r="D1860">
        <v>-154.27000000000001</v>
      </c>
    </row>
    <row r="1861" spans="1:4" x14ac:dyDescent="0.2">
      <c r="A1861">
        <v>18.600000000000001</v>
      </c>
      <c r="B1861">
        <v>-19.002199999999998</v>
      </c>
      <c r="C1861">
        <v>-29.801300000000001</v>
      </c>
      <c r="D1861">
        <v>-154.911</v>
      </c>
    </row>
    <row r="1862" spans="1:4" x14ac:dyDescent="0.2">
      <c r="A1862">
        <v>18.61</v>
      </c>
      <c r="B1862">
        <v>-17.6677</v>
      </c>
      <c r="C1862">
        <v>-30.0852</v>
      </c>
      <c r="D1862">
        <v>-155.541</v>
      </c>
    </row>
    <row r="1863" spans="1:4" x14ac:dyDescent="0.2">
      <c r="A1863">
        <v>18.62</v>
      </c>
      <c r="B1863">
        <v>-16.391500000000001</v>
      </c>
      <c r="C1863">
        <v>-30.3018</v>
      </c>
      <c r="D1863">
        <v>-156.16900000000001</v>
      </c>
    </row>
    <row r="1864" spans="1:4" x14ac:dyDescent="0.2">
      <c r="A1864">
        <v>18.63</v>
      </c>
      <c r="B1864">
        <v>-15.1828</v>
      </c>
      <c r="C1864">
        <v>-30.664100000000001</v>
      </c>
      <c r="D1864">
        <v>-156.77500000000001</v>
      </c>
    </row>
    <row r="1865" spans="1:4" x14ac:dyDescent="0.2">
      <c r="A1865">
        <v>18.64</v>
      </c>
      <c r="B1865">
        <v>-14.035399999999999</v>
      </c>
      <c r="C1865">
        <v>-31.139900000000001</v>
      </c>
      <c r="D1865">
        <v>-157.34299999999999</v>
      </c>
    </row>
    <row r="1866" spans="1:4" x14ac:dyDescent="0.2">
      <c r="A1866">
        <v>18.649999999999999</v>
      </c>
      <c r="B1866">
        <v>-13.0078</v>
      </c>
      <c r="C1866">
        <v>-31.6066</v>
      </c>
      <c r="D1866">
        <v>-157.822</v>
      </c>
    </row>
    <row r="1867" spans="1:4" x14ac:dyDescent="0.2">
      <c r="A1867">
        <v>18.66</v>
      </c>
      <c r="B1867">
        <v>-12.0504</v>
      </c>
      <c r="C1867">
        <v>-32.032400000000003</v>
      </c>
      <c r="D1867">
        <v>-158.245</v>
      </c>
    </row>
    <row r="1868" spans="1:4" x14ac:dyDescent="0.2">
      <c r="A1868">
        <v>18.670000000000002</v>
      </c>
      <c r="B1868">
        <v>-11.0922</v>
      </c>
      <c r="C1868">
        <v>-32.356699999999996</v>
      </c>
      <c r="D1868">
        <v>-158.65100000000001</v>
      </c>
    </row>
    <row r="1869" spans="1:4" x14ac:dyDescent="0.2">
      <c r="A1869">
        <v>18.68</v>
      </c>
      <c r="B1869">
        <v>-10.0197</v>
      </c>
      <c r="C1869">
        <v>-32.5261</v>
      </c>
      <c r="D1869">
        <v>-159.107</v>
      </c>
    </row>
    <row r="1870" spans="1:4" x14ac:dyDescent="0.2">
      <c r="A1870">
        <v>18.690000000000001</v>
      </c>
      <c r="B1870">
        <v>-8.8777799999999996</v>
      </c>
      <c r="C1870">
        <v>-32.496600000000001</v>
      </c>
      <c r="D1870">
        <v>-159.58000000000001</v>
      </c>
    </row>
    <row r="1871" spans="1:4" x14ac:dyDescent="0.2">
      <c r="A1871">
        <v>18.7</v>
      </c>
      <c r="B1871">
        <v>-7.6720100000000002</v>
      </c>
      <c r="C1871">
        <v>-32.365099999999998</v>
      </c>
      <c r="D1871">
        <v>-160.09399999999999</v>
      </c>
    </row>
    <row r="1872" spans="1:4" x14ac:dyDescent="0.2">
      <c r="A1872">
        <v>18.71</v>
      </c>
      <c r="B1872">
        <v>-6.3834400000000002</v>
      </c>
      <c r="C1872">
        <v>-32.1175</v>
      </c>
      <c r="D1872">
        <v>-160.64500000000001</v>
      </c>
    </row>
    <row r="1873" spans="1:4" x14ac:dyDescent="0.2">
      <c r="A1873">
        <v>18.72</v>
      </c>
      <c r="B1873">
        <v>-4.8928099999999999</v>
      </c>
      <c r="C1873">
        <v>-31.8736</v>
      </c>
      <c r="D1873">
        <v>-161.30199999999999</v>
      </c>
    </row>
    <row r="1874" spans="1:4" x14ac:dyDescent="0.2">
      <c r="A1874">
        <v>18.73</v>
      </c>
      <c r="B1874">
        <v>-3.20418</v>
      </c>
      <c r="C1874">
        <v>-31.6919</v>
      </c>
      <c r="D1874">
        <v>-162.05500000000001</v>
      </c>
    </row>
    <row r="1875" spans="1:4" x14ac:dyDescent="0.2">
      <c r="A1875">
        <v>18.739999999999998</v>
      </c>
      <c r="B1875">
        <v>-1.42252</v>
      </c>
      <c r="C1875">
        <v>-31.5989</v>
      </c>
      <c r="D1875">
        <v>-162.83199999999999</v>
      </c>
    </row>
    <row r="1876" spans="1:4" x14ac:dyDescent="0.2">
      <c r="A1876">
        <v>18.75</v>
      </c>
      <c r="B1876">
        <v>0.289686</v>
      </c>
      <c r="C1876">
        <v>-31.5883</v>
      </c>
      <c r="D1876">
        <v>-163.52099999999999</v>
      </c>
    </row>
    <row r="1877" spans="1:4" x14ac:dyDescent="0.2">
      <c r="A1877">
        <v>18.760000000000002</v>
      </c>
      <c r="B1877">
        <v>1.88218</v>
      </c>
      <c r="C1877">
        <v>-31.689800000000002</v>
      </c>
      <c r="D1877">
        <v>-164.09</v>
      </c>
    </row>
    <row r="1878" spans="1:4" x14ac:dyDescent="0.2">
      <c r="A1878">
        <v>18.77</v>
      </c>
      <c r="B1878">
        <v>3.1510500000000001</v>
      </c>
      <c r="C1878">
        <v>-31.8248</v>
      </c>
      <c r="D1878">
        <v>-164.39400000000001</v>
      </c>
    </row>
    <row r="1879" spans="1:4" x14ac:dyDescent="0.2">
      <c r="A1879">
        <v>18.78</v>
      </c>
      <c r="B1879">
        <v>4.1034300000000004</v>
      </c>
      <c r="C1879">
        <v>-31.8751</v>
      </c>
      <c r="D1879">
        <v>-164.48599999999999</v>
      </c>
    </row>
    <row r="1880" spans="1:4" x14ac:dyDescent="0.2">
      <c r="A1880">
        <v>18.79</v>
      </c>
      <c r="B1880">
        <v>4.8883700000000001</v>
      </c>
      <c r="C1880">
        <v>-31.7608</v>
      </c>
      <c r="D1880">
        <v>-164.517</v>
      </c>
    </row>
    <row r="1881" spans="1:4" x14ac:dyDescent="0.2">
      <c r="A1881">
        <v>18.8</v>
      </c>
      <c r="B1881">
        <v>5.7735099999999999</v>
      </c>
      <c r="C1881">
        <v>-31.288799999999998</v>
      </c>
      <c r="D1881">
        <v>-164.66200000000001</v>
      </c>
    </row>
    <row r="1882" spans="1:4" x14ac:dyDescent="0.2">
      <c r="A1882">
        <v>18.809999999999999</v>
      </c>
      <c r="B1882">
        <v>6.96305</v>
      </c>
      <c r="C1882">
        <v>-30.444700000000001</v>
      </c>
      <c r="D1882">
        <v>-165.017</v>
      </c>
    </row>
    <row r="1883" spans="1:4" x14ac:dyDescent="0.2">
      <c r="A1883">
        <v>18.82</v>
      </c>
      <c r="B1883">
        <v>8.5202500000000008</v>
      </c>
      <c r="C1883">
        <v>-29.262799999999999</v>
      </c>
      <c r="D1883">
        <v>-165.553</v>
      </c>
    </row>
    <row r="1884" spans="1:4" x14ac:dyDescent="0.2">
      <c r="A1884">
        <v>18.829999999999998</v>
      </c>
      <c r="B1884">
        <v>10.270300000000001</v>
      </c>
      <c r="C1884">
        <v>-27.909600000000001</v>
      </c>
      <c r="D1884">
        <v>-166.14599999999999</v>
      </c>
    </row>
    <row r="1885" spans="1:4" x14ac:dyDescent="0.2">
      <c r="A1885">
        <v>18.84</v>
      </c>
      <c r="B1885">
        <v>11.9977</v>
      </c>
      <c r="C1885">
        <v>-26.681100000000001</v>
      </c>
      <c r="D1885">
        <v>-166.613</v>
      </c>
    </row>
    <row r="1886" spans="1:4" x14ac:dyDescent="0.2">
      <c r="A1886">
        <v>18.850000000000001</v>
      </c>
      <c r="B1886">
        <v>13.513199999999999</v>
      </c>
      <c r="C1886">
        <v>-25.6953</v>
      </c>
      <c r="D1886">
        <v>-166.886</v>
      </c>
    </row>
    <row r="1887" spans="1:4" x14ac:dyDescent="0.2">
      <c r="A1887">
        <v>18.86</v>
      </c>
      <c r="B1887">
        <v>14.7904</v>
      </c>
      <c r="C1887">
        <v>-25.06</v>
      </c>
      <c r="D1887">
        <v>-166.92099999999999</v>
      </c>
    </row>
    <row r="1888" spans="1:4" x14ac:dyDescent="0.2">
      <c r="A1888">
        <v>18.87</v>
      </c>
      <c r="B1888">
        <v>15.8607</v>
      </c>
      <c r="C1888">
        <v>-24.587499999999999</v>
      </c>
      <c r="D1888">
        <v>-166.88300000000001</v>
      </c>
    </row>
    <row r="1889" spans="1:4" x14ac:dyDescent="0.2">
      <c r="A1889">
        <v>18.88</v>
      </c>
      <c r="B1889">
        <v>16.761700000000001</v>
      </c>
      <c r="C1889">
        <v>-24.148299999999999</v>
      </c>
      <c r="D1889">
        <v>-166.77799999999999</v>
      </c>
    </row>
    <row r="1890" spans="1:4" x14ac:dyDescent="0.2">
      <c r="A1890">
        <v>18.89</v>
      </c>
      <c r="B1890">
        <v>17.539000000000001</v>
      </c>
      <c r="C1890">
        <v>-23.5319</v>
      </c>
      <c r="D1890">
        <v>-166.65899999999999</v>
      </c>
    </row>
    <row r="1891" spans="1:4" x14ac:dyDescent="0.2">
      <c r="A1891">
        <v>18.899999999999999</v>
      </c>
      <c r="B1891">
        <v>18.276599999999998</v>
      </c>
      <c r="C1891">
        <v>-22.799600000000002</v>
      </c>
      <c r="D1891">
        <v>-166.55099999999999</v>
      </c>
    </row>
    <row r="1892" spans="1:4" x14ac:dyDescent="0.2">
      <c r="A1892">
        <v>18.91</v>
      </c>
      <c r="B1892">
        <v>19.3797</v>
      </c>
      <c r="C1892">
        <v>-21.774000000000001</v>
      </c>
      <c r="D1892">
        <v>-166.67699999999999</v>
      </c>
    </row>
    <row r="1893" spans="1:4" x14ac:dyDescent="0.2">
      <c r="A1893">
        <v>18.920000000000002</v>
      </c>
      <c r="B1893">
        <v>20.736599999999999</v>
      </c>
      <c r="C1893">
        <v>-20.319700000000001</v>
      </c>
      <c r="D1893">
        <v>-166.92500000000001</v>
      </c>
    </row>
    <row r="1894" spans="1:4" x14ac:dyDescent="0.2">
      <c r="A1894">
        <v>18.93</v>
      </c>
      <c r="B1894">
        <v>22.105899999999998</v>
      </c>
      <c r="C1894">
        <v>-18.608000000000001</v>
      </c>
      <c r="D1894">
        <v>-167.09800000000001</v>
      </c>
    </row>
    <row r="1895" spans="1:4" x14ac:dyDescent="0.2">
      <c r="A1895">
        <v>18.940000000000001</v>
      </c>
      <c r="B1895">
        <v>23.391999999999999</v>
      </c>
      <c r="C1895">
        <v>-16.820599999999999</v>
      </c>
      <c r="D1895">
        <v>-167.107</v>
      </c>
    </row>
    <row r="1896" spans="1:4" x14ac:dyDescent="0.2">
      <c r="A1896">
        <v>18.95</v>
      </c>
      <c r="B1896">
        <v>24.5913</v>
      </c>
      <c r="C1896">
        <v>-15.194100000000001</v>
      </c>
      <c r="D1896">
        <v>-166.916</v>
      </c>
    </row>
    <row r="1897" spans="1:4" x14ac:dyDescent="0.2">
      <c r="A1897">
        <v>18.96</v>
      </c>
      <c r="B1897">
        <v>25.608799999999999</v>
      </c>
      <c r="C1897">
        <v>-13.879</v>
      </c>
      <c r="D1897">
        <v>-166.60300000000001</v>
      </c>
    </row>
    <row r="1898" spans="1:4" x14ac:dyDescent="0.2">
      <c r="A1898">
        <v>18.97</v>
      </c>
      <c r="B1898">
        <v>26.5365</v>
      </c>
      <c r="C1898">
        <v>-12.9595</v>
      </c>
      <c r="D1898">
        <v>-166.15199999999999</v>
      </c>
    </row>
    <row r="1899" spans="1:4" x14ac:dyDescent="0.2">
      <c r="A1899">
        <v>18.98</v>
      </c>
      <c r="B1899">
        <v>27.290800000000001</v>
      </c>
      <c r="C1899">
        <v>-12.3094</v>
      </c>
      <c r="D1899">
        <v>-165.715</v>
      </c>
    </row>
    <row r="1900" spans="1:4" x14ac:dyDescent="0.2">
      <c r="A1900">
        <v>18.989999999999998</v>
      </c>
      <c r="B1900">
        <v>27.848299999999998</v>
      </c>
      <c r="C1900">
        <v>-11.7729</v>
      </c>
      <c r="D1900">
        <v>-165.25899999999999</v>
      </c>
    </row>
    <row r="1901" spans="1:4" x14ac:dyDescent="0.2">
      <c r="A1901">
        <v>19</v>
      </c>
      <c r="B1901">
        <v>28.295000000000002</v>
      </c>
      <c r="C1901">
        <v>-11.2041</v>
      </c>
      <c r="D1901">
        <v>-164.874</v>
      </c>
    </row>
    <row r="1902" spans="1:4" x14ac:dyDescent="0.2">
      <c r="A1902">
        <v>19.010000000000002</v>
      </c>
      <c r="B1902">
        <v>28.696899999999999</v>
      </c>
      <c r="C1902">
        <v>-10.4261</v>
      </c>
      <c r="D1902">
        <v>-164.547</v>
      </c>
    </row>
    <row r="1903" spans="1:4" x14ac:dyDescent="0.2">
      <c r="A1903">
        <v>19.02</v>
      </c>
      <c r="B1903">
        <v>29.171099999999999</v>
      </c>
      <c r="C1903">
        <v>-9.3150099999999991</v>
      </c>
      <c r="D1903">
        <v>-164.31800000000001</v>
      </c>
    </row>
    <row r="1904" spans="1:4" x14ac:dyDescent="0.2">
      <c r="A1904">
        <v>19.03</v>
      </c>
      <c r="B1904">
        <v>29.749199999999998</v>
      </c>
      <c r="C1904">
        <v>-7.8712200000000001</v>
      </c>
      <c r="D1904">
        <v>-164.114</v>
      </c>
    </row>
    <row r="1905" spans="1:4" x14ac:dyDescent="0.2">
      <c r="A1905">
        <v>19.04</v>
      </c>
      <c r="B1905">
        <v>30.517299999999999</v>
      </c>
      <c r="C1905">
        <v>-6.1813900000000004</v>
      </c>
      <c r="D1905">
        <v>-163.892</v>
      </c>
    </row>
    <row r="1906" spans="1:4" x14ac:dyDescent="0.2">
      <c r="A1906">
        <v>19.05</v>
      </c>
      <c r="B1906">
        <v>31.317900000000002</v>
      </c>
      <c r="C1906">
        <v>-4.3878899999999996</v>
      </c>
      <c r="D1906">
        <v>-163.60300000000001</v>
      </c>
    </row>
    <row r="1907" spans="1:4" x14ac:dyDescent="0.2">
      <c r="A1907">
        <v>19.059999999999999</v>
      </c>
      <c r="B1907">
        <v>32.067399999999999</v>
      </c>
      <c r="C1907">
        <v>-2.6620499999999998</v>
      </c>
      <c r="D1907">
        <v>-163.155</v>
      </c>
    </row>
    <row r="1908" spans="1:4" x14ac:dyDescent="0.2">
      <c r="A1908">
        <v>19.07</v>
      </c>
      <c r="B1908">
        <v>32.7224</v>
      </c>
      <c r="C1908">
        <v>-1.2202999999999999</v>
      </c>
      <c r="D1908">
        <v>-162.50200000000001</v>
      </c>
    </row>
    <row r="1909" spans="1:4" x14ac:dyDescent="0.2">
      <c r="A1909">
        <v>19.079999999999998</v>
      </c>
      <c r="B1909">
        <v>33.376399999999997</v>
      </c>
      <c r="C1909">
        <v>-9.3594499999999997E-2</v>
      </c>
      <c r="D1909">
        <v>-161.76300000000001</v>
      </c>
    </row>
    <row r="1910" spans="1:4" x14ac:dyDescent="0.2">
      <c r="A1910">
        <v>19.09</v>
      </c>
      <c r="B1910">
        <v>33.985599999999998</v>
      </c>
      <c r="C1910">
        <v>0.866344</v>
      </c>
      <c r="D1910">
        <v>-161.09</v>
      </c>
    </row>
    <row r="1911" spans="1:4" x14ac:dyDescent="0.2">
      <c r="A1911">
        <v>19.100000000000001</v>
      </c>
      <c r="B1911">
        <v>34.492600000000003</v>
      </c>
      <c r="C1911">
        <v>1.7397400000000001</v>
      </c>
      <c r="D1911">
        <v>-160.41499999999999</v>
      </c>
    </row>
    <row r="1912" spans="1:4" x14ac:dyDescent="0.2">
      <c r="A1912">
        <v>19.11</v>
      </c>
      <c r="B1912">
        <v>34.796700000000001</v>
      </c>
      <c r="C1912">
        <v>2.6664400000000001</v>
      </c>
      <c r="D1912">
        <v>-159.785</v>
      </c>
    </row>
    <row r="1913" spans="1:4" x14ac:dyDescent="0.2">
      <c r="A1913">
        <v>19.12</v>
      </c>
      <c r="B1913">
        <v>34.934199999999997</v>
      </c>
      <c r="C1913">
        <v>3.7594599999999998</v>
      </c>
      <c r="D1913">
        <v>-159.23599999999999</v>
      </c>
    </row>
    <row r="1914" spans="1:4" x14ac:dyDescent="0.2">
      <c r="A1914">
        <v>19.13</v>
      </c>
      <c r="B1914">
        <v>35.030500000000004</v>
      </c>
      <c r="C1914">
        <v>4.9897</v>
      </c>
      <c r="D1914">
        <v>-158.685</v>
      </c>
    </row>
    <row r="1915" spans="1:4" x14ac:dyDescent="0.2">
      <c r="A1915">
        <v>19.14</v>
      </c>
      <c r="B1915">
        <v>35.244900000000001</v>
      </c>
      <c r="C1915">
        <v>6.3880600000000003</v>
      </c>
      <c r="D1915">
        <v>-158.15</v>
      </c>
    </row>
    <row r="1916" spans="1:4" x14ac:dyDescent="0.2">
      <c r="A1916">
        <v>19.149999999999999</v>
      </c>
      <c r="B1916">
        <v>35.517499999999998</v>
      </c>
      <c r="C1916">
        <v>7.8980399999999999</v>
      </c>
      <c r="D1916">
        <v>-157.51900000000001</v>
      </c>
    </row>
    <row r="1917" spans="1:4" x14ac:dyDescent="0.2">
      <c r="A1917">
        <v>19.16</v>
      </c>
      <c r="B1917">
        <v>35.813000000000002</v>
      </c>
      <c r="C1917">
        <v>9.47912</v>
      </c>
      <c r="D1917">
        <v>-156.84299999999999</v>
      </c>
    </row>
    <row r="1918" spans="1:4" x14ac:dyDescent="0.2">
      <c r="A1918">
        <v>19.170000000000002</v>
      </c>
      <c r="B1918">
        <v>36.072200000000002</v>
      </c>
      <c r="C1918">
        <v>11.242000000000001</v>
      </c>
      <c r="D1918">
        <v>-156.24799999999999</v>
      </c>
    </row>
    <row r="1919" spans="1:4" x14ac:dyDescent="0.2">
      <c r="A1919">
        <v>19.18</v>
      </c>
      <c r="B1919">
        <v>36.195900000000002</v>
      </c>
      <c r="C1919">
        <v>12.8948</v>
      </c>
      <c r="D1919">
        <v>-155.41399999999999</v>
      </c>
    </row>
    <row r="1920" spans="1:4" x14ac:dyDescent="0.2">
      <c r="A1920">
        <v>19.190000000000001</v>
      </c>
      <c r="B1920">
        <v>36.209400000000002</v>
      </c>
      <c r="C1920">
        <v>14.3855</v>
      </c>
      <c r="D1920">
        <v>-154.642</v>
      </c>
    </row>
    <row r="1921" spans="1:4" x14ac:dyDescent="0.2">
      <c r="A1921">
        <v>19.2</v>
      </c>
      <c r="B1921">
        <v>35.995399999999997</v>
      </c>
      <c r="C1921">
        <v>15.932600000000001</v>
      </c>
      <c r="D1921">
        <v>-154.065</v>
      </c>
    </row>
    <row r="1922" spans="1:4" x14ac:dyDescent="0.2">
      <c r="A1922">
        <v>19.21</v>
      </c>
      <c r="B1922">
        <v>35.693100000000001</v>
      </c>
      <c r="C1922">
        <v>17.3506</v>
      </c>
      <c r="D1922">
        <v>-153.39099999999999</v>
      </c>
    </row>
    <row r="1923" spans="1:4" x14ac:dyDescent="0.2">
      <c r="A1923">
        <v>19.22</v>
      </c>
      <c r="B1923">
        <v>35.2545</v>
      </c>
      <c r="C1923">
        <v>18.753599999999999</v>
      </c>
      <c r="D1923">
        <v>-152.922</v>
      </c>
    </row>
    <row r="1924" spans="1:4" x14ac:dyDescent="0.2">
      <c r="A1924">
        <v>19.23</v>
      </c>
      <c r="B1924">
        <v>34.6693</v>
      </c>
      <c r="C1924">
        <v>20.180499999999999</v>
      </c>
      <c r="D1924">
        <v>-152.494</v>
      </c>
    </row>
    <row r="1925" spans="1:4" x14ac:dyDescent="0.2">
      <c r="A1925">
        <v>19.239999999999998</v>
      </c>
      <c r="B1925">
        <v>34.049199999999999</v>
      </c>
      <c r="C1925">
        <v>21.573</v>
      </c>
      <c r="D1925">
        <v>-152.184</v>
      </c>
    </row>
    <row r="1926" spans="1:4" x14ac:dyDescent="0.2">
      <c r="A1926">
        <v>19.25</v>
      </c>
      <c r="B1926">
        <v>33.2911</v>
      </c>
      <c r="C1926">
        <v>22.966799999999999</v>
      </c>
      <c r="D1926">
        <v>-151.92099999999999</v>
      </c>
    </row>
    <row r="1927" spans="1:4" x14ac:dyDescent="0.2">
      <c r="A1927">
        <v>19.260000000000002</v>
      </c>
      <c r="B1927">
        <v>32.372700000000002</v>
      </c>
      <c r="C1927">
        <v>24.347100000000001</v>
      </c>
      <c r="D1927">
        <v>-151.86600000000001</v>
      </c>
    </row>
    <row r="1928" spans="1:4" x14ac:dyDescent="0.2">
      <c r="A1928">
        <v>19.27</v>
      </c>
      <c r="B1928">
        <v>31.293800000000001</v>
      </c>
      <c r="C1928">
        <v>25.7117</v>
      </c>
      <c r="D1928">
        <v>-151.86199999999999</v>
      </c>
    </row>
    <row r="1929" spans="1:4" x14ac:dyDescent="0.2">
      <c r="A1929">
        <v>19.28</v>
      </c>
      <c r="B1929">
        <v>30.071200000000001</v>
      </c>
      <c r="C1929">
        <v>27.02</v>
      </c>
      <c r="D1929">
        <v>-152.07400000000001</v>
      </c>
    </row>
    <row r="1930" spans="1:4" x14ac:dyDescent="0.2">
      <c r="A1930">
        <v>19.29</v>
      </c>
      <c r="B1930">
        <v>28.724599999999999</v>
      </c>
      <c r="C1930">
        <v>28.2988</v>
      </c>
      <c r="D1930">
        <v>-152.28700000000001</v>
      </c>
    </row>
    <row r="1931" spans="1:4" x14ac:dyDescent="0.2">
      <c r="A1931">
        <v>19.3</v>
      </c>
      <c r="B1931">
        <v>27.363700000000001</v>
      </c>
      <c r="C1931">
        <v>29.427099999999999</v>
      </c>
      <c r="D1931">
        <v>-152.70699999999999</v>
      </c>
    </row>
    <row r="1932" spans="1:4" x14ac:dyDescent="0.2">
      <c r="A1932">
        <v>19.309999999999999</v>
      </c>
      <c r="B1932">
        <v>25.7607</v>
      </c>
      <c r="C1932">
        <v>30.411200000000001</v>
      </c>
      <c r="D1932">
        <v>-153.066</v>
      </c>
    </row>
    <row r="1933" spans="1:4" x14ac:dyDescent="0.2">
      <c r="A1933">
        <v>19.32</v>
      </c>
      <c r="B1933">
        <v>24.094200000000001</v>
      </c>
      <c r="C1933">
        <v>31.245000000000001</v>
      </c>
      <c r="D1933">
        <v>-153.93299999999999</v>
      </c>
    </row>
    <row r="1934" spans="1:4" x14ac:dyDescent="0.2">
      <c r="A1934">
        <v>19.329999999999998</v>
      </c>
      <c r="B1934">
        <v>22.025600000000001</v>
      </c>
      <c r="C1934">
        <v>32.038200000000003</v>
      </c>
      <c r="D1934">
        <v>-154.30099999999999</v>
      </c>
    </row>
    <row r="1935" spans="1:4" x14ac:dyDescent="0.2">
      <c r="A1935">
        <v>19.34</v>
      </c>
      <c r="B1935">
        <v>20.087</v>
      </c>
      <c r="C1935">
        <v>32.6571</v>
      </c>
      <c r="D1935">
        <v>-156.35599999999999</v>
      </c>
    </row>
    <row r="1936" spans="1:4" x14ac:dyDescent="0.2">
      <c r="A1936">
        <v>19.350000000000001</v>
      </c>
      <c r="B1936">
        <v>17.130600000000001</v>
      </c>
      <c r="C1936">
        <v>33.4131</v>
      </c>
      <c r="D1936">
        <v>-155.15799999999999</v>
      </c>
    </row>
    <row r="1937" spans="1:4" x14ac:dyDescent="0.2">
      <c r="A1937">
        <v>19.36</v>
      </c>
      <c r="B1937">
        <v>15.984400000000001</v>
      </c>
      <c r="C1937">
        <v>33.786999999999999</v>
      </c>
      <c r="D1937">
        <v>-161.41399999999999</v>
      </c>
    </row>
    <row r="1938" spans="1:4" x14ac:dyDescent="0.2">
      <c r="A1938">
        <v>19.37</v>
      </c>
      <c r="B1938">
        <v>10.635899999999999</v>
      </c>
      <c r="C1938">
        <v>35.038200000000003</v>
      </c>
      <c r="D1938">
        <v>-151.59100000000001</v>
      </c>
    </row>
    <row r="1939" spans="1:4" x14ac:dyDescent="0.2">
      <c r="A1939">
        <v>19.38</v>
      </c>
      <c r="B1939">
        <v>14.5701</v>
      </c>
      <c r="C1939">
        <v>35.104599999999998</v>
      </c>
      <c r="D1939">
        <v>-160.43799999999999</v>
      </c>
    </row>
    <row r="1940" spans="1:4" x14ac:dyDescent="0.2">
      <c r="A1940">
        <v>19.39</v>
      </c>
      <c r="B1940">
        <v>7.8103800000000003</v>
      </c>
      <c r="C1940">
        <v>35.9315</v>
      </c>
      <c r="D1940">
        <v>-154.41399999999999</v>
      </c>
    </row>
    <row r="1941" spans="1:4" x14ac:dyDescent="0.2">
      <c r="A1941">
        <v>19.399999999999999</v>
      </c>
      <c r="B1941">
        <v>9.7497299999999996</v>
      </c>
      <c r="C1941">
        <v>35.4649</v>
      </c>
      <c r="D1941">
        <v>-161.06100000000001</v>
      </c>
    </row>
    <row r="1942" spans="1:4" x14ac:dyDescent="0.2">
      <c r="A1942">
        <v>19.41</v>
      </c>
      <c r="B1942">
        <v>4.3583100000000004</v>
      </c>
      <c r="C1942">
        <v>35.297199999999997</v>
      </c>
      <c r="D1942">
        <v>-158.08099999999999</v>
      </c>
    </row>
    <row r="1943" spans="1:4" x14ac:dyDescent="0.2">
      <c r="A1943">
        <v>19.420000000000002</v>
      </c>
      <c r="B1943">
        <v>4.26769</v>
      </c>
      <c r="C1943">
        <v>34.497399999999999</v>
      </c>
      <c r="D1943">
        <v>-163.36699999999999</v>
      </c>
    </row>
    <row r="1944" spans="1:4" x14ac:dyDescent="0.2">
      <c r="A1944">
        <v>19.43</v>
      </c>
      <c r="B1944">
        <v>-0.50162600000000002</v>
      </c>
      <c r="C1944">
        <v>33.709400000000002</v>
      </c>
      <c r="D1944">
        <v>-162.101</v>
      </c>
    </row>
    <row r="1945" spans="1:4" x14ac:dyDescent="0.2">
      <c r="A1945">
        <v>19.440000000000001</v>
      </c>
      <c r="B1945">
        <v>-1.7580899999999999</v>
      </c>
      <c r="C1945">
        <v>32.545999999999999</v>
      </c>
      <c r="D1945">
        <v>-166.43199999999999</v>
      </c>
    </row>
    <row r="1946" spans="1:4" x14ac:dyDescent="0.2">
      <c r="A1946">
        <v>19.45</v>
      </c>
      <c r="B1946">
        <v>-5.7084200000000003</v>
      </c>
      <c r="C1946">
        <v>31.485600000000002</v>
      </c>
      <c r="D1946">
        <v>-166.2</v>
      </c>
    </row>
    <row r="1947" spans="1:4" x14ac:dyDescent="0.2">
      <c r="A1947">
        <v>19.46</v>
      </c>
      <c r="B1947">
        <v>-7.4006999999999996</v>
      </c>
      <c r="C1947">
        <v>30.488499999999998</v>
      </c>
      <c r="D1947">
        <v>-168.815</v>
      </c>
    </row>
    <row r="1948" spans="1:4" x14ac:dyDescent="0.2">
      <c r="A1948">
        <v>19.47</v>
      </c>
      <c r="B1948">
        <v>-9.9551999999999996</v>
      </c>
      <c r="C1948">
        <v>29.407399999999999</v>
      </c>
      <c r="D1948">
        <v>-169.38900000000001</v>
      </c>
    </row>
    <row r="1949" spans="1:4" x14ac:dyDescent="0.2">
      <c r="A1949">
        <v>19.48</v>
      </c>
      <c r="B1949">
        <v>-11.501099999999999</v>
      </c>
      <c r="C1949">
        <v>28.321000000000002</v>
      </c>
      <c r="D1949">
        <v>-170.69</v>
      </c>
    </row>
    <row r="1950" spans="1:4" x14ac:dyDescent="0.2">
      <c r="A1950">
        <v>19.489999999999998</v>
      </c>
      <c r="B1950">
        <v>-13.1647</v>
      </c>
      <c r="C1950">
        <v>27.174600000000002</v>
      </c>
      <c r="D1950">
        <v>-171.34800000000001</v>
      </c>
    </row>
    <row r="1951" spans="1:4" x14ac:dyDescent="0.2">
      <c r="A1951">
        <v>19.5</v>
      </c>
      <c r="B1951">
        <v>-14.534599999999999</v>
      </c>
      <c r="C1951">
        <v>25.976400000000002</v>
      </c>
      <c r="D1951">
        <v>-172.167</v>
      </c>
    </row>
    <row r="1952" spans="1:4" x14ac:dyDescent="0.2">
      <c r="A1952">
        <v>19.510000000000002</v>
      </c>
      <c r="B1952">
        <v>-15.880699999999999</v>
      </c>
      <c r="C1952">
        <v>24.719000000000001</v>
      </c>
      <c r="D1952">
        <v>-172.80799999999999</v>
      </c>
    </row>
    <row r="1953" spans="1:4" x14ac:dyDescent="0.2">
      <c r="A1953">
        <v>19.52</v>
      </c>
      <c r="B1953">
        <v>-17.152699999999999</v>
      </c>
      <c r="C1953">
        <v>23.381</v>
      </c>
      <c r="D1953">
        <v>-173.44300000000001</v>
      </c>
    </row>
    <row r="1954" spans="1:4" x14ac:dyDescent="0.2">
      <c r="A1954">
        <v>19.53</v>
      </c>
      <c r="B1954">
        <v>-18.3658</v>
      </c>
      <c r="C1954">
        <v>22.031700000000001</v>
      </c>
      <c r="D1954">
        <v>-173.983</v>
      </c>
    </row>
    <row r="1955" spans="1:4" x14ac:dyDescent="0.2">
      <c r="A1955">
        <v>19.54</v>
      </c>
      <c r="B1955">
        <v>-19.408100000000001</v>
      </c>
      <c r="C1955">
        <v>20.657399999999999</v>
      </c>
      <c r="D1955">
        <v>-174.417</v>
      </c>
    </row>
    <row r="1956" spans="1:4" x14ac:dyDescent="0.2">
      <c r="A1956">
        <v>19.55</v>
      </c>
      <c r="B1956">
        <v>-20.2652</v>
      </c>
      <c r="C1956">
        <v>19.2118</v>
      </c>
      <c r="D1956">
        <v>-174.74199999999999</v>
      </c>
    </row>
    <row r="1957" spans="1:4" x14ac:dyDescent="0.2">
      <c r="A1957">
        <v>19.559999999999999</v>
      </c>
      <c r="B1957">
        <v>-20.936599999999999</v>
      </c>
      <c r="C1957">
        <v>17.7087</v>
      </c>
      <c r="D1957">
        <v>-174.96600000000001</v>
      </c>
    </row>
    <row r="1958" spans="1:4" x14ac:dyDescent="0.2">
      <c r="A1958">
        <v>19.57</v>
      </c>
      <c r="B1958">
        <v>-21.4252</v>
      </c>
      <c r="C1958">
        <v>16.104900000000001</v>
      </c>
      <c r="D1958">
        <v>-175.11</v>
      </c>
    </row>
    <row r="1959" spans="1:4" x14ac:dyDescent="0.2">
      <c r="A1959">
        <v>19.579999999999998</v>
      </c>
      <c r="B1959">
        <v>-21.739599999999999</v>
      </c>
      <c r="C1959">
        <v>14.4352</v>
      </c>
      <c r="D1959">
        <v>-175.18100000000001</v>
      </c>
    </row>
    <row r="1960" spans="1:4" x14ac:dyDescent="0.2">
      <c r="A1960">
        <v>19.59</v>
      </c>
      <c r="B1960">
        <v>-21.972200000000001</v>
      </c>
      <c r="C1960">
        <v>12.7683</v>
      </c>
      <c r="D1960">
        <v>-175.20699999999999</v>
      </c>
    </row>
    <row r="1961" spans="1:4" x14ac:dyDescent="0.2">
      <c r="A1961">
        <v>19.600000000000001</v>
      </c>
      <c r="B1961">
        <v>-22.116700000000002</v>
      </c>
      <c r="C1961">
        <v>11.108000000000001</v>
      </c>
      <c r="D1961">
        <v>-175.202</v>
      </c>
    </row>
    <row r="1962" spans="1:4" x14ac:dyDescent="0.2">
      <c r="A1962">
        <v>19.61</v>
      </c>
      <c r="B1962">
        <v>-22.128299999999999</v>
      </c>
      <c r="C1962">
        <v>9.5618700000000008</v>
      </c>
      <c r="D1962">
        <v>-175.17</v>
      </c>
    </row>
    <row r="1963" spans="1:4" x14ac:dyDescent="0.2">
      <c r="A1963">
        <v>19.62</v>
      </c>
      <c r="B1963">
        <v>-22.092300000000002</v>
      </c>
      <c r="C1963">
        <v>8.1382700000000003</v>
      </c>
      <c r="D1963">
        <v>-175.14099999999999</v>
      </c>
    </row>
    <row r="1964" spans="1:4" x14ac:dyDescent="0.2">
      <c r="A1964">
        <v>19.63</v>
      </c>
      <c r="B1964">
        <v>-22.0044</v>
      </c>
      <c r="C1964">
        <v>6.75793</v>
      </c>
      <c r="D1964">
        <v>-175.12299999999999</v>
      </c>
    </row>
    <row r="1965" spans="1:4" x14ac:dyDescent="0.2">
      <c r="A1965">
        <v>19.64</v>
      </c>
      <c r="B1965">
        <v>-21.837599999999998</v>
      </c>
      <c r="C1965">
        <v>5.3894799999999998</v>
      </c>
      <c r="D1965">
        <v>-175.11500000000001</v>
      </c>
    </row>
    <row r="1966" spans="1:4" x14ac:dyDescent="0.2">
      <c r="A1966">
        <v>19.649999999999999</v>
      </c>
      <c r="B1966">
        <v>-21.606400000000001</v>
      </c>
      <c r="C1966">
        <v>4.09084</v>
      </c>
      <c r="D1966">
        <v>-175.119</v>
      </c>
    </row>
    <row r="1967" spans="1:4" x14ac:dyDescent="0.2">
      <c r="A1967">
        <v>19.66</v>
      </c>
      <c r="B1967">
        <v>-21.3734</v>
      </c>
      <c r="C1967">
        <v>2.8550800000000001</v>
      </c>
      <c r="D1967">
        <v>-175.14099999999999</v>
      </c>
    </row>
    <row r="1968" spans="1:4" x14ac:dyDescent="0.2">
      <c r="A1968">
        <v>19.670000000000002</v>
      </c>
      <c r="B1968">
        <v>-21.109200000000001</v>
      </c>
      <c r="C1968">
        <v>1.70234</v>
      </c>
      <c r="D1968">
        <v>-175.17400000000001</v>
      </c>
    </row>
    <row r="1969" spans="1:4" x14ac:dyDescent="0.2">
      <c r="A1969">
        <v>19.68</v>
      </c>
      <c r="B1969">
        <v>-20.864599999999999</v>
      </c>
      <c r="C1969">
        <v>0.61637500000000001</v>
      </c>
      <c r="D1969">
        <v>-175.21899999999999</v>
      </c>
    </row>
    <row r="1970" spans="1:4" x14ac:dyDescent="0.2">
      <c r="A1970">
        <v>19.690000000000001</v>
      </c>
      <c r="B1970">
        <v>-20.633500000000002</v>
      </c>
      <c r="C1970">
        <v>-0.377774</v>
      </c>
      <c r="D1970">
        <v>-175.26900000000001</v>
      </c>
    </row>
    <row r="1971" spans="1:4" x14ac:dyDescent="0.2">
      <c r="A1971">
        <v>19.7</v>
      </c>
      <c r="B1971">
        <v>-20.335799999999999</v>
      </c>
      <c r="C1971">
        <v>-1.3133300000000001</v>
      </c>
      <c r="D1971">
        <v>-175.321</v>
      </c>
    </row>
    <row r="1972" spans="1:4" x14ac:dyDescent="0.2">
      <c r="A1972">
        <v>19.71</v>
      </c>
      <c r="B1972">
        <v>-19.915400000000002</v>
      </c>
      <c r="C1972">
        <v>-2.1646399999999999</v>
      </c>
      <c r="D1972">
        <v>-175.37299999999999</v>
      </c>
    </row>
    <row r="1973" spans="1:4" x14ac:dyDescent="0.2">
      <c r="A1973">
        <v>19.72</v>
      </c>
      <c r="B1973">
        <v>-19.353999999999999</v>
      </c>
      <c r="C1973">
        <v>-3.00841</v>
      </c>
      <c r="D1973">
        <v>-175.43799999999999</v>
      </c>
    </row>
    <row r="1974" spans="1:4" x14ac:dyDescent="0.2">
      <c r="A1974">
        <v>19.73</v>
      </c>
      <c r="B1974">
        <v>-18.682600000000001</v>
      </c>
      <c r="C1974">
        <v>-3.8421599999999998</v>
      </c>
      <c r="D1974">
        <v>-175.51300000000001</v>
      </c>
    </row>
    <row r="1975" spans="1:4" x14ac:dyDescent="0.2">
      <c r="A1975">
        <v>19.739999999999998</v>
      </c>
      <c r="B1975">
        <v>-17.9315</v>
      </c>
      <c r="C1975">
        <v>-4.7029800000000002</v>
      </c>
      <c r="D1975">
        <v>-175.59800000000001</v>
      </c>
    </row>
    <row r="1976" spans="1:4" x14ac:dyDescent="0.2">
      <c r="A1976">
        <v>19.75</v>
      </c>
      <c r="B1976">
        <v>-17.220400000000001</v>
      </c>
      <c r="C1976">
        <v>-5.5549600000000003</v>
      </c>
      <c r="D1976">
        <v>-175.67699999999999</v>
      </c>
    </row>
    <row r="1977" spans="1:4" x14ac:dyDescent="0.2">
      <c r="A1977">
        <v>19.760000000000002</v>
      </c>
      <c r="B1977">
        <v>-16.564</v>
      </c>
      <c r="C1977">
        <v>-6.3471299999999999</v>
      </c>
      <c r="D1977">
        <v>-175.749</v>
      </c>
    </row>
    <row r="1978" spans="1:4" x14ac:dyDescent="0.2">
      <c r="A1978">
        <v>19.77</v>
      </c>
      <c r="B1978">
        <v>-15.882999999999999</v>
      </c>
      <c r="C1978">
        <v>-7.0228700000000002</v>
      </c>
      <c r="D1978">
        <v>-175.82900000000001</v>
      </c>
    </row>
    <row r="1979" spans="1:4" x14ac:dyDescent="0.2">
      <c r="A1979">
        <v>19.78</v>
      </c>
      <c r="B1979">
        <v>-15.190200000000001</v>
      </c>
      <c r="C1979">
        <v>-7.5833000000000004</v>
      </c>
      <c r="D1979">
        <v>-175.91399999999999</v>
      </c>
    </row>
    <row r="1980" spans="1:4" x14ac:dyDescent="0.2">
      <c r="A1980">
        <v>19.79</v>
      </c>
      <c r="B1980">
        <v>-14.4452</v>
      </c>
      <c r="C1980">
        <v>-8.0675000000000008</v>
      </c>
      <c r="D1980">
        <v>-176.018</v>
      </c>
    </row>
    <row r="1981" spans="1:4" x14ac:dyDescent="0.2">
      <c r="A1981">
        <v>19.8</v>
      </c>
      <c r="B1981">
        <v>-13.636200000000001</v>
      </c>
      <c r="C1981">
        <v>-8.4435699999999994</v>
      </c>
      <c r="D1981">
        <v>-176.13200000000001</v>
      </c>
    </row>
    <row r="1982" spans="1:4" x14ac:dyDescent="0.2">
      <c r="A1982">
        <v>19.809999999999999</v>
      </c>
      <c r="B1982">
        <v>-12.790100000000001</v>
      </c>
      <c r="C1982">
        <v>-8.7442899999999995</v>
      </c>
      <c r="D1982">
        <v>-176.255</v>
      </c>
    </row>
    <row r="1983" spans="1:4" x14ac:dyDescent="0.2">
      <c r="A1983">
        <v>19.82</v>
      </c>
      <c r="B1983">
        <v>-11.910299999999999</v>
      </c>
      <c r="C1983">
        <v>-9.0024800000000003</v>
      </c>
      <c r="D1983">
        <v>-176.387</v>
      </c>
    </row>
    <row r="1984" spans="1:4" x14ac:dyDescent="0.2">
      <c r="A1984">
        <v>19.829999999999998</v>
      </c>
      <c r="B1984">
        <v>-10.9991</v>
      </c>
      <c r="C1984">
        <v>-9.2598299999999991</v>
      </c>
      <c r="D1984">
        <v>-176.52699999999999</v>
      </c>
    </row>
    <row r="1985" spans="1:4" x14ac:dyDescent="0.2">
      <c r="A1985">
        <v>19.84</v>
      </c>
      <c r="B1985">
        <v>-10.069100000000001</v>
      </c>
      <c r="C1985">
        <v>-9.4482400000000002</v>
      </c>
      <c r="D1985">
        <v>-176.66200000000001</v>
      </c>
    </row>
    <row r="1986" spans="1:4" x14ac:dyDescent="0.2">
      <c r="A1986">
        <v>19.850000000000001</v>
      </c>
      <c r="B1986">
        <v>-9.1458499999999994</v>
      </c>
      <c r="C1986">
        <v>-9.6208399999999994</v>
      </c>
      <c r="D1986">
        <v>-176.79300000000001</v>
      </c>
    </row>
    <row r="1987" spans="1:4" x14ac:dyDescent="0.2">
      <c r="A1987">
        <v>19.86</v>
      </c>
      <c r="B1987">
        <v>-8.2270800000000008</v>
      </c>
      <c r="C1987">
        <v>-9.7599099999999996</v>
      </c>
      <c r="D1987">
        <v>-176.916</v>
      </c>
    </row>
    <row r="1988" spans="1:4" x14ac:dyDescent="0.2">
      <c r="A1988">
        <v>19.87</v>
      </c>
      <c r="B1988">
        <v>-7.2722300000000004</v>
      </c>
      <c r="C1988">
        <v>-9.9063300000000005</v>
      </c>
      <c r="D1988">
        <v>-177.04300000000001</v>
      </c>
    </row>
    <row r="1989" spans="1:4" x14ac:dyDescent="0.2">
      <c r="A1989">
        <v>19.88</v>
      </c>
      <c r="B1989">
        <v>-6.3313199999999998</v>
      </c>
      <c r="C1989">
        <v>-10.056699999999999</v>
      </c>
      <c r="D1989">
        <v>-177.15899999999999</v>
      </c>
    </row>
    <row r="1990" spans="1:4" x14ac:dyDescent="0.2">
      <c r="A1990">
        <v>19.89</v>
      </c>
      <c r="B1990">
        <v>-5.3829700000000003</v>
      </c>
      <c r="C1990">
        <v>-10.159599999999999</v>
      </c>
      <c r="D1990">
        <v>-177.26400000000001</v>
      </c>
    </row>
    <row r="1991" spans="1:4" x14ac:dyDescent="0.2">
      <c r="A1991">
        <v>19.899999999999999</v>
      </c>
      <c r="B1991">
        <v>-4.3456900000000003</v>
      </c>
      <c r="C1991">
        <v>-10.268800000000001</v>
      </c>
      <c r="D1991">
        <v>-177.386</v>
      </c>
    </row>
    <row r="1992" spans="1:4" x14ac:dyDescent="0.2">
      <c r="A1992">
        <v>19.91</v>
      </c>
      <c r="B1992">
        <v>-3.27338</v>
      </c>
      <c r="C1992">
        <v>-10.3879</v>
      </c>
      <c r="D1992">
        <v>-177.511</v>
      </c>
    </row>
    <row r="1993" spans="1:4" x14ac:dyDescent="0.2">
      <c r="A1993">
        <v>19.920000000000002</v>
      </c>
      <c r="B1993">
        <v>-2.2460300000000002</v>
      </c>
      <c r="C1993">
        <v>-10.5573</v>
      </c>
      <c r="D1993">
        <v>-177.61799999999999</v>
      </c>
    </row>
    <row r="1994" spans="1:4" x14ac:dyDescent="0.2">
      <c r="A1994">
        <v>19.93</v>
      </c>
      <c r="B1994">
        <v>-1.2823599999999999</v>
      </c>
      <c r="C1994">
        <v>-10.7136</v>
      </c>
      <c r="D1994">
        <v>-177.70699999999999</v>
      </c>
    </row>
    <row r="1995" spans="1:4" x14ac:dyDescent="0.2">
      <c r="A1995">
        <v>19.940000000000001</v>
      </c>
      <c r="B1995">
        <v>-0.325602</v>
      </c>
      <c r="C1995">
        <v>-10.8672</v>
      </c>
      <c r="D1995">
        <v>-177.798</v>
      </c>
    </row>
    <row r="1996" spans="1:4" x14ac:dyDescent="0.2">
      <c r="A1996">
        <v>19.95</v>
      </c>
      <c r="B1996">
        <v>0.60669499999999998</v>
      </c>
      <c r="C1996">
        <v>-11.0412</v>
      </c>
      <c r="D1996">
        <v>-177.88800000000001</v>
      </c>
    </row>
    <row r="1997" spans="1:4" x14ac:dyDescent="0.2">
      <c r="A1997">
        <v>19.96</v>
      </c>
      <c r="B1997">
        <v>1.73943</v>
      </c>
      <c r="C1997">
        <v>-11.1838</v>
      </c>
      <c r="D1997">
        <v>-178.03800000000001</v>
      </c>
    </row>
    <row r="1998" spans="1:4" x14ac:dyDescent="0.2">
      <c r="A1998">
        <v>19.97</v>
      </c>
      <c r="B1998">
        <v>2.8686099999999999</v>
      </c>
      <c r="C1998">
        <v>-11.304399999999999</v>
      </c>
      <c r="D1998">
        <v>-178.18199999999999</v>
      </c>
    </row>
    <row r="1999" spans="1:4" x14ac:dyDescent="0.2">
      <c r="A1999">
        <v>19.98</v>
      </c>
      <c r="B1999">
        <v>3.9412199999999999</v>
      </c>
      <c r="C1999">
        <v>-11.4147</v>
      </c>
      <c r="D1999">
        <v>-178.30600000000001</v>
      </c>
    </row>
    <row r="2000" spans="1:4" x14ac:dyDescent="0.2">
      <c r="A2000">
        <v>19.989999999999998</v>
      </c>
      <c r="B2000">
        <v>4.9700699999999998</v>
      </c>
      <c r="C2000">
        <v>-11.473000000000001</v>
      </c>
      <c r="D2000">
        <v>-178.423</v>
      </c>
    </row>
    <row r="2001" spans="1:4" x14ac:dyDescent="0.2">
      <c r="A2001">
        <v>20</v>
      </c>
      <c r="B2001">
        <v>5.9152899999999997</v>
      </c>
      <c r="C2001">
        <v>-11.524699999999999</v>
      </c>
      <c r="D2001">
        <v>-178.51900000000001</v>
      </c>
    </row>
    <row r="2002" spans="1:4" x14ac:dyDescent="0.2">
      <c r="A2002">
        <v>20.010000000000002</v>
      </c>
      <c r="B2002">
        <v>7.27468</v>
      </c>
      <c r="C2002">
        <v>-11.4772</v>
      </c>
      <c r="D2002">
        <v>-178.74</v>
      </c>
    </row>
    <row r="2003" spans="1:4" x14ac:dyDescent="0.2">
      <c r="A2003">
        <v>20.02</v>
      </c>
      <c r="B2003">
        <v>8.6556200000000008</v>
      </c>
      <c r="C2003">
        <v>-11.4153</v>
      </c>
      <c r="D2003">
        <v>-178.94800000000001</v>
      </c>
    </row>
    <row r="2004" spans="1:4" x14ac:dyDescent="0.2">
      <c r="A2004">
        <v>20.03</v>
      </c>
      <c r="B2004">
        <v>9.9330099999999995</v>
      </c>
      <c r="C2004">
        <v>-11.355499999999999</v>
      </c>
      <c r="D2004">
        <v>-179.12100000000001</v>
      </c>
    </row>
    <row r="2005" spans="1:4" x14ac:dyDescent="0.2">
      <c r="A2005">
        <v>20.04</v>
      </c>
      <c r="B2005">
        <v>11.0989</v>
      </c>
      <c r="C2005">
        <v>-11.269</v>
      </c>
      <c r="D2005">
        <v>-179.273</v>
      </c>
    </row>
    <row r="2006" spans="1:4" x14ac:dyDescent="0.2">
      <c r="A2006">
        <v>20.05</v>
      </c>
      <c r="B2006">
        <v>12.199199999999999</v>
      </c>
      <c r="C2006">
        <v>-11.188700000000001</v>
      </c>
      <c r="D2006">
        <v>-179.40600000000001</v>
      </c>
    </row>
    <row r="2007" spans="1:4" x14ac:dyDescent="0.2">
      <c r="A2007">
        <v>20.059999999999999</v>
      </c>
      <c r="B2007">
        <v>13.207800000000001</v>
      </c>
      <c r="C2007">
        <v>-11.115</v>
      </c>
      <c r="D2007">
        <v>-179.523</v>
      </c>
    </row>
    <row r="2008" spans="1:4" x14ac:dyDescent="0.2">
      <c r="A2008">
        <v>20.07</v>
      </c>
      <c r="B2008">
        <v>14.164300000000001</v>
      </c>
      <c r="C2008">
        <v>-11.0192</v>
      </c>
      <c r="D2008">
        <v>-179.63</v>
      </c>
    </row>
    <row r="2009" spans="1:4" x14ac:dyDescent="0.2">
      <c r="A2009">
        <v>20.079999999999998</v>
      </c>
      <c r="B2009">
        <v>15.0809</v>
      </c>
      <c r="C2009">
        <v>-10.8933</v>
      </c>
      <c r="D2009">
        <v>-179.72800000000001</v>
      </c>
    </row>
    <row r="2010" spans="1:4" x14ac:dyDescent="0.2">
      <c r="A2010">
        <v>20.09</v>
      </c>
      <c r="B2010">
        <v>16.017199999999999</v>
      </c>
      <c r="C2010">
        <v>-10.7258</v>
      </c>
      <c r="D2010">
        <v>-179.82300000000001</v>
      </c>
    </row>
    <row r="2011" spans="1:4" x14ac:dyDescent="0.2">
      <c r="A2011">
        <v>20.100000000000001</v>
      </c>
      <c r="B2011">
        <v>16.900600000000001</v>
      </c>
      <c r="C2011">
        <v>-10.525399999999999</v>
      </c>
      <c r="D2011">
        <v>-179.90100000000001</v>
      </c>
    </row>
    <row r="2012" spans="1:4" x14ac:dyDescent="0.2">
      <c r="A2012">
        <v>20.11</v>
      </c>
      <c r="B2012">
        <v>17.7561</v>
      </c>
      <c r="C2012">
        <v>-10.257099999999999</v>
      </c>
      <c r="D2012">
        <v>-179.96299999999999</v>
      </c>
    </row>
    <row r="2013" spans="1:4" x14ac:dyDescent="0.2">
      <c r="A2013">
        <v>20.12</v>
      </c>
      <c r="B2013">
        <v>18.5808</v>
      </c>
      <c r="C2013">
        <v>-9.9610099999999999</v>
      </c>
      <c r="D2013">
        <v>179.98699999999999</v>
      </c>
    </row>
    <row r="2014" spans="1:4" x14ac:dyDescent="0.2">
      <c r="A2014">
        <v>20.13</v>
      </c>
      <c r="B2014">
        <v>19.424099999999999</v>
      </c>
      <c r="C2014">
        <v>-9.6137099999999993</v>
      </c>
      <c r="D2014">
        <v>179.947</v>
      </c>
    </row>
    <row r="2015" spans="1:4" x14ac:dyDescent="0.2">
      <c r="A2015">
        <v>20.14</v>
      </c>
      <c r="B2015">
        <v>20.2593</v>
      </c>
      <c r="C2015">
        <v>-9.2146699999999999</v>
      </c>
      <c r="D2015">
        <v>179.90600000000001</v>
      </c>
    </row>
    <row r="2016" spans="1:4" x14ac:dyDescent="0.2">
      <c r="A2016">
        <v>20.149999999999999</v>
      </c>
      <c r="B2016">
        <v>21.028500000000001</v>
      </c>
      <c r="C2016">
        <v>-8.7587100000000007</v>
      </c>
      <c r="D2016">
        <v>179.86500000000001</v>
      </c>
    </row>
    <row r="2017" spans="1:4" x14ac:dyDescent="0.2">
      <c r="A2017">
        <v>20.16</v>
      </c>
      <c r="B2017">
        <v>21.7379</v>
      </c>
      <c r="C2017">
        <v>-8.3298799999999993</v>
      </c>
      <c r="D2017">
        <v>179.834</v>
      </c>
    </row>
    <row r="2018" spans="1:4" x14ac:dyDescent="0.2">
      <c r="A2018">
        <v>20.170000000000002</v>
      </c>
      <c r="B2018">
        <v>22.402899999999999</v>
      </c>
      <c r="C2018">
        <v>-7.9745400000000002</v>
      </c>
      <c r="D2018">
        <v>179.81800000000001</v>
      </c>
    </row>
    <row r="2019" spans="1:4" x14ac:dyDescent="0.2">
      <c r="A2019">
        <v>20.18</v>
      </c>
      <c r="B2019">
        <v>23.1173</v>
      </c>
      <c r="C2019">
        <v>-7.6856200000000001</v>
      </c>
      <c r="D2019">
        <v>179.821</v>
      </c>
    </row>
    <row r="2020" spans="1:4" x14ac:dyDescent="0.2">
      <c r="A2020">
        <v>20.190000000000001</v>
      </c>
      <c r="B2020">
        <v>23.834900000000001</v>
      </c>
      <c r="C2020">
        <v>-7.4704699999999997</v>
      </c>
      <c r="D2020">
        <v>179.80500000000001</v>
      </c>
    </row>
    <row r="2021" spans="1:4" x14ac:dyDescent="0.2">
      <c r="A2021">
        <v>20.2</v>
      </c>
      <c r="B2021">
        <v>24.527999999999999</v>
      </c>
      <c r="C2021">
        <v>-7.3190799999999996</v>
      </c>
      <c r="D2021">
        <v>179.797</v>
      </c>
    </row>
    <row r="2022" spans="1:4" x14ac:dyDescent="0.2">
      <c r="A2022">
        <v>20.21</v>
      </c>
      <c r="B2022">
        <v>25.223099999999999</v>
      </c>
      <c r="C2022">
        <v>-7.2497800000000003</v>
      </c>
      <c r="D2022">
        <v>179.792</v>
      </c>
    </row>
    <row r="2023" spans="1:4" x14ac:dyDescent="0.2">
      <c r="A2023">
        <v>20.22</v>
      </c>
      <c r="B2023">
        <v>25.883400000000002</v>
      </c>
      <c r="C2023">
        <v>-7.2084400000000004</v>
      </c>
      <c r="D2023">
        <v>179.792</v>
      </c>
    </row>
    <row r="2024" spans="1:4" x14ac:dyDescent="0.2">
      <c r="A2024">
        <v>20.23</v>
      </c>
      <c r="B2024">
        <v>26.438300000000002</v>
      </c>
      <c r="C2024">
        <v>-7.1807400000000001</v>
      </c>
      <c r="D2024">
        <v>179.80500000000001</v>
      </c>
    </row>
    <row r="2025" spans="1:4" x14ac:dyDescent="0.2">
      <c r="A2025">
        <v>20.239999999999998</v>
      </c>
      <c r="B2025">
        <v>26.8566</v>
      </c>
      <c r="C2025">
        <v>-7.0723399999999996</v>
      </c>
      <c r="D2025">
        <v>179.834</v>
      </c>
    </row>
    <row r="2026" spans="1:4" x14ac:dyDescent="0.2">
      <c r="A2026">
        <v>20.25</v>
      </c>
      <c r="B2026">
        <v>27.202999999999999</v>
      </c>
      <c r="C2026">
        <v>-6.9287599999999996</v>
      </c>
      <c r="D2026">
        <v>179.85300000000001</v>
      </c>
    </row>
    <row r="2027" spans="1:4" x14ac:dyDescent="0.2">
      <c r="A2027">
        <v>20.260000000000002</v>
      </c>
      <c r="B2027">
        <v>27.514900000000001</v>
      </c>
      <c r="C2027">
        <v>-6.8173000000000004</v>
      </c>
      <c r="D2027">
        <v>179.876</v>
      </c>
    </row>
    <row r="2028" spans="1:4" x14ac:dyDescent="0.2">
      <c r="A2028">
        <v>20.27</v>
      </c>
      <c r="B2028">
        <v>27.8429</v>
      </c>
      <c r="C2028">
        <v>-6.7019500000000001</v>
      </c>
      <c r="D2028">
        <v>179.90899999999999</v>
      </c>
    </row>
    <row r="2029" spans="1:4" x14ac:dyDescent="0.2">
      <c r="A2029">
        <v>20.28</v>
      </c>
      <c r="B2029">
        <v>28.123200000000001</v>
      </c>
      <c r="C2029">
        <v>-6.5882899999999998</v>
      </c>
      <c r="D2029">
        <v>179.928</v>
      </c>
    </row>
    <row r="2030" spans="1:4" x14ac:dyDescent="0.2">
      <c r="A2030">
        <v>20.29</v>
      </c>
      <c r="B2030">
        <v>28.363299999999999</v>
      </c>
      <c r="C2030">
        <v>-6.4716699999999996</v>
      </c>
      <c r="D2030">
        <v>179.95400000000001</v>
      </c>
    </row>
    <row r="2031" spans="1:4" x14ac:dyDescent="0.2">
      <c r="A2031">
        <v>20.3</v>
      </c>
      <c r="B2031">
        <v>28.4892</v>
      </c>
      <c r="C2031">
        <v>-6.3989900000000004</v>
      </c>
      <c r="D2031">
        <v>179.97900000000001</v>
      </c>
    </row>
    <row r="2032" spans="1:4" x14ac:dyDescent="0.2">
      <c r="A2032">
        <v>20.309999999999999</v>
      </c>
      <c r="B2032">
        <v>28.512499999999999</v>
      </c>
      <c r="C2032">
        <v>-6.4148399999999999</v>
      </c>
      <c r="D2032">
        <v>-179.97300000000001</v>
      </c>
    </row>
    <row r="2033" spans="1:4" x14ac:dyDescent="0.2">
      <c r="A2033">
        <v>20.32</v>
      </c>
      <c r="B2033">
        <v>28.430599999999998</v>
      </c>
      <c r="C2033">
        <v>-6.5426399999999996</v>
      </c>
      <c r="D2033">
        <v>-179.91300000000001</v>
      </c>
    </row>
    <row r="2034" spans="1:4" x14ac:dyDescent="0.2">
      <c r="A2034">
        <v>20.329999999999998</v>
      </c>
      <c r="B2034">
        <v>28.281400000000001</v>
      </c>
      <c r="C2034">
        <v>-6.6955900000000002</v>
      </c>
      <c r="D2034">
        <v>-179.83799999999999</v>
      </c>
    </row>
    <row r="2035" spans="1:4" x14ac:dyDescent="0.2">
      <c r="A2035">
        <v>20.34</v>
      </c>
      <c r="B2035">
        <v>28.073699999999999</v>
      </c>
      <c r="C2035">
        <v>-6.8360200000000004</v>
      </c>
      <c r="D2035">
        <v>-179.78</v>
      </c>
    </row>
    <row r="2036" spans="1:4" x14ac:dyDescent="0.2">
      <c r="A2036">
        <v>20.350000000000001</v>
      </c>
      <c r="B2036">
        <v>27.8475</v>
      </c>
      <c r="C2036">
        <v>-6.9114899999999997</v>
      </c>
      <c r="D2036">
        <v>-179.726</v>
      </c>
    </row>
    <row r="2037" spans="1:4" x14ac:dyDescent="0.2">
      <c r="A2037">
        <v>20.36</v>
      </c>
      <c r="B2037">
        <v>27.604099999999999</v>
      </c>
      <c r="C2037">
        <v>-6.8953499999999996</v>
      </c>
      <c r="D2037">
        <v>-179.68700000000001</v>
      </c>
    </row>
    <row r="2038" spans="1:4" x14ac:dyDescent="0.2">
      <c r="A2038">
        <v>20.37</v>
      </c>
      <c r="B2038">
        <v>27.402000000000001</v>
      </c>
      <c r="C2038">
        <v>-6.76389</v>
      </c>
      <c r="D2038">
        <v>-179.66499999999999</v>
      </c>
    </row>
    <row r="2039" spans="1:4" x14ac:dyDescent="0.2">
      <c r="A2039">
        <v>20.38</v>
      </c>
      <c r="B2039">
        <v>27.171800000000001</v>
      </c>
      <c r="C2039">
        <v>-6.5884499999999999</v>
      </c>
      <c r="D2039">
        <v>-179.65299999999999</v>
      </c>
    </row>
    <row r="2040" spans="1:4" x14ac:dyDescent="0.2">
      <c r="A2040">
        <v>20.39</v>
      </c>
      <c r="B2040">
        <v>26.834299999999999</v>
      </c>
      <c r="C2040">
        <v>-6.4494100000000003</v>
      </c>
      <c r="D2040">
        <v>-179.61500000000001</v>
      </c>
    </row>
    <row r="2041" spans="1:4" x14ac:dyDescent="0.2">
      <c r="A2041">
        <v>20.399999999999999</v>
      </c>
      <c r="B2041">
        <v>26.407699999999998</v>
      </c>
      <c r="C2041">
        <v>-6.4243100000000002</v>
      </c>
      <c r="D2041">
        <v>-179.541</v>
      </c>
    </row>
    <row r="2042" spans="1:4" x14ac:dyDescent="0.2">
      <c r="A2042">
        <v>20.41</v>
      </c>
      <c r="B2042">
        <v>25.862200000000001</v>
      </c>
      <c r="C2042">
        <v>-6.4977200000000002</v>
      </c>
      <c r="D2042">
        <v>-179.44399999999999</v>
      </c>
    </row>
    <row r="2043" spans="1:4" x14ac:dyDescent="0.2">
      <c r="A2043">
        <v>20.420000000000002</v>
      </c>
      <c r="B2043">
        <v>25.261399999999998</v>
      </c>
      <c r="C2043">
        <v>-6.6488899999999997</v>
      </c>
      <c r="D2043">
        <v>-179.345</v>
      </c>
    </row>
    <row r="2044" spans="1:4" x14ac:dyDescent="0.2">
      <c r="A2044">
        <v>20.43</v>
      </c>
      <c r="B2044">
        <v>24.6008</v>
      </c>
      <c r="C2044">
        <v>-6.8065899999999999</v>
      </c>
      <c r="D2044">
        <v>-179.24299999999999</v>
      </c>
    </row>
    <row r="2045" spans="1:4" x14ac:dyDescent="0.2">
      <c r="A2045">
        <v>20.440000000000001</v>
      </c>
      <c r="B2045">
        <v>23.921299999999999</v>
      </c>
      <c r="C2045">
        <v>-6.9249499999999999</v>
      </c>
      <c r="D2045">
        <v>-179.16200000000001</v>
      </c>
    </row>
    <row r="2046" spans="1:4" x14ac:dyDescent="0.2">
      <c r="A2046">
        <v>20.45</v>
      </c>
      <c r="B2046">
        <v>23.250499999999999</v>
      </c>
      <c r="C2046">
        <v>-6.98102</v>
      </c>
      <c r="D2046">
        <v>-179.09800000000001</v>
      </c>
    </row>
    <row r="2047" spans="1:4" x14ac:dyDescent="0.2">
      <c r="A2047">
        <v>20.46</v>
      </c>
      <c r="B2047">
        <v>22.5701</v>
      </c>
      <c r="C2047">
        <v>-6.9933800000000002</v>
      </c>
      <c r="D2047">
        <v>-179.041</v>
      </c>
    </row>
    <row r="2048" spans="1:4" x14ac:dyDescent="0.2">
      <c r="A2048">
        <v>20.47</v>
      </c>
      <c r="B2048">
        <v>21.861699999999999</v>
      </c>
      <c r="C2048">
        <v>-6.9768400000000002</v>
      </c>
      <c r="D2048">
        <v>-178.97900000000001</v>
      </c>
    </row>
    <row r="2049" spans="1:4" x14ac:dyDescent="0.2">
      <c r="A2049">
        <v>20.48</v>
      </c>
      <c r="B2049">
        <v>21.139199999999999</v>
      </c>
      <c r="C2049">
        <v>-6.9486100000000004</v>
      </c>
      <c r="D2049">
        <v>-178.91499999999999</v>
      </c>
    </row>
    <row r="2050" spans="1:4" x14ac:dyDescent="0.2">
      <c r="A2050">
        <v>20.49</v>
      </c>
      <c r="B2050">
        <v>20.424800000000001</v>
      </c>
      <c r="C2050">
        <v>-6.9374399999999996</v>
      </c>
      <c r="D2050">
        <v>-178.85</v>
      </c>
    </row>
    <row r="2051" spans="1:4" x14ac:dyDescent="0.2">
      <c r="A2051">
        <v>20.5</v>
      </c>
      <c r="B2051">
        <v>19.646699999999999</v>
      </c>
      <c r="C2051">
        <v>-6.9004500000000002</v>
      </c>
      <c r="D2051">
        <v>-178.78200000000001</v>
      </c>
    </row>
    <row r="2052" spans="1:4" x14ac:dyDescent="0.2">
      <c r="A2052">
        <v>20.51</v>
      </c>
      <c r="B2052">
        <v>18.845800000000001</v>
      </c>
      <c r="C2052">
        <v>-6.8601099999999997</v>
      </c>
      <c r="D2052">
        <v>-178.71199999999999</v>
      </c>
    </row>
    <row r="2053" spans="1:4" x14ac:dyDescent="0.2">
      <c r="A2053">
        <v>20.52</v>
      </c>
      <c r="B2053">
        <v>18.003599999999999</v>
      </c>
      <c r="C2053">
        <v>-6.8460799999999997</v>
      </c>
      <c r="D2053">
        <v>-178.636</v>
      </c>
    </row>
    <row r="2054" spans="1:4" x14ac:dyDescent="0.2">
      <c r="A2054">
        <v>20.53</v>
      </c>
      <c r="B2054">
        <v>17.119599999999998</v>
      </c>
      <c r="C2054">
        <v>-6.8113999999999999</v>
      </c>
      <c r="D2054">
        <v>-178.559</v>
      </c>
    </row>
    <row r="2055" spans="1:4" x14ac:dyDescent="0.2">
      <c r="A2055">
        <v>20.54</v>
      </c>
      <c r="B2055">
        <v>16.187000000000001</v>
      </c>
      <c r="C2055">
        <v>-6.7728999999999999</v>
      </c>
      <c r="D2055">
        <v>-178.48</v>
      </c>
    </row>
    <row r="2056" spans="1:4" x14ac:dyDescent="0.2">
      <c r="A2056">
        <v>20.55</v>
      </c>
      <c r="B2056">
        <v>15.2036</v>
      </c>
      <c r="C2056">
        <v>-6.7188600000000003</v>
      </c>
      <c r="D2056">
        <v>-178.39699999999999</v>
      </c>
    </row>
    <row r="2057" spans="1:4" x14ac:dyDescent="0.2">
      <c r="A2057">
        <v>20.56</v>
      </c>
      <c r="B2057">
        <v>14.2332</v>
      </c>
      <c r="C2057">
        <v>-6.6159699999999999</v>
      </c>
      <c r="D2057">
        <v>-178.322</v>
      </c>
    </row>
    <row r="2058" spans="1:4" x14ac:dyDescent="0.2">
      <c r="A2058">
        <v>20.57</v>
      </c>
      <c r="B2058">
        <v>13.2904</v>
      </c>
      <c r="C2058">
        <v>-6.5292700000000004</v>
      </c>
      <c r="D2058">
        <v>-178.255</v>
      </c>
    </row>
    <row r="2059" spans="1:4" x14ac:dyDescent="0.2">
      <c r="A2059">
        <v>20.58</v>
      </c>
      <c r="B2059">
        <v>12.3392</v>
      </c>
      <c r="C2059">
        <v>-6.4253999999999998</v>
      </c>
      <c r="D2059">
        <v>-178.18799999999999</v>
      </c>
    </row>
    <row r="2060" spans="1:4" x14ac:dyDescent="0.2">
      <c r="A2060">
        <v>20.59</v>
      </c>
      <c r="B2060">
        <v>11.472899999999999</v>
      </c>
      <c r="C2060">
        <v>-6.3134199999999998</v>
      </c>
      <c r="D2060">
        <v>-178.14</v>
      </c>
    </row>
    <row r="2061" spans="1:4" x14ac:dyDescent="0.2">
      <c r="A2061">
        <v>20.6</v>
      </c>
      <c r="B2061">
        <v>10.6531</v>
      </c>
      <c r="C2061">
        <v>-6.1859599999999997</v>
      </c>
      <c r="D2061">
        <v>-178.102</v>
      </c>
    </row>
    <row r="2062" spans="1:4" x14ac:dyDescent="0.2">
      <c r="A2062">
        <v>20.61</v>
      </c>
      <c r="B2062">
        <v>9.8016699999999997</v>
      </c>
      <c r="C2062">
        <v>-6.0743900000000002</v>
      </c>
      <c r="D2062">
        <v>-178.05099999999999</v>
      </c>
    </row>
    <row r="2063" spans="1:4" x14ac:dyDescent="0.2">
      <c r="A2063">
        <v>20.62</v>
      </c>
      <c r="B2063">
        <v>8.90808</v>
      </c>
      <c r="C2063">
        <v>-5.9024200000000002</v>
      </c>
      <c r="D2063">
        <v>-178.01599999999999</v>
      </c>
    </row>
    <row r="2064" spans="1:4" x14ac:dyDescent="0.2">
      <c r="A2064">
        <v>20.63</v>
      </c>
      <c r="B2064">
        <v>7.9527200000000002</v>
      </c>
      <c r="C2064">
        <v>-5.6617100000000002</v>
      </c>
      <c r="D2064">
        <v>-177.98400000000001</v>
      </c>
    </row>
    <row r="2065" spans="1:4" x14ac:dyDescent="0.2">
      <c r="A2065">
        <v>20.64</v>
      </c>
      <c r="B2065">
        <v>6.9338600000000001</v>
      </c>
      <c r="C2065">
        <v>-5.3822799999999997</v>
      </c>
      <c r="D2065">
        <v>-177.952</v>
      </c>
    </row>
    <row r="2066" spans="1:4" x14ac:dyDescent="0.2">
      <c r="A2066">
        <v>20.65</v>
      </c>
      <c r="B2066">
        <v>5.9342300000000003</v>
      </c>
      <c r="C2066">
        <v>-5.07233</v>
      </c>
      <c r="D2066">
        <v>-177.929</v>
      </c>
    </row>
    <row r="2067" spans="1:4" x14ac:dyDescent="0.2">
      <c r="A2067">
        <v>20.66</v>
      </c>
      <c r="B2067">
        <v>4.9494999999999996</v>
      </c>
      <c r="C2067">
        <v>-4.7371800000000004</v>
      </c>
      <c r="D2067">
        <v>-177.91900000000001</v>
      </c>
    </row>
    <row r="2068" spans="1:4" x14ac:dyDescent="0.2">
      <c r="A2068">
        <v>20.67</v>
      </c>
      <c r="B2068">
        <v>3.9106100000000001</v>
      </c>
      <c r="C2068">
        <v>-4.3889500000000004</v>
      </c>
      <c r="D2068">
        <v>-177.92099999999999</v>
      </c>
    </row>
    <row r="2069" spans="1:4" x14ac:dyDescent="0.2">
      <c r="A2069">
        <v>20.68</v>
      </c>
      <c r="B2069">
        <v>2.9448500000000002</v>
      </c>
      <c r="C2069">
        <v>-4.0501500000000004</v>
      </c>
      <c r="D2069">
        <v>-177.928</v>
      </c>
    </row>
    <row r="2070" spans="1:4" x14ac:dyDescent="0.2">
      <c r="A2070">
        <v>20.69</v>
      </c>
      <c r="B2070">
        <v>2.08677</v>
      </c>
      <c r="C2070">
        <v>-3.7128000000000001</v>
      </c>
      <c r="D2070">
        <v>-177.947</v>
      </c>
    </row>
    <row r="2071" spans="1:4" x14ac:dyDescent="0.2">
      <c r="A2071">
        <v>20.7</v>
      </c>
      <c r="B2071">
        <v>1.2796000000000001</v>
      </c>
      <c r="C2071">
        <v>-3.3771399999999998</v>
      </c>
      <c r="D2071">
        <v>-177.98599999999999</v>
      </c>
    </row>
    <row r="2072" spans="1:4" x14ac:dyDescent="0.2">
      <c r="A2072">
        <v>20.71</v>
      </c>
      <c r="B2072">
        <v>0.47699999999999998</v>
      </c>
      <c r="C2072">
        <v>-3.0514299999999999</v>
      </c>
      <c r="D2072">
        <v>-178.03800000000001</v>
      </c>
    </row>
    <row r="2073" spans="1:4" x14ac:dyDescent="0.2">
      <c r="A2073">
        <v>20.72</v>
      </c>
      <c r="B2073">
        <v>-0.34963699999999998</v>
      </c>
      <c r="C2073">
        <v>-2.7144300000000001</v>
      </c>
      <c r="D2073">
        <v>-178.09800000000001</v>
      </c>
    </row>
    <row r="2074" spans="1:4" x14ac:dyDescent="0.2">
      <c r="A2074">
        <v>20.73</v>
      </c>
      <c r="B2074">
        <v>-1.1256999999999999</v>
      </c>
      <c r="C2074">
        <v>-2.3298299999999998</v>
      </c>
      <c r="D2074">
        <v>-178.15299999999999</v>
      </c>
    </row>
    <row r="2075" spans="1:4" x14ac:dyDescent="0.2">
      <c r="A2075">
        <v>20.74</v>
      </c>
      <c r="B2075">
        <v>-1.83457</v>
      </c>
      <c r="C2075">
        <v>-1.9510400000000001</v>
      </c>
      <c r="D2075">
        <v>-178.214</v>
      </c>
    </row>
    <row r="2076" spans="1:4" x14ac:dyDescent="0.2">
      <c r="A2076">
        <v>20.75</v>
      </c>
      <c r="B2076">
        <v>-2.4372400000000001</v>
      </c>
      <c r="C2076">
        <v>-1.61236</v>
      </c>
      <c r="D2076">
        <v>-178.27699999999999</v>
      </c>
    </row>
    <row r="2077" spans="1:4" x14ac:dyDescent="0.2">
      <c r="A2077">
        <v>20.76</v>
      </c>
      <c r="B2077">
        <v>-2.8933499999999999</v>
      </c>
      <c r="C2077">
        <v>-1.35772</v>
      </c>
      <c r="D2077">
        <v>-178.33500000000001</v>
      </c>
    </row>
    <row r="2078" spans="1:4" x14ac:dyDescent="0.2">
      <c r="A2078">
        <v>20.77</v>
      </c>
      <c r="B2078">
        <v>-3.30877</v>
      </c>
      <c r="C2078">
        <v>-1.14697</v>
      </c>
      <c r="D2078">
        <v>-178.39500000000001</v>
      </c>
    </row>
    <row r="2079" spans="1:4" x14ac:dyDescent="0.2">
      <c r="A2079">
        <v>20.78</v>
      </c>
      <c r="B2079">
        <v>-3.6753900000000002</v>
      </c>
      <c r="C2079">
        <v>-1.01932</v>
      </c>
      <c r="D2079">
        <v>-178.447</v>
      </c>
    </row>
    <row r="2080" spans="1:4" x14ac:dyDescent="0.2">
      <c r="A2080">
        <v>20.79</v>
      </c>
      <c r="B2080">
        <v>-3.94624</v>
      </c>
      <c r="C2080">
        <v>-0.82304699999999997</v>
      </c>
      <c r="D2080">
        <v>-178.511</v>
      </c>
    </row>
    <row r="2081" spans="1:4" x14ac:dyDescent="0.2">
      <c r="A2081">
        <v>20.8</v>
      </c>
      <c r="B2081">
        <v>-4.1768999999999998</v>
      </c>
      <c r="C2081">
        <v>-0.56908000000000003</v>
      </c>
      <c r="D2081">
        <v>-178.57300000000001</v>
      </c>
    </row>
    <row r="2082" spans="1:4" x14ac:dyDescent="0.2">
      <c r="A2082">
        <v>20.81</v>
      </c>
      <c r="B2082">
        <v>-4.3900100000000002</v>
      </c>
      <c r="C2082">
        <v>-0.28998600000000002</v>
      </c>
      <c r="D2082">
        <v>-178.62700000000001</v>
      </c>
    </row>
    <row r="2083" spans="1:4" x14ac:dyDescent="0.2">
      <c r="A2083">
        <v>20.82</v>
      </c>
      <c r="B2083">
        <v>-4.5898700000000003</v>
      </c>
      <c r="C2083">
        <v>-4.4253000000000001E-2</v>
      </c>
      <c r="D2083">
        <v>-178.672</v>
      </c>
    </row>
    <row r="2084" spans="1:4" x14ac:dyDescent="0.2">
      <c r="A2084">
        <v>20.83</v>
      </c>
      <c r="B2084">
        <v>-4.8391200000000003</v>
      </c>
      <c r="C2084">
        <v>0.17497199999999999</v>
      </c>
      <c r="D2084">
        <v>-178.71299999999999</v>
      </c>
    </row>
    <row r="2085" spans="1:4" x14ac:dyDescent="0.2">
      <c r="A2085">
        <v>20.84</v>
      </c>
      <c r="B2085">
        <v>-5.0394500000000004</v>
      </c>
      <c r="C2085">
        <v>0.37335699999999999</v>
      </c>
      <c r="D2085">
        <v>-178.74299999999999</v>
      </c>
    </row>
    <row r="2086" spans="1:4" x14ac:dyDescent="0.2">
      <c r="A2086">
        <v>20.85</v>
      </c>
      <c r="B2086">
        <v>-5.2274399999999996</v>
      </c>
      <c r="C2086">
        <v>0.58264499999999997</v>
      </c>
      <c r="D2086">
        <v>-178.76300000000001</v>
      </c>
    </row>
    <row r="2087" spans="1:4" x14ac:dyDescent="0.2">
      <c r="A2087">
        <v>20.86</v>
      </c>
      <c r="B2087">
        <v>-5.3383900000000004</v>
      </c>
      <c r="C2087">
        <v>0.82286999999999999</v>
      </c>
      <c r="D2087">
        <v>-178.76599999999999</v>
      </c>
    </row>
    <row r="2088" spans="1:4" x14ac:dyDescent="0.2">
      <c r="A2088">
        <v>20.87</v>
      </c>
      <c r="B2088">
        <v>-5.3845499999999999</v>
      </c>
      <c r="C2088">
        <v>1.0467500000000001</v>
      </c>
      <c r="D2088">
        <v>-178.767</v>
      </c>
    </row>
    <row r="2089" spans="1:4" x14ac:dyDescent="0.2">
      <c r="A2089">
        <v>20.88</v>
      </c>
      <c r="B2089">
        <v>-5.3538699999999997</v>
      </c>
      <c r="C2089">
        <v>1.2484500000000001</v>
      </c>
      <c r="D2089">
        <v>-178.75899999999999</v>
      </c>
    </row>
    <row r="2090" spans="1:4" x14ac:dyDescent="0.2">
      <c r="A2090">
        <v>20.89</v>
      </c>
      <c r="B2090">
        <v>-5.2492999999999999</v>
      </c>
      <c r="C2090">
        <v>1.38819</v>
      </c>
      <c r="D2090">
        <v>-178.74700000000001</v>
      </c>
    </row>
    <row r="2091" spans="1:4" x14ac:dyDescent="0.2">
      <c r="A2091">
        <v>20.9</v>
      </c>
      <c r="B2091">
        <v>-5.0824299999999996</v>
      </c>
      <c r="C2091">
        <v>1.4854000000000001</v>
      </c>
      <c r="D2091">
        <v>-178.72800000000001</v>
      </c>
    </row>
    <row r="2092" spans="1:4" x14ac:dyDescent="0.2">
      <c r="A2092">
        <v>20.91</v>
      </c>
      <c r="B2092">
        <v>-4.8140099999999997</v>
      </c>
      <c r="C2092">
        <v>1.5392600000000001</v>
      </c>
      <c r="D2092">
        <v>-178.69800000000001</v>
      </c>
    </row>
    <row r="2093" spans="1:4" x14ac:dyDescent="0.2">
      <c r="A2093">
        <v>20.92</v>
      </c>
      <c r="B2093">
        <v>-4.5216900000000004</v>
      </c>
      <c r="C2093">
        <v>1.4590700000000001</v>
      </c>
      <c r="D2093">
        <v>-178.65700000000001</v>
      </c>
    </row>
    <row r="2094" spans="1:4" x14ac:dyDescent="0.2">
      <c r="A2094">
        <v>20.93</v>
      </c>
      <c r="B2094">
        <v>-4.2767299999999997</v>
      </c>
      <c r="C2094">
        <v>1.29948</v>
      </c>
      <c r="D2094">
        <v>-178.61699999999999</v>
      </c>
    </row>
    <row r="2095" spans="1:4" x14ac:dyDescent="0.2">
      <c r="A2095">
        <v>20.94</v>
      </c>
      <c r="B2095">
        <v>-4.1028200000000004</v>
      </c>
      <c r="C2095">
        <v>1.1773</v>
      </c>
      <c r="D2095">
        <v>-178.57499999999999</v>
      </c>
    </row>
    <row r="2096" spans="1:4" x14ac:dyDescent="0.2">
      <c r="A2096">
        <v>20.95</v>
      </c>
      <c r="B2096">
        <v>-3.9274800000000001</v>
      </c>
      <c r="C2096">
        <v>1.0731299999999999</v>
      </c>
      <c r="D2096">
        <v>-178.541</v>
      </c>
    </row>
    <row r="2097" spans="1:4" x14ac:dyDescent="0.2">
      <c r="A2097">
        <v>20.96</v>
      </c>
      <c r="B2097">
        <v>-3.7588400000000002</v>
      </c>
      <c r="C2097">
        <v>1.1529</v>
      </c>
      <c r="D2097">
        <v>-178.476</v>
      </c>
    </row>
    <row r="2098" spans="1:4" x14ac:dyDescent="0.2">
      <c r="A2098">
        <v>20.97</v>
      </c>
      <c r="B2098">
        <v>-3.4873400000000001</v>
      </c>
      <c r="C2098">
        <v>1.1780999999999999</v>
      </c>
      <c r="D2098">
        <v>-178.434</v>
      </c>
    </row>
    <row r="2099" spans="1:4" x14ac:dyDescent="0.2">
      <c r="A2099">
        <v>20.98</v>
      </c>
      <c r="B2099">
        <v>-3.1386599999999998</v>
      </c>
      <c r="C2099">
        <v>1.1374200000000001</v>
      </c>
      <c r="D2099">
        <v>-178.386</v>
      </c>
    </row>
    <row r="2100" spans="1:4" x14ac:dyDescent="0.2">
      <c r="A2100">
        <v>20.99</v>
      </c>
      <c r="B2100">
        <v>-2.7946800000000001</v>
      </c>
      <c r="C2100">
        <v>1.0597300000000001</v>
      </c>
      <c r="D2100">
        <v>-178.34100000000001</v>
      </c>
    </row>
    <row r="2101" spans="1:4" x14ac:dyDescent="0.2">
      <c r="A2101">
        <v>21</v>
      </c>
      <c r="B2101">
        <v>-2.43614</v>
      </c>
      <c r="C2101">
        <v>0.98683600000000005</v>
      </c>
      <c r="D2101">
        <v>-178.297</v>
      </c>
    </row>
    <row r="2102" spans="1:4" x14ac:dyDescent="0.2">
      <c r="A2102">
        <v>21.01</v>
      </c>
      <c r="B2102">
        <v>-2.0854499999999998</v>
      </c>
      <c r="C2102">
        <v>0.92362699999999998</v>
      </c>
      <c r="D2102">
        <v>-178.249</v>
      </c>
    </row>
    <row r="2103" spans="1:4" x14ac:dyDescent="0.2">
      <c r="A2103">
        <v>21.02</v>
      </c>
      <c r="B2103">
        <v>-1.69072</v>
      </c>
      <c r="C2103">
        <v>0.84266300000000005</v>
      </c>
      <c r="D2103">
        <v>-178.19499999999999</v>
      </c>
    </row>
    <row r="2104" spans="1:4" x14ac:dyDescent="0.2">
      <c r="A2104">
        <v>21.03</v>
      </c>
      <c r="B2104">
        <v>-1.3369</v>
      </c>
      <c r="C2104">
        <v>0.78437900000000005</v>
      </c>
      <c r="D2104">
        <v>-178.148</v>
      </c>
    </row>
    <row r="2105" spans="1:4" x14ac:dyDescent="0.2">
      <c r="A2105">
        <v>21.04</v>
      </c>
      <c r="B2105">
        <v>-1.1111200000000001</v>
      </c>
      <c r="C2105">
        <v>0.78959599999999996</v>
      </c>
      <c r="D2105">
        <v>-178.107</v>
      </c>
    </row>
    <row r="2106" spans="1:4" x14ac:dyDescent="0.2">
      <c r="A2106">
        <v>21.05</v>
      </c>
      <c r="B2106">
        <v>-0.995722</v>
      </c>
      <c r="C2106">
        <v>0.70719600000000005</v>
      </c>
      <c r="D2106">
        <v>-178.05699999999999</v>
      </c>
    </row>
    <row r="2107" spans="1:4" x14ac:dyDescent="0.2">
      <c r="A2107">
        <v>21.06</v>
      </c>
      <c r="B2107">
        <v>-0.83021599999999995</v>
      </c>
      <c r="C2107">
        <v>0.512791</v>
      </c>
      <c r="D2107">
        <v>-178.001</v>
      </c>
    </row>
    <row r="2108" spans="1:4" x14ac:dyDescent="0.2">
      <c r="A2108">
        <v>21.07</v>
      </c>
      <c r="B2108">
        <v>-0.52947</v>
      </c>
      <c r="C2108">
        <v>0.27028600000000003</v>
      </c>
      <c r="D2108">
        <v>-177.95</v>
      </c>
    </row>
    <row r="2109" spans="1:4" x14ac:dyDescent="0.2">
      <c r="A2109">
        <v>21.08</v>
      </c>
      <c r="B2109">
        <v>-0.304672</v>
      </c>
      <c r="C2109">
        <v>6.6441E-2</v>
      </c>
      <c r="D2109">
        <v>-177.863</v>
      </c>
    </row>
    <row r="2110" spans="1:4" x14ac:dyDescent="0.2">
      <c r="A2110">
        <v>21.09</v>
      </c>
      <c r="B2110">
        <v>-0.20543</v>
      </c>
      <c r="C2110">
        <v>-1.35835E-2</v>
      </c>
      <c r="D2110">
        <v>-177.78399999999999</v>
      </c>
    </row>
    <row r="2111" spans="1:4" x14ac:dyDescent="0.2">
      <c r="A2111">
        <v>21.1</v>
      </c>
      <c r="B2111">
        <v>-0.18063599999999999</v>
      </c>
      <c r="C2111">
        <v>-1.0721400000000001E-2</v>
      </c>
      <c r="D2111">
        <v>-177.69900000000001</v>
      </c>
    </row>
    <row r="2112" spans="1:4" x14ac:dyDescent="0.2">
      <c r="A2112">
        <v>21.11</v>
      </c>
      <c r="B2112">
        <v>-8.6636099999999994E-2</v>
      </c>
      <c r="C2112">
        <v>-0.12704499999999999</v>
      </c>
      <c r="D2112">
        <v>-177.613</v>
      </c>
    </row>
    <row r="2113" spans="1:4" x14ac:dyDescent="0.2">
      <c r="A2113">
        <v>21.12</v>
      </c>
      <c r="B2113">
        <v>0.13379199999999999</v>
      </c>
      <c r="C2113">
        <v>-0.581426</v>
      </c>
      <c r="D2113">
        <v>-177.535</v>
      </c>
    </row>
    <row r="2114" spans="1:4" x14ac:dyDescent="0.2">
      <c r="A2114">
        <v>21.13</v>
      </c>
      <c r="B2114">
        <v>0.46831699999999998</v>
      </c>
      <c r="C2114">
        <v>-1.34666</v>
      </c>
      <c r="D2114">
        <v>-177.46600000000001</v>
      </c>
    </row>
    <row r="2115" spans="1:4" x14ac:dyDescent="0.2">
      <c r="A2115">
        <v>21.14</v>
      </c>
      <c r="B2115">
        <v>0.813689</v>
      </c>
      <c r="C2115">
        <v>-2.2376299999999998</v>
      </c>
      <c r="D2115">
        <v>-177.37100000000001</v>
      </c>
    </row>
    <row r="2116" spans="1:4" x14ac:dyDescent="0.2">
      <c r="A2116">
        <v>21.15</v>
      </c>
      <c r="B2116">
        <v>1.18696</v>
      </c>
      <c r="C2116">
        <v>-3.1074299999999999</v>
      </c>
      <c r="D2116">
        <v>-177.37</v>
      </c>
    </row>
    <row r="2117" spans="1:4" x14ac:dyDescent="0.2">
      <c r="A2117">
        <v>21.16</v>
      </c>
      <c r="B2117">
        <v>1.5659700000000001</v>
      </c>
      <c r="C2117">
        <v>-3.7692299999999999</v>
      </c>
      <c r="D2117">
        <v>-177.5</v>
      </c>
    </row>
    <row r="2118" spans="1:4" x14ac:dyDescent="0.2">
      <c r="A2118">
        <v>21.17</v>
      </c>
      <c r="B2118">
        <v>1.84</v>
      </c>
      <c r="C2118">
        <v>-4.2104499999999998</v>
      </c>
      <c r="D2118">
        <v>-177.595</v>
      </c>
    </row>
    <row r="2119" spans="1:4" x14ac:dyDescent="0.2">
      <c r="A2119">
        <v>21.18</v>
      </c>
      <c r="B2119">
        <v>1.97349</v>
      </c>
      <c r="C2119">
        <v>-4.2793799999999997</v>
      </c>
      <c r="D2119">
        <v>-177.74100000000001</v>
      </c>
    </row>
    <row r="2120" spans="1:4" x14ac:dyDescent="0.2">
      <c r="A2120">
        <v>21.19</v>
      </c>
      <c r="B2120">
        <v>1.9117299999999999</v>
      </c>
      <c r="C2120">
        <v>-3.81141</v>
      </c>
      <c r="D2120">
        <v>-177.93199999999999</v>
      </c>
    </row>
    <row r="2121" spans="1:4" x14ac:dyDescent="0.2">
      <c r="A2121">
        <v>21.2</v>
      </c>
      <c r="B2121">
        <v>1.5621</v>
      </c>
      <c r="C2121">
        <v>-2.8554900000000001</v>
      </c>
      <c r="D2121">
        <v>-178.14699999999999</v>
      </c>
    </row>
    <row r="2122" spans="1:4" x14ac:dyDescent="0.2">
      <c r="A2122">
        <v>21.21</v>
      </c>
      <c r="B2122">
        <v>0.99322600000000005</v>
      </c>
      <c r="C2122">
        <v>-1.5966800000000001</v>
      </c>
      <c r="D2122">
        <v>-178.34899999999999</v>
      </c>
    </row>
    <row r="2123" spans="1:4" x14ac:dyDescent="0.2">
      <c r="A2123">
        <v>21.22</v>
      </c>
      <c r="B2123">
        <v>0.49917099999999998</v>
      </c>
      <c r="C2123">
        <v>-0.63772600000000002</v>
      </c>
      <c r="D2123">
        <v>-178.54</v>
      </c>
    </row>
    <row r="2124" spans="1:4" x14ac:dyDescent="0.2">
      <c r="A2124">
        <v>21.23</v>
      </c>
      <c r="B2124">
        <v>0.13625899999999999</v>
      </c>
      <c r="C2124">
        <v>-0.132054</v>
      </c>
      <c r="D2124">
        <v>-178.773</v>
      </c>
    </row>
    <row r="2125" spans="1:4" x14ac:dyDescent="0.2">
      <c r="A2125">
        <v>21.24</v>
      </c>
      <c r="B2125">
        <v>-0.238454</v>
      </c>
      <c r="C2125">
        <v>0.24190900000000001</v>
      </c>
      <c r="D2125">
        <v>-178.93299999999999</v>
      </c>
    </row>
    <row r="2126" spans="1:4" x14ac:dyDescent="0.2">
      <c r="A2126">
        <v>21.25</v>
      </c>
      <c r="B2126">
        <v>-0.68903400000000004</v>
      </c>
      <c r="C2126">
        <v>0.66239000000000003</v>
      </c>
      <c r="D2126">
        <v>-178.97800000000001</v>
      </c>
    </row>
    <row r="2127" spans="1:4" x14ac:dyDescent="0.2">
      <c r="A2127">
        <v>21.26</v>
      </c>
      <c r="B2127">
        <v>-1.22695</v>
      </c>
      <c r="C2127">
        <v>1.24587</v>
      </c>
      <c r="D2127">
        <v>-178.86199999999999</v>
      </c>
    </row>
    <row r="2128" spans="1:4" x14ac:dyDescent="0.2">
      <c r="A2128">
        <v>21.27</v>
      </c>
      <c r="B2128">
        <v>-1.77766</v>
      </c>
      <c r="C2128">
        <v>1.9369700000000001</v>
      </c>
      <c r="D2128">
        <v>-178.81700000000001</v>
      </c>
    </row>
    <row r="2129" spans="1:4" x14ac:dyDescent="0.2">
      <c r="A2129">
        <v>21.28</v>
      </c>
      <c r="B2129">
        <v>-2.1808800000000002</v>
      </c>
      <c r="C2129">
        <v>2.4510000000000001</v>
      </c>
      <c r="D2129">
        <v>-178.90100000000001</v>
      </c>
    </row>
    <row r="2130" spans="1:4" x14ac:dyDescent="0.2">
      <c r="A2130">
        <v>21.29</v>
      </c>
      <c r="B2130">
        <v>-2.3509000000000002</v>
      </c>
      <c r="C2130">
        <v>2.5791300000000001</v>
      </c>
      <c r="D2130">
        <v>-178.958</v>
      </c>
    </row>
    <row r="2131" spans="1:4" x14ac:dyDescent="0.2">
      <c r="A2131">
        <v>21.3</v>
      </c>
      <c r="B2131">
        <v>-2.2891699999999999</v>
      </c>
      <c r="C2131">
        <v>2.7309199999999998</v>
      </c>
      <c r="D2131">
        <v>-178.89099999999999</v>
      </c>
    </row>
    <row r="2132" spans="1:4" x14ac:dyDescent="0.2">
      <c r="A2132">
        <v>21.31</v>
      </c>
      <c r="B2132">
        <v>-2.0887699999999998</v>
      </c>
      <c r="C2132">
        <v>3.0520800000000001</v>
      </c>
      <c r="D2132">
        <v>-178.91800000000001</v>
      </c>
    </row>
    <row r="2133" spans="1:4" x14ac:dyDescent="0.2">
      <c r="A2133">
        <v>21.32</v>
      </c>
      <c r="B2133">
        <v>-2.01294</v>
      </c>
      <c r="C2133">
        <v>3.2986800000000001</v>
      </c>
      <c r="D2133">
        <v>-178.857</v>
      </c>
    </row>
    <row r="2134" spans="1:4" x14ac:dyDescent="0.2">
      <c r="A2134">
        <v>21.33</v>
      </c>
      <c r="B2134">
        <v>-2.0903100000000001</v>
      </c>
      <c r="C2134">
        <v>3.3528500000000001</v>
      </c>
      <c r="D2134">
        <v>-178.78399999999999</v>
      </c>
    </row>
    <row r="2135" spans="1:4" x14ac:dyDescent="0.2">
      <c r="A2135">
        <v>21.34</v>
      </c>
      <c r="B2135">
        <v>-2.17245</v>
      </c>
      <c r="C2135">
        <v>3.2066699999999999</v>
      </c>
      <c r="D2135">
        <v>-178.696</v>
      </c>
    </row>
    <row r="2136" spans="1:4" x14ac:dyDescent="0.2">
      <c r="A2136">
        <v>21.35</v>
      </c>
      <c r="B2136">
        <v>-2.07239</v>
      </c>
      <c r="C2136">
        <v>2.6369500000000001</v>
      </c>
      <c r="D2136">
        <v>-178.63499999999999</v>
      </c>
    </row>
    <row r="2137" spans="1:4" x14ac:dyDescent="0.2">
      <c r="A2137">
        <v>21.36</v>
      </c>
      <c r="B2137">
        <v>-1.7510699999999999</v>
      </c>
      <c r="C2137">
        <v>1.85876</v>
      </c>
      <c r="D2137">
        <v>-178.714</v>
      </c>
    </row>
    <row r="2138" spans="1:4" x14ac:dyDescent="0.2">
      <c r="A2138">
        <v>21.37</v>
      </c>
      <c r="B2138">
        <v>-1.4983900000000001</v>
      </c>
      <c r="C2138">
        <v>1.3207199999999999</v>
      </c>
      <c r="D2138">
        <v>-178.72300000000001</v>
      </c>
    </row>
    <row r="2139" spans="1:4" x14ac:dyDescent="0.2">
      <c r="A2139">
        <v>21.38</v>
      </c>
      <c r="B2139">
        <v>-1.37249</v>
      </c>
      <c r="C2139">
        <v>1.15076</v>
      </c>
      <c r="D2139">
        <v>-178.71600000000001</v>
      </c>
    </row>
    <row r="2140" spans="1:4" x14ac:dyDescent="0.2">
      <c r="A2140">
        <v>21.39</v>
      </c>
      <c r="B2140">
        <v>-1.4457199999999999</v>
      </c>
      <c r="C2140">
        <v>1.1947399999999999</v>
      </c>
      <c r="D2140">
        <v>-178.596</v>
      </c>
    </row>
    <row r="2141" spans="1:4" x14ac:dyDescent="0.2">
      <c r="A2141">
        <v>21.4</v>
      </c>
      <c r="B2141">
        <v>-1.7077800000000001</v>
      </c>
      <c r="C2141">
        <v>1.15981</v>
      </c>
      <c r="D2141">
        <v>-178.578</v>
      </c>
    </row>
    <row r="2142" spans="1:4" x14ac:dyDescent="0.2">
      <c r="A2142">
        <v>21.41</v>
      </c>
      <c r="B2142">
        <v>-2.0249100000000002</v>
      </c>
      <c r="C2142">
        <v>0.94330700000000001</v>
      </c>
      <c r="D2142">
        <v>-178.59100000000001</v>
      </c>
    </row>
    <row r="2143" spans="1:4" x14ac:dyDescent="0.2">
      <c r="A2143">
        <v>21.42</v>
      </c>
      <c r="B2143">
        <v>-2.47803</v>
      </c>
      <c r="C2143">
        <v>1.06454</v>
      </c>
      <c r="D2143">
        <v>-178.40899999999999</v>
      </c>
    </row>
    <row r="2144" spans="1:4" x14ac:dyDescent="0.2">
      <c r="A2144">
        <v>21.43</v>
      </c>
      <c r="B2144">
        <v>-2.91194</v>
      </c>
      <c r="C2144">
        <v>1.5157799999999999</v>
      </c>
      <c r="D2144">
        <v>-178.203</v>
      </c>
    </row>
    <row r="2145" spans="1:4" x14ac:dyDescent="0.2">
      <c r="A2145">
        <v>21.44</v>
      </c>
      <c r="B2145">
        <v>-3.2303700000000002</v>
      </c>
      <c r="C2145">
        <v>1.9297599999999999</v>
      </c>
      <c r="D2145">
        <v>-178.04900000000001</v>
      </c>
    </row>
    <row r="2146" spans="1:4" x14ac:dyDescent="0.2">
      <c r="A2146">
        <v>21.45</v>
      </c>
      <c r="B2146">
        <v>-3.157</v>
      </c>
      <c r="C2146">
        <v>1.62185</v>
      </c>
      <c r="D2146">
        <v>-178.01599999999999</v>
      </c>
    </row>
    <row r="2147" spans="1:4" x14ac:dyDescent="0.2">
      <c r="A2147">
        <v>21.46</v>
      </c>
      <c r="B2147">
        <v>-3.0747300000000002</v>
      </c>
      <c r="C2147">
        <v>1.21106</v>
      </c>
      <c r="D2147">
        <v>-178.03700000000001</v>
      </c>
    </row>
    <row r="2148" spans="1:4" x14ac:dyDescent="0.2">
      <c r="A2148">
        <v>21.47</v>
      </c>
      <c r="B2148">
        <v>-3.0365799999999998</v>
      </c>
      <c r="C2148">
        <v>0.85586300000000004</v>
      </c>
      <c r="D2148">
        <v>-178.053</v>
      </c>
    </row>
    <row r="2149" spans="1:4" x14ac:dyDescent="0.2">
      <c r="A2149">
        <v>21.48</v>
      </c>
      <c r="B2149">
        <v>-3.0066999999999999</v>
      </c>
      <c r="C2149">
        <v>0.54988300000000001</v>
      </c>
      <c r="D2149">
        <v>-178.06399999999999</v>
      </c>
    </row>
    <row r="2150" spans="1:4" x14ac:dyDescent="0.2">
      <c r="A2150">
        <v>21.49</v>
      </c>
      <c r="B2150">
        <v>-3.0154200000000002</v>
      </c>
      <c r="C2150">
        <v>0.29097899999999999</v>
      </c>
      <c r="D2150">
        <v>-178.042</v>
      </c>
    </row>
    <row r="2151" spans="1:4" x14ac:dyDescent="0.2">
      <c r="A2151">
        <v>21.5</v>
      </c>
      <c r="B2151">
        <v>-3.0804200000000002</v>
      </c>
      <c r="C2151">
        <v>0.18868199999999999</v>
      </c>
      <c r="D2151">
        <v>-178.054</v>
      </c>
    </row>
    <row r="2152" spans="1:4" x14ac:dyDescent="0.2">
      <c r="A2152">
        <v>21.51</v>
      </c>
      <c r="B2152">
        <v>-3.2544900000000001</v>
      </c>
      <c r="C2152">
        <v>0.24407200000000001</v>
      </c>
      <c r="D2152">
        <v>-178.02199999999999</v>
      </c>
    </row>
    <row r="2153" spans="1:4" x14ac:dyDescent="0.2">
      <c r="A2153">
        <v>21.52</v>
      </c>
      <c r="B2153">
        <v>-3.4284599999999998</v>
      </c>
      <c r="C2153">
        <v>0.495805</v>
      </c>
      <c r="D2153">
        <v>-178.029</v>
      </c>
    </row>
    <row r="2154" spans="1:4" x14ac:dyDescent="0.2">
      <c r="A2154">
        <v>21.53</v>
      </c>
      <c r="B2154">
        <v>-3.5724999999999998</v>
      </c>
      <c r="C2154">
        <v>0.83724399999999999</v>
      </c>
      <c r="D2154">
        <v>-178.011</v>
      </c>
    </row>
    <row r="2155" spans="1:4" x14ac:dyDescent="0.2">
      <c r="A2155">
        <v>21.54</v>
      </c>
      <c r="B2155">
        <v>-3.7079</v>
      </c>
      <c r="C2155">
        <v>1.02102</v>
      </c>
      <c r="D2155">
        <v>-178.05</v>
      </c>
    </row>
    <row r="2156" spans="1:4" x14ac:dyDescent="0.2">
      <c r="A2156">
        <v>21.55</v>
      </c>
      <c r="B2156">
        <v>-3.9079799999999998</v>
      </c>
      <c r="C2156">
        <v>1.2066600000000001</v>
      </c>
      <c r="D2156">
        <v>-178.07900000000001</v>
      </c>
    </row>
    <row r="2157" spans="1:4" x14ac:dyDescent="0.2">
      <c r="A2157">
        <v>21.56</v>
      </c>
      <c r="B2157">
        <v>-3.9459900000000001</v>
      </c>
      <c r="C2157">
        <v>1.3849800000000001</v>
      </c>
      <c r="D2157">
        <v>-178.02600000000001</v>
      </c>
    </row>
    <row r="2158" spans="1:4" x14ac:dyDescent="0.2">
      <c r="A2158">
        <v>21.57</v>
      </c>
      <c r="B2158">
        <v>-3.8814600000000001</v>
      </c>
      <c r="C2158">
        <v>1.3890400000000001</v>
      </c>
      <c r="D2158">
        <v>-178.01</v>
      </c>
    </row>
    <row r="2159" spans="1:4" x14ac:dyDescent="0.2">
      <c r="A2159">
        <v>21.58</v>
      </c>
      <c r="B2159">
        <v>-3.8576199999999998</v>
      </c>
      <c r="C2159">
        <v>1.2783</v>
      </c>
      <c r="D2159">
        <v>-178.00200000000001</v>
      </c>
    </row>
    <row r="2160" spans="1:4" x14ac:dyDescent="0.2">
      <c r="A2160">
        <v>21.59</v>
      </c>
      <c r="B2160">
        <v>-3.7617099999999999</v>
      </c>
      <c r="C2160">
        <v>1.0918300000000001</v>
      </c>
      <c r="D2160">
        <v>-178.01599999999999</v>
      </c>
    </row>
    <row r="2161" spans="1:4" x14ac:dyDescent="0.2">
      <c r="A2161">
        <v>21.6</v>
      </c>
      <c r="B2161">
        <v>-3.7797900000000002</v>
      </c>
      <c r="C2161">
        <v>0.75854299999999997</v>
      </c>
      <c r="D2161">
        <v>-177.941</v>
      </c>
    </row>
    <row r="2162" spans="1:4" x14ac:dyDescent="0.2">
      <c r="A2162">
        <v>21.61</v>
      </c>
      <c r="B2162">
        <v>-3.93784</v>
      </c>
      <c r="C2162">
        <v>0.48372300000000001</v>
      </c>
      <c r="D2162">
        <v>-177.89400000000001</v>
      </c>
    </row>
    <row r="2163" spans="1:4" x14ac:dyDescent="0.2">
      <c r="A2163">
        <v>21.62</v>
      </c>
      <c r="B2163">
        <v>-4.1867099999999997</v>
      </c>
      <c r="C2163">
        <v>0.78821399999999997</v>
      </c>
      <c r="D2163">
        <v>-177.828</v>
      </c>
    </row>
    <row r="2164" spans="1:4" x14ac:dyDescent="0.2">
      <c r="A2164">
        <v>21.63</v>
      </c>
      <c r="B2164">
        <v>-4.3433599999999997</v>
      </c>
      <c r="C2164">
        <v>1.53792</v>
      </c>
      <c r="D2164">
        <v>-177.75200000000001</v>
      </c>
    </row>
    <row r="2165" spans="1:4" x14ac:dyDescent="0.2">
      <c r="A2165">
        <v>21.64</v>
      </c>
      <c r="B2165">
        <v>-4.30084</v>
      </c>
      <c r="C2165">
        <v>2.2328899999999998</v>
      </c>
      <c r="D2165">
        <v>-177.63499999999999</v>
      </c>
    </row>
    <row r="2166" spans="1:4" x14ac:dyDescent="0.2">
      <c r="A2166">
        <v>21.65</v>
      </c>
      <c r="B2166">
        <v>-4.2982199999999997</v>
      </c>
      <c r="C2166">
        <v>2.7789700000000002</v>
      </c>
      <c r="D2166">
        <v>-177.71700000000001</v>
      </c>
    </row>
    <row r="2167" spans="1:4" x14ac:dyDescent="0.2">
      <c r="A2167">
        <v>21.66</v>
      </c>
      <c r="B2167">
        <v>-4.4927799999999998</v>
      </c>
      <c r="C2167">
        <v>3.0610200000000001</v>
      </c>
      <c r="D2167">
        <v>-177.892</v>
      </c>
    </row>
    <row r="2168" spans="1:4" x14ac:dyDescent="0.2">
      <c r="A2168">
        <v>21.67</v>
      </c>
      <c r="B2168">
        <v>-4.6814900000000002</v>
      </c>
      <c r="C2168">
        <v>3.0663200000000002</v>
      </c>
      <c r="D2168">
        <v>-177.976</v>
      </c>
    </row>
    <row r="2169" spans="1:4" x14ac:dyDescent="0.2">
      <c r="A2169">
        <v>21.68</v>
      </c>
      <c r="B2169">
        <v>-4.7878400000000001</v>
      </c>
      <c r="C2169">
        <v>2.7634500000000002</v>
      </c>
      <c r="D2169">
        <v>-178.071</v>
      </c>
    </row>
    <row r="2170" spans="1:4" x14ac:dyDescent="0.2">
      <c r="A2170">
        <v>21.69</v>
      </c>
      <c r="B2170">
        <v>-4.7809299999999997</v>
      </c>
      <c r="C2170">
        <v>2.0718299999999998</v>
      </c>
      <c r="D2170">
        <v>-178.20099999999999</v>
      </c>
    </row>
    <row r="2171" spans="1:4" x14ac:dyDescent="0.2">
      <c r="A2171">
        <v>21.7</v>
      </c>
      <c r="B2171">
        <v>-4.7632300000000001</v>
      </c>
      <c r="C2171">
        <v>1.4958199999999999</v>
      </c>
      <c r="D2171">
        <v>-178.20099999999999</v>
      </c>
    </row>
    <row r="2172" spans="1:4" x14ac:dyDescent="0.2">
      <c r="A2172">
        <v>21.71</v>
      </c>
      <c r="B2172">
        <v>-4.6245900000000004</v>
      </c>
      <c r="C2172">
        <v>1.1581399999999999</v>
      </c>
      <c r="D2172">
        <v>-178.36799999999999</v>
      </c>
    </row>
    <row r="2173" spans="1:4" x14ac:dyDescent="0.2">
      <c r="A2173">
        <v>21.72</v>
      </c>
      <c r="B2173">
        <v>-4.35588</v>
      </c>
      <c r="C2173">
        <v>1.19346</v>
      </c>
      <c r="D2173">
        <v>-178.51499999999999</v>
      </c>
    </row>
    <row r="2174" spans="1:4" x14ac:dyDescent="0.2">
      <c r="A2174">
        <v>21.73</v>
      </c>
      <c r="B2174">
        <v>-4.2005499999999998</v>
      </c>
      <c r="C2174">
        <v>1.8456900000000001</v>
      </c>
      <c r="D2174">
        <v>-178.72900000000001</v>
      </c>
    </row>
    <row r="2175" spans="1:4" x14ac:dyDescent="0.2">
      <c r="A2175">
        <v>21.74</v>
      </c>
      <c r="B2175">
        <v>-4.1486200000000002</v>
      </c>
      <c r="C2175">
        <v>2.5594700000000001</v>
      </c>
      <c r="D2175">
        <v>-178.76599999999999</v>
      </c>
    </row>
    <row r="2176" spans="1:4" x14ac:dyDescent="0.2">
      <c r="A2176">
        <v>21.75</v>
      </c>
      <c r="B2176">
        <v>-4.29169</v>
      </c>
      <c r="C2176">
        <v>3.14689</v>
      </c>
      <c r="D2176">
        <v>-178.94900000000001</v>
      </c>
    </row>
    <row r="2177" spans="1:4" x14ac:dyDescent="0.2">
      <c r="A2177">
        <v>21.76</v>
      </c>
      <c r="B2177">
        <v>-4.3978000000000002</v>
      </c>
      <c r="C2177">
        <v>3.4758499999999999</v>
      </c>
      <c r="D2177">
        <v>-178.94</v>
      </c>
    </row>
    <row r="2178" spans="1:4" x14ac:dyDescent="0.2">
      <c r="A2178">
        <v>21.77</v>
      </c>
      <c r="B2178">
        <v>-4.4501900000000001</v>
      </c>
      <c r="C2178">
        <v>3.3607800000000001</v>
      </c>
      <c r="D2178">
        <v>-179.011</v>
      </c>
    </row>
    <row r="2179" spans="1:4" x14ac:dyDescent="0.2">
      <c r="A2179">
        <v>21.78</v>
      </c>
      <c r="B2179">
        <v>-4.3011600000000003</v>
      </c>
      <c r="C2179">
        <v>3.07599</v>
      </c>
      <c r="D2179">
        <v>-179.07900000000001</v>
      </c>
    </row>
    <row r="2180" spans="1:4" x14ac:dyDescent="0.2">
      <c r="A2180">
        <v>21.79</v>
      </c>
      <c r="B2180">
        <v>-4.2000999999999999</v>
      </c>
      <c r="C2180">
        <v>2.6985899999999998</v>
      </c>
      <c r="D2180">
        <v>-179.06200000000001</v>
      </c>
    </row>
    <row r="2181" spans="1:4" x14ac:dyDescent="0.2">
      <c r="A2181">
        <v>21.8</v>
      </c>
      <c r="B2181">
        <v>-4.0888799999999996</v>
      </c>
      <c r="C2181">
        <v>2.5361600000000002</v>
      </c>
      <c r="D2181">
        <v>-179.16200000000001</v>
      </c>
    </row>
    <row r="2182" spans="1:4" x14ac:dyDescent="0.2">
      <c r="A2182">
        <v>21.81</v>
      </c>
      <c r="B2182">
        <v>-4.0309499999999998</v>
      </c>
      <c r="C2182">
        <v>2.7540900000000001</v>
      </c>
      <c r="D2182">
        <v>-179.255</v>
      </c>
    </row>
    <row r="2183" spans="1:4" x14ac:dyDescent="0.2">
      <c r="A2183">
        <v>21.82</v>
      </c>
      <c r="B2183">
        <v>-3.8077200000000002</v>
      </c>
      <c r="C2183">
        <v>2.9593799999999999</v>
      </c>
      <c r="D2183">
        <v>-179.185</v>
      </c>
    </row>
    <row r="2184" spans="1:4" x14ac:dyDescent="0.2">
      <c r="A2184">
        <v>21.83</v>
      </c>
      <c r="B2184">
        <v>-3.7465199999999999</v>
      </c>
      <c r="C2184">
        <v>3.2385899999999999</v>
      </c>
      <c r="D2184">
        <v>-179.34299999999999</v>
      </c>
    </row>
    <row r="2185" spans="1:4" x14ac:dyDescent="0.2">
      <c r="A2185">
        <v>21.84</v>
      </c>
      <c r="B2185">
        <v>-4.1177999999999999</v>
      </c>
      <c r="C2185">
        <v>3.5640499999999999</v>
      </c>
      <c r="D2185">
        <v>-179.57300000000001</v>
      </c>
    </row>
    <row r="2186" spans="1:4" x14ac:dyDescent="0.2">
      <c r="A2186">
        <v>21.85</v>
      </c>
      <c r="B2186">
        <v>-4.4888300000000001</v>
      </c>
      <c r="C2186">
        <v>3.7753700000000001</v>
      </c>
      <c r="D2186">
        <v>-179.53700000000001</v>
      </c>
    </row>
    <row r="2187" spans="1:4" x14ac:dyDescent="0.2">
      <c r="A2187">
        <v>21.86</v>
      </c>
      <c r="B2187">
        <v>-4.6489700000000003</v>
      </c>
      <c r="C2187">
        <v>3.4212500000000001</v>
      </c>
      <c r="D2187">
        <v>-179.78200000000001</v>
      </c>
    </row>
    <row r="2188" spans="1:4" x14ac:dyDescent="0.2">
      <c r="A2188">
        <v>21.87</v>
      </c>
      <c r="B2188">
        <v>-4.7377399999999996</v>
      </c>
      <c r="C2188">
        <v>2.9626700000000001</v>
      </c>
      <c r="D2188">
        <v>-179.86199999999999</v>
      </c>
    </row>
    <row r="2189" spans="1:4" x14ac:dyDescent="0.2">
      <c r="A2189">
        <v>21.88</v>
      </c>
      <c r="B2189">
        <v>-4.8174299999999999</v>
      </c>
      <c r="C2189">
        <v>2.6221800000000002</v>
      </c>
      <c r="D2189">
        <v>-179.881</v>
      </c>
    </row>
    <row r="2190" spans="1:4" x14ac:dyDescent="0.2">
      <c r="A2190">
        <v>21.89</v>
      </c>
      <c r="B2190">
        <v>-4.8049900000000001</v>
      </c>
      <c r="C2190">
        <v>2.3278099999999999</v>
      </c>
      <c r="D2190">
        <v>-179.93899999999999</v>
      </c>
    </row>
    <row r="2191" spans="1:4" x14ac:dyDescent="0.2">
      <c r="A2191">
        <v>21.9</v>
      </c>
      <c r="B2191">
        <v>-4.8264100000000001</v>
      </c>
      <c r="C2191">
        <v>2.1176300000000001</v>
      </c>
      <c r="D2191">
        <v>-179.97200000000001</v>
      </c>
    </row>
    <row r="2192" spans="1:4" x14ac:dyDescent="0.2">
      <c r="A2192">
        <v>21.91</v>
      </c>
      <c r="B2192">
        <v>-4.8336499999999996</v>
      </c>
      <c r="C2192">
        <v>2.0352299999999999</v>
      </c>
      <c r="D2192">
        <v>179.98</v>
      </c>
    </row>
    <row r="2193" spans="1:4" x14ac:dyDescent="0.2">
      <c r="A2193">
        <v>21.92</v>
      </c>
      <c r="B2193">
        <v>-4.5879799999999999</v>
      </c>
      <c r="C2193">
        <v>1.73055</v>
      </c>
      <c r="D2193">
        <v>179.96899999999999</v>
      </c>
    </row>
    <row r="2194" spans="1:4" x14ac:dyDescent="0.2">
      <c r="A2194">
        <v>21.93</v>
      </c>
      <c r="B2194">
        <v>-4.4361100000000002</v>
      </c>
      <c r="C2194">
        <v>1.43405</v>
      </c>
      <c r="D2194">
        <v>179.965</v>
      </c>
    </row>
    <row r="2195" spans="1:4" x14ac:dyDescent="0.2">
      <c r="A2195">
        <v>21.94</v>
      </c>
      <c r="B2195">
        <v>-4.57578</v>
      </c>
      <c r="C2195">
        <v>1.50071</v>
      </c>
      <c r="D2195">
        <v>179.892</v>
      </c>
    </row>
    <row r="2196" spans="1:4" x14ac:dyDescent="0.2">
      <c r="A2196">
        <v>21.95</v>
      </c>
      <c r="B2196">
        <v>-4.7783600000000002</v>
      </c>
      <c r="C2196">
        <v>1.7150399999999999</v>
      </c>
      <c r="D2196">
        <v>179.83500000000001</v>
      </c>
    </row>
    <row r="2197" spans="1:4" x14ac:dyDescent="0.2">
      <c r="A2197">
        <v>21.96</v>
      </c>
      <c r="B2197">
        <v>-4.9213199999999997</v>
      </c>
      <c r="C2197">
        <v>1.9847999999999999</v>
      </c>
      <c r="D2197">
        <v>179.83799999999999</v>
      </c>
    </row>
    <row r="2198" spans="1:4" x14ac:dyDescent="0.2">
      <c r="A2198">
        <v>21.97</v>
      </c>
      <c r="B2198">
        <v>-4.9455600000000004</v>
      </c>
      <c r="C2198">
        <v>1.9855</v>
      </c>
      <c r="D2198">
        <v>179.83799999999999</v>
      </c>
    </row>
    <row r="2199" spans="1:4" x14ac:dyDescent="0.2">
      <c r="A2199">
        <v>21.98</v>
      </c>
      <c r="B2199">
        <v>-5.07219</v>
      </c>
      <c r="C2199">
        <v>1.8233299999999999</v>
      </c>
      <c r="D2199">
        <v>179.791</v>
      </c>
    </row>
    <row r="2200" spans="1:4" x14ac:dyDescent="0.2">
      <c r="A2200">
        <v>21.99</v>
      </c>
      <c r="B2200">
        <v>-5.2621500000000001</v>
      </c>
      <c r="C2200">
        <v>1.6736800000000001</v>
      </c>
      <c r="D2200">
        <v>179.77</v>
      </c>
    </row>
    <row r="2201" spans="1:4" x14ac:dyDescent="0.2">
      <c r="A2201">
        <v>22</v>
      </c>
      <c r="B2201">
        <v>-5.3978700000000002</v>
      </c>
      <c r="C2201">
        <v>1.7144999999999999</v>
      </c>
      <c r="D2201">
        <v>179.78899999999999</v>
      </c>
    </row>
    <row r="2202" spans="1:4" x14ac:dyDescent="0.2">
      <c r="A2202">
        <v>22.01</v>
      </c>
      <c r="B2202">
        <v>-5.3207100000000001</v>
      </c>
      <c r="C2202">
        <v>1.8055699999999999</v>
      </c>
      <c r="D2202">
        <v>179.81</v>
      </c>
    </row>
    <row r="2203" spans="1:4" x14ac:dyDescent="0.2">
      <c r="A2203">
        <v>22.02</v>
      </c>
      <c r="B2203">
        <v>-4.9829299999999996</v>
      </c>
      <c r="C2203">
        <v>1.6981999999999999</v>
      </c>
      <c r="D2203">
        <v>179.86</v>
      </c>
    </row>
    <row r="2204" spans="1:4" x14ac:dyDescent="0.2">
      <c r="A2204">
        <v>22.03</v>
      </c>
      <c r="B2204">
        <v>-4.6446199999999997</v>
      </c>
      <c r="C2204">
        <v>1.26657</v>
      </c>
      <c r="D2204">
        <v>180</v>
      </c>
    </row>
    <row r="2205" spans="1:4" x14ac:dyDescent="0.2">
      <c r="A2205">
        <v>22.04</v>
      </c>
      <c r="B2205">
        <v>-4.6312499999999996</v>
      </c>
      <c r="C2205">
        <v>0.53388800000000003</v>
      </c>
      <c r="D2205">
        <v>-179.63200000000001</v>
      </c>
    </row>
    <row r="2206" spans="1:4" x14ac:dyDescent="0.2">
      <c r="A2206">
        <v>22.05</v>
      </c>
      <c r="B2206">
        <v>-4.9453800000000001</v>
      </c>
      <c r="C2206">
        <v>0.50111000000000006</v>
      </c>
      <c r="D2206">
        <v>-179.369</v>
      </c>
    </row>
    <row r="2207" spans="1:4" x14ac:dyDescent="0.2">
      <c r="A2207">
        <v>22.06</v>
      </c>
      <c r="B2207">
        <v>-5.1383000000000001</v>
      </c>
      <c r="C2207">
        <v>0.69528900000000005</v>
      </c>
      <c r="D2207">
        <v>-179.28200000000001</v>
      </c>
    </row>
    <row r="2208" spans="1:4" x14ac:dyDescent="0.2">
      <c r="A2208">
        <v>22.07</v>
      </c>
      <c r="B2208">
        <v>-5.1653700000000002</v>
      </c>
      <c r="C2208">
        <v>0.78049800000000003</v>
      </c>
      <c r="D2208">
        <v>-179.244</v>
      </c>
    </row>
    <row r="2209" spans="1:4" x14ac:dyDescent="0.2">
      <c r="A2209">
        <v>22.08</v>
      </c>
      <c r="B2209">
        <v>-5.1277799999999996</v>
      </c>
      <c r="C2209">
        <v>0.944963</v>
      </c>
      <c r="D2209">
        <v>-179.18199999999999</v>
      </c>
    </row>
    <row r="2210" spans="1:4" x14ac:dyDescent="0.2">
      <c r="A2210">
        <v>22.09</v>
      </c>
      <c r="B2210">
        <v>-5.1655100000000003</v>
      </c>
      <c r="C2210">
        <v>1.02637</v>
      </c>
      <c r="D2210">
        <v>-179.125</v>
      </c>
    </row>
    <row r="2211" spans="1:4" x14ac:dyDescent="0.2">
      <c r="A2211">
        <v>22.1</v>
      </c>
      <c r="B2211">
        <v>-5.8188500000000003</v>
      </c>
      <c r="C2211">
        <v>0.88438300000000003</v>
      </c>
      <c r="D2211">
        <v>-179.23500000000001</v>
      </c>
    </row>
    <row r="2212" spans="1:4" x14ac:dyDescent="0.2">
      <c r="A2212">
        <v>22.11</v>
      </c>
      <c r="B2212">
        <v>-5.5241800000000003</v>
      </c>
      <c r="C2212">
        <v>1.0145200000000001</v>
      </c>
      <c r="D2212">
        <v>-179.09</v>
      </c>
    </row>
    <row r="2213" spans="1:4" x14ac:dyDescent="0.2">
      <c r="A2213">
        <v>22.12</v>
      </c>
      <c r="B2213">
        <v>-5.1779599999999997</v>
      </c>
      <c r="C2213">
        <v>0.85075999999999996</v>
      </c>
      <c r="D2213">
        <v>-178.85900000000001</v>
      </c>
    </row>
    <row r="2214" spans="1:4" x14ac:dyDescent="0.2">
      <c r="A2214">
        <v>22.13</v>
      </c>
      <c r="B2214">
        <v>-5.0505000000000004</v>
      </c>
      <c r="C2214">
        <v>0.76322500000000004</v>
      </c>
      <c r="D2214">
        <v>-178.64099999999999</v>
      </c>
    </row>
    <row r="2215" spans="1:4" x14ac:dyDescent="0.2">
      <c r="A2215">
        <v>22.14</v>
      </c>
      <c r="B2215">
        <v>-5.27834</v>
      </c>
      <c r="C2215">
        <v>0.41760799999999998</v>
      </c>
      <c r="D2215">
        <v>-178.29</v>
      </c>
    </row>
    <row r="2216" spans="1:4" x14ac:dyDescent="0.2">
      <c r="A2216">
        <v>22.15</v>
      </c>
      <c r="B2216">
        <v>-5.7255900000000004</v>
      </c>
      <c r="C2216">
        <v>0.24856</v>
      </c>
      <c r="D2216">
        <v>-177.76400000000001</v>
      </c>
    </row>
    <row r="2217" spans="1:4" x14ac:dyDescent="0.2">
      <c r="A2217">
        <v>22.16</v>
      </c>
      <c r="B2217">
        <v>-5.7645200000000001</v>
      </c>
      <c r="C2217">
        <v>6.4767599999999995E-2</v>
      </c>
      <c r="D2217">
        <v>-177.45400000000001</v>
      </c>
    </row>
    <row r="2218" spans="1:4" x14ac:dyDescent="0.2">
      <c r="A2218">
        <v>22.17</v>
      </c>
      <c r="B2218">
        <v>-5.8144900000000002</v>
      </c>
      <c r="C2218">
        <v>-9.3748000000000008E-3</v>
      </c>
      <c r="D2218">
        <v>-177.077</v>
      </c>
    </row>
    <row r="2219" spans="1:4" x14ac:dyDescent="0.2">
      <c r="A2219">
        <v>22.18</v>
      </c>
      <c r="B2219">
        <v>-5.81203</v>
      </c>
      <c r="C2219">
        <v>-6.1940099999999998E-2</v>
      </c>
      <c r="D2219">
        <v>-176.75299999999999</v>
      </c>
    </row>
    <row r="2220" spans="1:4" x14ac:dyDescent="0.2">
      <c r="A2220">
        <v>22.19</v>
      </c>
      <c r="B2220">
        <v>-5.6494499999999999</v>
      </c>
      <c r="C2220">
        <v>-0.105046</v>
      </c>
      <c r="D2220">
        <v>-176.464</v>
      </c>
    </row>
    <row r="2221" spans="1:4" x14ac:dyDescent="0.2">
      <c r="A2221">
        <v>22.2</v>
      </c>
      <c r="B2221">
        <v>-5.6517299999999997</v>
      </c>
      <c r="C2221">
        <v>2.6889699999999999E-2</v>
      </c>
      <c r="D2221">
        <v>-176.214</v>
      </c>
    </row>
    <row r="2222" spans="1:4" x14ac:dyDescent="0.2">
      <c r="A2222">
        <v>22.21</v>
      </c>
      <c r="B2222">
        <v>-5.7723500000000003</v>
      </c>
      <c r="C2222">
        <v>4.81812E-2</v>
      </c>
      <c r="D2222">
        <v>-176.00800000000001</v>
      </c>
    </row>
    <row r="2223" spans="1:4" x14ac:dyDescent="0.2">
      <c r="A2223">
        <v>22.22</v>
      </c>
      <c r="B2223">
        <v>-5.8635000000000002</v>
      </c>
      <c r="C2223">
        <v>-8.4174499999999997E-4</v>
      </c>
      <c r="D2223">
        <v>-175.876</v>
      </c>
    </row>
    <row r="2224" spans="1:4" x14ac:dyDescent="0.2">
      <c r="A2224">
        <v>22.23</v>
      </c>
      <c r="B2224">
        <v>-5.9004899999999996</v>
      </c>
      <c r="C2224">
        <v>-1.9360100000000002E-2</v>
      </c>
      <c r="D2224">
        <v>-175.79400000000001</v>
      </c>
    </row>
    <row r="2225" spans="1:4" x14ac:dyDescent="0.2">
      <c r="A2225">
        <v>22.24</v>
      </c>
      <c r="B2225">
        <v>-5.8650000000000002</v>
      </c>
      <c r="C2225">
        <v>2.8828199999999998E-2</v>
      </c>
      <c r="D2225">
        <v>-175.76300000000001</v>
      </c>
    </row>
    <row r="2226" spans="1:4" x14ac:dyDescent="0.2">
      <c r="A2226">
        <v>22.25</v>
      </c>
      <c r="B2226">
        <v>-5.8109099999999998</v>
      </c>
      <c r="C2226">
        <v>-9.21849E-2</v>
      </c>
      <c r="D2226">
        <v>-175.749</v>
      </c>
    </row>
    <row r="2227" spans="1:4" x14ac:dyDescent="0.2">
      <c r="A2227">
        <v>22.26</v>
      </c>
      <c r="B2227">
        <v>-5.7569699999999999</v>
      </c>
      <c r="C2227">
        <v>-0.200187</v>
      </c>
      <c r="D2227">
        <v>-175.71700000000001</v>
      </c>
    </row>
    <row r="2228" spans="1:4" x14ac:dyDescent="0.2">
      <c r="A2228">
        <v>22.27</v>
      </c>
      <c r="B2228">
        <v>-5.7018899999999997</v>
      </c>
      <c r="C2228">
        <v>-0.30948100000000001</v>
      </c>
      <c r="D2228">
        <v>-175.66900000000001</v>
      </c>
    </row>
    <row r="2229" spans="1:4" x14ac:dyDescent="0.2">
      <c r="A2229">
        <v>22.28</v>
      </c>
      <c r="B2229">
        <v>-5.7156500000000001</v>
      </c>
      <c r="C2229">
        <v>-0.36362100000000003</v>
      </c>
      <c r="D2229">
        <v>-175.58699999999999</v>
      </c>
    </row>
    <row r="2230" spans="1:4" x14ac:dyDescent="0.2">
      <c r="A2230">
        <v>22.29</v>
      </c>
      <c r="B2230">
        <v>-5.5467599999999999</v>
      </c>
      <c r="C2230">
        <v>-0.24257100000000001</v>
      </c>
      <c r="D2230">
        <v>-175.49700000000001</v>
      </c>
    </row>
    <row r="2231" spans="1:4" x14ac:dyDescent="0.2">
      <c r="A2231">
        <v>22.3</v>
      </c>
      <c r="B2231">
        <v>-5.2334699999999996</v>
      </c>
      <c r="C2231">
        <v>5.5074599999999996E-3</v>
      </c>
      <c r="D2231">
        <v>-175.4</v>
      </c>
    </row>
    <row r="2232" spans="1:4" x14ac:dyDescent="0.2">
      <c r="A2232">
        <v>22.31</v>
      </c>
      <c r="B2232">
        <v>-4.8365900000000002</v>
      </c>
      <c r="C2232">
        <v>0.34345799999999999</v>
      </c>
      <c r="D2232">
        <v>-175.31800000000001</v>
      </c>
    </row>
    <row r="2233" spans="1:4" x14ac:dyDescent="0.2">
      <c r="A2233">
        <v>22.32</v>
      </c>
      <c r="B2233">
        <v>-4.3495400000000002</v>
      </c>
      <c r="C2233">
        <v>0.65073599999999998</v>
      </c>
      <c r="D2233">
        <v>-175.172</v>
      </c>
    </row>
    <row r="2234" spans="1:4" x14ac:dyDescent="0.2">
      <c r="A2234">
        <v>22.33</v>
      </c>
      <c r="B2234">
        <v>-3.9603700000000002</v>
      </c>
      <c r="C2234">
        <v>0.69389500000000004</v>
      </c>
      <c r="D2234">
        <v>-174.959</v>
      </c>
    </row>
    <row r="2235" spans="1:4" x14ac:dyDescent="0.2">
      <c r="A2235">
        <v>22.34</v>
      </c>
      <c r="B2235">
        <v>-3.6819299999999999</v>
      </c>
      <c r="C2235">
        <v>0.71557499999999996</v>
      </c>
      <c r="D2235">
        <v>-174.81399999999999</v>
      </c>
    </row>
    <row r="2236" spans="1:4" x14ac:dyDescent="0.2">
      <c r="A2236">
        <v>22.35</v>
      </c>
      <c r="B2236">
        <v>-3.5688</v>
      </c>
      <c r="C2236">
        <v>0.69597200000000004</v>
      </c>
      <c r="D2236">
        <v>-174.68700000000001</v>
      </c>
    </row>
    <row r="2237" spans="1:4" x14ac:dyDescent="0.2">
      <c r="A2237">
        <v>22.36</v>
      </c>
      <c r="B2237">
        <v>-3.47716</v>
      </c>
      <c r="C2237">
        <v>0.73032699999999995</v>
      </c>
      <c r="D2237">
        <v>-174.626</v>
      </c>
    </row>
    <row r="2238" spans="1:4" x14ac:dyDescent="0.2">
      <c r="A2238">
        <v>22.37</v>
      </c>
      <c r="B2238">
        <v>-3.5223800000000001</v>
      </c>
      <c r="C2238">
        <v>0.74304999999999999</v>
      </c>
      <c r="D2238">
        <v>-174.61699999999999</v>
      </c>
    </row>
    <row r="2239" spans="1:4" x14ac:dyDescent="0.2">
      <c r="A2239">
        <v>22.38</v>
      </c>
      <c r="B2239">
        <v>-3.6641499999999998</v>
      </c>
      <c r="C2239">
        <v>0.88199399999999994</v>
      </c>
      <c r="D2239">
        <v>-174.58</v>
      </c>
    </row>
    <row r="2240" spans="1:4" x14ac:dyDescent="0.2">
      <c r="A2240">
        <v>22.39</v>
      </c>
      <c r="B2240">
        <v>-3.9730099999999999</v>
      </c>
      <c r="C2240">
        <v>1.0108600000000001</v>
      </c>
      <c r="D2240">
        <v>-174.66399999999999</v>
      </c>
    </row>
    <row r="2241" spans="1:4" x14ac:dyDescent="0.2">
      <c r="A2241">
        <v>22.4</v>
      </c>
      <c r="B2241">
        <v>-1.5757699999999999</v>
      </c>
      <c r="C2241">
        <v>-0.96208700000000003</v>
      </c>
      <c r="D2241">
        <v>-176.649</v>
      </c>
    </row>
    <row r="2242" spans="1:4" x14ac:dyDescent="0.2">
      <c r="A2242">
        <v>22.41</v>
      </c>
      <c r="B2242">
        <v>-1.2437100000000001</v>
      </c>
      <c r="C2242">
        <v>-0.87541000000000002</v>
      </c>
      <c r="D2242">
        <v>172.494</v>
      </c>
    </row>
    <row r="2243" spans="1:4" x14ac:dyDescent="0.2">
      <c r="A2243">
        <v>22.42</v>
      </c>
      <c r="B2243">
        <v>-1.4000300000000001</v>
      </c>
      <c r="C2243">
        <v>-0.80002399999999996</v>
      </c>
      <c r="D2243">
        <v>140.83699999999999</v>
      </c>
    </row>
    <row r="2244" spans="1:4" x14ac:dyDescent="0.2">
      <c r="A2244">
        <v>22.43</v>
      </c>
      <c r="B2244">
        <v>-1.3638399999999999</v>
      </c>
      <c r="C2244">
        <v>-0.49159799999999998</v>
      </c>
      <c r="D2244">
        <v>122.87</v>
      </c>
    </row>
    <row r="2245" spans="1:4" x14ac:dyDescent="0.2">
      <c r="A2245">
        <v>22.44</v>
      </c>
      <c r="B2245">
        <v>-1.3610899999999999</v>
      </c>
      <c r="C2245">
        <v>-0.64693699999999998</v>
      </c>
      <c r="D2245">
        <v>112.434</v>
      </c>
    </row>
    <row r="2246" spans="1:4" x14ac:dyDescent="0.2">
      <c r="A2246">
        <v>22.45</v>
      </c>
      <c r="B2246">
        <v>-1.35365</v>
      </c>
      <c r="C2246">
        <v>-0.62787700000000002</v>
      </c>
      <c r="D2246">
        <v>106.148</v>
      </c>
    </row>
    <row r="2247" spans="1:4" x14ac:dyDescent="0.2">
      <c r="A2247">
        <v>22.46</v>
      </c>
      <c r="B2247">
        <v>-1.4800199999999999</v>
      </c>
      <c r="C2247">
        <v>-0.49988300000000002</v>
      </c>
      <c r="D2247">
        <v>102.301</v>
      </c>
    </row>
    <row r="2248" spans="1:4" x14ac:dyDescent="0.2">
      <c r="A2248">
        <v>22.47</v>
      </c>
      <c r="B2248">
        <v>-1.66642</v>
      </c>
      <c r="C2248">
        <v>-0.42410300000000001</v>
      </c>
      <c r="D2248">
        <v>99.765000000000001</v>
      </c>
    </row>
    <row r="2249" spans="1:4" x14ac:dyDescent="0.2">
      <c r="A2249">
        <v>22.48</v>
      </c>
      <c r="B2249">
        <v>-1.8632899999999999</v>
      </c>
      <c r="C2249">
        <v>-0.36222399999999999</v>
      </c>
      <c r="D2249">
        <v>98.084000000000003</v>
      </c>
    </row>
    <row r="2250" spans="1:4" x14ac:dyDescent="0.2">
      <c r="A2250">
        <v>22.49</v>
      </c>
      <c r="B2250">
        <v>-2.0843699999999998</v>
      </c>
      <c r="C2250">
        <v>-0.26521699999999998</v>
      </c>
      <c r="D2250">
        <v>96.997500000000002</v>
      </c>
    </row>
    <row r="2251" spans="1:4" x14ac:dyDescent="0.2">
      <c r="A2251">
        <v>22.5</v>
      </c>
      <c r="B2251">
        <v>-2.32497</v>
      </c>
      <c r="C2251">
        <v>-0.20791999999999999</v>
      </c>
      <c r="D2251">
        <v>96.282200000000003</v>
      </c>
    </row>
    <row r="2252" spans="1:4" x14ac:dyDescent="0.2">
      <c r="A2252">
        <v>22.51</v>
      </c>
      <c r="B2252">
        <v>-2.5490300000000001</v>
      </c>
      <c r="C2252">
        <v>-0.17632999999999999</v>
      </c>
      <c r="D2252">
        <v>95.805000000000007</v>
      </c>
    </row>
    <row r="2253" spans="1:4" x14ac:dyDescent="0.2">
      <c r="A2253">
        <v>22.52</v>
      </c>
      <c r="B2253">
        <v>-2.77922</v>
      </c>
      <c r="C2253">
        <v>-0.123506</v>
      </c>
      <c r="D2253">
        <v>95.496799999999993</v>
      </c>
    </row>
    <row r="2254" spans="1:4" x14ac:dyDescent="0.2">
      <c r="A2254">
        <v>22.53</v>
      </c>
      <c r="B2254">
        <v>-3.0019100000000001</v>
      </c>
      <c r="C2254">
        <v>-8.0232899999999996E-2</v>
      </c>
      <c r="D2254">
        <v>95.297300000000007</v>
      </c>
    </row>
    <row r="2255" spans="1:4" x14ac:dyDescent="0.2">
      <c r="A2255">
        <v>22.54</v>
      </c>
      <c r="B2255">
        <v>-3.2204600000000001</v>
      </c>
      <c r="C2255">
        <v>-6.1615499999999997E-2</v>
      </c>
      <c r="D2255">
        <v>95.166799999999995</v>
      </c>
    </row>
    <row r="2256" spans="1:4" x14ac:dyDescent="0.2">
      <c r="A2256">
        <v>22.55</v>
      </c>
      <c r="B2256">
        <v>-3.4087900000000002</v>
      </c>
      <c r="C2256">
        <v>-4.7529E-3</v>
      </c>
      <c r="D2256">
        <v>95.089200000000005</v>
      </c>
    </row>
    <row r="2257" spans="1:4" x14ac:dyDescent="0.2">
      <c r="A2257">
        <v>22.56</v>
      </c>
      <c r="B2257">
        <v>-3.5783200000000002</v>
      </c>
      <c r="C2257">
        <v>9.5042100000000004E-2</v>
      </c>
      <c r="D2257">
        <v>95.046999999999997</v>
      </c>
    </row>
    <row r="2258" spans="1:4" x14ac:dyDescent="0.2">
      <c r="A2258">
        <v>22.57</v>
      </c>
      <c r="B2258">
        <v>-3.7766000000000002</v>
      </c>
      <c r="C2258">
        <v>0.227024</v>
      </c>
      <c r="D2258">
        <v>95.025700000000001</v>
      </c>
    </row>
    <row r="2259" spans="1:4" x14ac:dyDescent="0.2">
      <c r="A2259">
        <v>22.58</v>
      </c>
      <c r="B2259">
        <v>-3.9353799999999999</v>
      </c>
      <c r="C2259">
        <v>-1.31752E-2</v>
      </c>
      <c r="D2259">
        <v>94.993399999999994</v>
      </c>
    </row>
    <row r="2260" spans="1:4" x14ac:dyDescent="0.2">
      <c r="A2260">
        <v>22.59</v>
      </c>
      <c r="B2260">
        <v>-3.91866</v>
      </c>
      <c r="C2260">
        <v>-7.4797500000000003E-2</v>
      </c>
      <c r="D2260">
        <v>94.988900000000001</v>
      </c>
    </row>
    <row r="2261" spans="1:4" x14ac:dyDescent="0.2">
      <c r="A2261">
        <v>22.6</v>
      </c>
      <c r="B2261">
        <v>-3.85148</v>
      </c>
      <c r="C2261">
        <v>4.4401400000000001E-2</v>
      </c>
      <c r="D2261">
        <v>94.991900000000001</v>
      </c>
    </row>
    <row r="2262" spans="1:4" x14ac:dyDescent="0.2">
      <c r="A2262">
        <v>22.61</v>
      </c>
      <c r="B2262">
        <v>-3.8261500000000002</v>
      </c>
      <c r="C2262">
        <v>-6.2465800000000002E-2</v>
      </c>
      <c r="D2262">
        <v>94.993200000000002</v>
      </c>
    </row>
    <row r="2263" spans="1:4" x14ac:dyDescent="0.2">
      <c r="A2263">
        <v>22.62</v>
      </c>
      <c r="B2263">
        <v>-3.7061500000000001</v>
      </c>
      <c r="C2263">
        <v>-9.21878E-2</v>
      </c>
      <c r="D2263">
        <v>94.997299999999996</v>
      </c>
    </row>
    <row r="2264" spans="1:4" x14ac:dyDescent="0.2">
      <c r="A2264">
        <v>22.63</v>
      </c>
      <c r="B2264">
        <v>-3.5584699999999998</v>
      </c>
      <c r="C2264">
        <v>-5.1518000000000001E-2</v>
      </c>
      <c r="D2264">
        <v>95.001400000000004</v>
      </c>
    </row>
    <row r="2265" spans="1:4" x14ac:dyDescent="0.2">
      <c r="A2265">
        <v>22.64</v>
      </c>
      <c r="B2265">
        <v>-3.43641</v>
      </c>
      <c r="C2265">
        <v>-0.102698</v>
      </c>
      <c r="D2265">
        <v>95.008399999999995</v>
      </c>
    </row>
    <row r="2266" spans="1:4" x14ac:dyDescent="0.2">
      <c r="A2266">
        <v>22.65</v>
      </c>
      <c r="B2266">
        <v>-3.2755399999999999</v>
      </c>
      <c r="C2266">
        <v>-0.133155</v>
      </c>
      <c r="D2266">
        <v>95.013900000000007</v>
      </c>
    </row>
    <row r="2267" spans="1:4" x14ac:dyDescent="0.2">
      <c r="A2267">
        <v>22.66</v>
      </c>
      <c r="B2267">
        <v>-3.0888399999999998</v>
      </c>
      <c r="C2267">
        <v>-8.8405899999999996E-2</v>
      </c>
      <c r="D2267">
        <v>95.016900000000007</v>
      </c>
    </row>
    <row r="2268" spans="1:4" x14ac:dyDescent="0.2">
      <c r="A2268">
        <v>22.67</v>
      </c>
      <c r="B2268">
        <v>-2.92903</v>
      </c>
      <c r="C2268">
        <v>-9.3615500000000004E-2</v>
      </c>
      <c r="D2268">
        <v>95.022999999999996</v>
      </c>
    </row>
    <row r="2269" spans="1:4" x14ac:dyDescent="0.2">
      <c r="A2269">
        <v>22.68</v>
      </c>
      <c r="B2269">
        <v>-2.76688</v>
      </c>
      <c r="C2269">
        <v>-0.10957699999999999</v>
      </c>
      <c r="D2269">
        <v>95.028499999999994</v>
      </c>
    </row>
    <row r="2270" spans="1:4" x14ac:dyDescent="0.2">
      <c r="A2270">
        <v>22.69</v>
      </c>
      <c r="B2270">
        <v>-2.5886200000000001</v>
      </c>
      <c r="C2270">
        <v>-9.5965300000000003E-2</v>
      </c>
      <c r="D2270">
        <v>95.032200000000003</v>
      </c>
    </row>
    <row r="2271" spans="1:4" x14ac:dyDescent="0.2">
      <c r="A2271">
        <v>22.7</v>
      </c>
      <c r="B2271">
        <v>-2.4178500000000001</v>
      </c>
      <c r="C2271">
        <v>-0.10392700000000001</v>
      </c>
      <c r="D2271">
        <v>95.037099999999995</v>
      </c>
    </row>
    <row r="2272" spans="1:4" x14ac:dyDescent="0.2">
      <c r="A2272">
        <v>22.71</v>
      </c>
      <c r="B2272">
        <v>-2.2555100000000001</v>
      </c>
      <c r="C2272">
        <v>-0.14394599999999999</v>
      </c>
      <c r="D2272">
        <v>95.042599999999993</v>
      </c>
    </row>
    <row r="2273" spans="1:4" x14ac:dyDescent="0.2">
      <c r="A2273">
        <v>22.72</v>
      </c>
      <c r="B2273">
        <v>-2.05707</v>
      </c>
      <c r="C2273">
        <v>-0.144929</v>
      </c>
      <c r="D2273">
        <v>95.044600000000003</v>
      </c>
    </row>
    <row r="2274" spans="1:4" x14ac:dyDescent="0.2">
      <c r="A2274">
        <v>22.73</v>
      </c>
      <c r="B2274">
        <v>-1.871</v>
      </c>
      <c r="C2274">
        <v>-0.144312</v>
      </c>
      <c r="D2274">
        <v>95.047399999999996</v>
      </c>
    </row>
    <row r="2275" spans="1:4" x14ac:dyDescent="0.2">
      <c r="A2275">
        <v>22.74</v>
      </c>
      <c r="B2275">
        <v>-1.69475</v>
      </c>
      <c r="C2275">
        <v>-0.15654199999999999</v>
      </c>
      <c r="D2275">
        <v>95.051000000000002</v>
      </c>
    </row>
    <row r="2276" spans="1:4" x14ac:dyDescent="0.2">
      <c r="A2276">
        <v>22.75</v>
      </c>
      <c r="B2276">
        <v>-1.5199800000000001</v>
      </c>
      <c r="C2276">
        <v>-0.16674</v>
      </c>
      <c r="D2276">
        <v>95.053700000000006</v>
      </c>
    </row>
    <row r="2277" spans="1:4" x14ac:dyDescent="0.2">
      <c r="A2277">
        <v>22.76</v>
      </c>
      <c r="B2277">
        <v>-1.3580399999999999</v>
      </c>
      <c r="C2277">
        <v>-0.188835</v>
      </c>
      <c r="D2277">
        <v>95.056799999999996</v>
      </c>
    </row>
    <row r="2278" spans="1:4" x14ac:dyDescent="0.2">
      <c r="A2278">
        <v>22.77</v>
      </c>
      <c r="B2278">
        <v>-1.17686</v>
      </c>
      <c r="C2278">
        <v>-0.173264</v>
      </c>
      <c r="D2278">
        <v>95.056899999999999</v>
      </c>
    </row>
    <row r="2279" spans="1:4" x14ac:dyDescent="0.2">
      <c r="A2279">
        <v>22.78</v>
      </c>
      <c r="B2279">
        <v>-0.99186300000000005</v>
      </c>
      <c r="C2279">
        <v>-0.131386</v>
      </c>
      <c r="D2279">
        <v>95.056700000000006</v>
      </c>
    </row>
    <row r="2280" spans="1:4" x14ac:dyDescent="0.2">
      <c r="A2280">
        <v>22.79</v>
      </c>
      <c r="B2280">
        <v>-0.83906899999999995</v>
      </c>
      <c r="C2280">
        <v>-0.11985700000000001</v>
      </c>
      <c r="D2280">
        <v>95.059700000000007</v>
      </c>
    </row>
    <row r="2281" spans="1:4" x14ac:dyDescent="0.2">
      <c r="A2281">
        <v>22.8</v>
      </c>
      <c r="B2281">
        <v>-0.692519</v>
      </c>
      <c r="C2281">
        <v>-0.13813400000000001</v>
      </c>
      <c r="D2281">
        <v>95.063100000000006</v>
      </c>
    </row>
    <row r="2282" spans="1:4" x14ac:dyDescent="0.2">
      <c r="A2282">
        <v>22.81</v>
      </c>
      <c r="B2282">
        <v>-0.51389899999999999</v>
      </c>
      <c r="C2282">
        <v>-0.15043699999999999</v>
      </c>
      <c r="D2282">
        <v>95.064499999999995</v>
      </c>
    </row>
    <row r="2283" spans="1:4" x14ac:dyDescent="0.2">
      <c r="A2283">
        <v>22.82</v>
      </c>
      <c r="B2283">
        <v>-0.33513199999999999</v>
      </c>
      <c r="C2283">
        <v>-0.167462</v>
      </c>
      <c r="D2283">
        <v>95.065899999999999</v>
      </c>
    </row>
    <row r="2284" spans="1:4" x14ac:dyDescent="0.2">
      <c r="A2284">
        <v>22.83</v>
      </c>
      <c r="B2284">
        <v>-0.14796300000000001</v>
      </c>
      <c r="C2284">
        <v>-0.16983300000000001</v>
      </c>
      <c r="D2284">
        <v>95.065799999999996</v>
      </c>
    </row>
    <row r="2285" spans="1:4" x14ac:dyDescent="0.2">
      <c r="A2285">
        <v>22.84</v>
      </c>
      <c r="B2285">
        <v>2.3289600000000001E-2</v>
      </c>
      <c r="C2285">
        <v>-0.15687000000000001</v>
      </c>
      <c r="D2285">
        <v>95.065100000000001</v>
      </c>
    </row>
    <row r="2286" spans="1:4" x14ac:dyDescent="0.2">
      <c r="A2286">
        <v>22.85</v>
      </c>
      <c r="B2286">
        <v>0.14976200000000001</v>
      </c>
      <c r="C2286">
        <v>-0.18246999999999999</v>
      </c>
      <c r="D2286">
        <v>95.068100000000001</v>
      </c>
    </row>
    <row r="2287" spans="1:4" x14ac:dyDescent="0.2">
      <c r="A2287">
        <v>22.86</v>
      </c>
      <c r="B2287">
        <v>0.31787500000000002</v>
      </c>
      <c r="C2287">
        <v>-0.17424999999999999</v>
      </c>
      <c r="D2287">
        <v>95.067099999999996</v>
      </c>
    </row>
    <row r="2288" spans="1:4" x14ac:dyDescent="0.2">
      <c r="A2288">
        <v>22.87</v>
      </c>
      <c r="B2288">
        <v>0.48704199999999997</v>
      </c>
      <c r="C2288">
        <v>-0.180233</v>
      </c>
      <c r="D2288">
        <v>95.068299999999994</v>
      </c>
    </row>
    <row r="2289" spans="1:4" x14ac:dyDescent="0.2">
      <c r="A2289">
        <v>22.88</v>
      </c>
      <c r="B2289">
        <v>0.66429700000000003</v>
      </c>
      <c r="C2289">
        <v>-0.17838599999999999</v>
      </c>
      <c r="D2289">
        <v>95.068299999999994</v>
      </c>
    </row>
    <row r="2290" spans="1:4" x14ac:dyDescent="0.2">
      <c r="A2290">
        <v>22.89</v>
      </c>
      <c r="B2290">
        <v>0.83191599999999999</v>
      </c>
      <c r="C2290">
        <v>-0.18042900000000001</v>
      </c>
      <c r="D2290">
        <v>95.068899999999999</v>
      </c>
    </row>
    <row r="2291" spans="1:4" x14ac:dyDescent="0.2">
      <c r="A2291">
        <v>22.9</v>
      </c>
      <c r="B2291">
        <v>0.97882999999999998</v>
      </c>
      <c r="C2291">
        <v>-0.19104099999999999</v>
      </c>
      <c r="D2291">
        <v>95.07</v>
      </c>
    </row>
    <row r="2292" spans="1:4" x14ac:dyDescent="0.2">
      <c r="A2292">
        <v>22.91</v>
      </c>
      <c r="B2292">
        <v>1.11714</v>
      </c>
      <c r="C2292">
        <v>-0.20879400000000001</v>
      </c>
      <c r="D2292">
        <v>95.071100000000001</v>
      </c>
    </row>
    <row r="2293" spans="1:4" x14ac:dyDescent="0.2">
      <c r="A2293">
        <v>22.92</v>
      </c>
      <c r="B2293">
        <v>1.25746</v>
      </c>
      <c r="C2293">
        <v>-0.19140099999999999</v>
      </c>
      <c r="D2293">
        <v>95.069299999999998</v>
      </c>
    </row>
    <row r="2294" spans="1:4" x14ac:dyDescent="0.2">
      <c r="A2294">
        <v>22.93</v>
      </c>
      <c r="B2294">
        <v>1.3681300000000001</v>
      </c>
      <c r="C2294">
        <v>-0.21107300000000001</v>
      </c>
      <c r="D2294">
        <v>95.071600000000004</v>
      </c>
    </row>
    <row r="2295" spans="1:4" x14ac:dyDescent="0.2">
      <c r="A2295">
        <v>22.94</v>
      </c>
      <c r="B2295">
        <v>1.48169</v>
      </c>
      <c r="C2295">
        <v>-0.22278999999999999</v>
      </c>
      <c r="D2295">
        <v>95.071700000000007</v>
      </c>
    </row>
    <row r="2296" spans="1:4" x14ac:dyDescent="0.2">
      <c r="A2296">
        <v>22.95</v>
      </c>
      <c r="B2296">
        <v>1.60287</v>
      </c>
      <c r="C2296">
        <v>-0.24194499999999999</v>
      </c>
      <c r="D2296">
        <v>95.072100000000006</v>
      </c>
    </row>
    <row r="2297" spans="1:4" x14ac:dyDescent="0.2">
      <c r="A2297">
        <v>22.96</v>
      </c>
      <c r="B2297">
        <v>1.7467699999999999</v>
      </c>
      <c r="C2297">
        <v>-0.25013200000000002</v>
      </c>
      <c r="D2297">
        <v>95.071299999999994</v>
      </c>
    </row>
    <row r="2298" spans="1:4" x14ac:dyDescent="0.2">
      <c r="A2298">
        <v>22.97</v>
      </c>
      <c r="B2298">
        <v>1.88066</v>
      </c>
      <c r="C2298">
        <v>-0.248001</v>
      </c>
      <c r="D2298">
        <v>95.070400000000006</v>
      </c>
    </row>
    <row r="2299" spans="1:4" x14ac:dyDescent="0.2">
      <c r="A2299">
        <v>22.98</v>
      </c>
      <c r="B2299">
        <v>1.9999899999999999</v>
      </c>
      <c r="C2299">
        <v>-0.26339699999999999</v>
      </c>
      <c r="D2299">
        <v>95.071600000000004</v>
      </c>
    </row>
    <row r="2300" spans="1:4" x14ac:dyDescent="0.2">
      <c r="A2300">
        <v>22.99</v>
      </c>
      <c r="B2300">
        <v>2.1256400000000002</v>
      </c>
      <c r="C2300">
        <v>-0.277812</v>
      </c>
      <c r="D2300">
        <v>95.071799999999996</v>
      </c>
    </row>
    <row r="2301" spans="1:4" x14ac:dyDescent="0.2">
      <c r="A2301">
        <v>23</v>
      </c>
      <c r="B2301">
        <v>2.2630699999999999</v>
      </c>
      <c r="C2301">
        <v>-0.27846700000000002</v>
      </c>
      <c r="D2301">
        <v>95.070599999999999</v>
      </c>
    </row>
    <row r="2302" spans="1:4" x14ac:dyDescent="0.2">
      <c r="A2302">
        <v>23.01</v>
      </c>
      <c r="B2302">
        <v>2.4023300000000001</v>
      </c>
      <c r="C2302">
        <v>-0.29261799999999999</v>
      </c>
      <c r="D2302">
        <v>95.071200000000005</v>
      </c>
    </row>
    <row r="2303" spans="1:4" x14ac:dyDescent="0.2">
      <c r="A2303">
        <v>23.02</v>
      </c>
      <c r="B2303">
        <v>2.5468999999999999</v>
      </c>
      <c r="C2303">
        <v>-0.30175200000000002</v>
      </c>
      <c r="D2303">
        <v>95.070599999999999</v>
      </c>
    </row>
    <row r="2304" spans="1:4" x14ac:dyDescent="0.2">
      <c r="A2304">
        <v>23.03</v>
      </c>
      <c r="B2304">
        <v>2.6983899999999998</v>
      </c>
      <c r="C2304">
        <v>-0.30315999999999999</v>
      </c>
      <c r="D2304">
        <v>95.069500000000005</v>
      </c>
    </row>
    <row r="2305" spans="1:4" x14ac:dyDescent="0.2">
      <c r="A2305">
        <v>23.04</v>
      </c>
      <c r="B2305">
        <v>2.8434200000000001</v>
      </c>
      <c r="C2305">
        <v>-0.31470500000000001</v>
      </c>
      <c r="D2305">
        <v>95.07</v>
      </c>
    </row>
    <row r="2306" spans="1:4" x14ac:dyDescent="0.2">
      <c r="A2306">
        <v>23.05</v>
      </c>
      <c r="B2306">
        <v>2.9875699999999998</v>
      </c>
      <c r="C2306">
        <v>-0.327121</v>
      </c>
      <c r="D2306">
        <v>95.069800000000001</v>
      </c>
    </row>
    <row r="2307" spans="1:4" x14ac:dyDescent="0.2">
      <c r="A2307">
        <v>23.06</v>
      </c>
      <c r="B2307">
        <v>3.1301399999999999</v>
      </c>
      <c r="C2307">
        <v>-0.31776300000000002</v>
      </c>
      <c r="D2307">
        <v>95.067599999999999</v>
      </c>
    </row>
    <row r="2308" spans="1:4" x14ac:dyDescent="0.2">
      <c r="A2308">
        <v>23.07</v>
      </c>
      <c r="B2308">
        <v>3.2433299999999998</v>
      </c>
      <c r="C2308">
        <v>-0.299093</v>
      </c>
      <c r="D2308">
        <v>95.066000000000003</v>
      </c>
    </row>
    <row r="2309" spans="1:4" x14ac:dyDescent="0.2">
      <c r="A2309">
        <v>23.08</v>
      </c>
      <c r="B2309">
        <v>3.3264300000000002</v>
      </c>
      <c r="C2309">
        <v>-0.29773899999999998</v>
      </c>
      <c r="D2309">
        <v>95.066500000000005</v>
      </c>
    </row>
    <row r="2310" spans="1:4" x14ac:dyDescent="0.2">
      <c r="A2310">
        <v>23.09</v>
      </c>
      <c r="B2310">
        <v>3.4052500000000001</v>
      </c>
      <c r="C2310">
        <v>-0.287937</v>
      </c>
      <c r="D2310">
        <v>95.066100000000006</v>
      </c>
    </row>
    <row r="2311" spans="1:4" x14ac:dyDescent="0.2">
      <c r="A2311">
        <v>23.1</v>
      </c>
      <c r="B2311">
        <v>3.4706399999999999</v>
      </c>
      <c r="C2311">
        <v>-0.29677300000000001</v>
      </c>
      <c r="D2311">
        <v>95.066999999999993</v>
      </c>
    </row>
    <row r="2312" spans="1:4" x14ac:dyDescent="0.2">
      <c r="A2312">
        <v>23.11</v>
      </c>
      <c r="B2312">
        <v>3.5420799999999999</v>
      </c>
      <c r="C2312">
        <v>-0.29668299999999997</v>
      </c>
      <c r="D2312">
        <v>95.066699999999997</v>
      </c>
    </row>
    <row r="2313" spans="1:4" x14ac:dyDescent="0.2">
      <c r="A2313">
        <v>23.12</v>
      </c>
      <c r="B2313">
        <v>3.6114700000000002</v>
      </c>
      <c r="C2313">
        <v>-0.31128699999999998</v>
      </c>
      <c r="D2313">
        <v>95.067499999999995</v>
      </c>
    </row>
    <row r="2314" spans="1:4" x14ac:dyDescent="0.2">
      <c r="A2314">
        <v>23.13</v>
      </c>
      <c r="B2314">
        <v>3.7011500000000002</v>
      </c>
      <c r="C2314">
        <v>-0.32569300000000001</v>
      </c>
      <c r="D2314">
        <v>95.067300000000003</v>
      </c>
    </row>
    <row r="2315" spans="1:4" x14ac:dyDescent="0.2">
      <c r="A2315">
        <v>23.14</v>
      </c>
      <c r="B2315">
        <v>3.7984300000000002</v>
      </c>
      <c r="C2315">
        <v>-0.33937600000000001</v>
      </c>
      <c r="D2315">
        <v>95.066900000000004</v>
      </c>
    </row>
    <row r="2316" spans="1:4" x14ac:dyDescent="0.2">
      <c r="A2316">
        <v>23.15</v>
      </c>
      <c r="B2316">
        <v>3.8873899999999999</v>
      </c>
      <c r="C2316">
        <v>-0.35076499999999999</v>
      </c>
      <c r="D2316">
        <v>95.066599999999994</v>
      </c>
    </row>
    <row r="2317" spans="1:4" x14ac:dyDescent="0.2">
      <c r="A2317">
        <v>23.16</v>
      </c>
      <c r="B2317">
        <v>3.9583400000000002</v>
      </c>
      <c r="C2317">
        <v>-0.35949599999999998</v>
      </c>
      <c r="D2317">
        <v>95.066400000000002</v>
      </c>
    </row>
    <row r="2318" spans="1:4" x14ac:dyDescent="0.2">
      <c r="A2318">
        <v>23.17</v>
      </c>
      <c r="B2318">
        <v>4.0514599999999996</v>
      </c>
      <c r="C2318">
        <v>-0.35744199999999998</v>
      </c>
      <c r="D2318">
        <v>95.0655</v>
      </c>
    </row>
    <row r="2319" spans="1:4" x14ac:dyDescent="0.2">
      <c r="A2319">
        <v>23.18</v>
      </c>
      <c r="B2319">
        <v>4.1310900000000004</v>
      </c>
      <c r="C2319">
        <v>-0.34574199999999999</v>
      </c>
      <c r="D2319">
        <v>95.064499999999995</v>
      </c>
    </row>
    <row r="2320" spans="1:4" x14ac:dyDescent="0.2">
      <c r="A2320">
        <v>23.19</v>
      </c>
      <c r="B2320">
        <v>4.1843000000000004</v>
      </c>
      <c r="C2320">
        <v>-0.34760099999999999</v>
      </c>
      <c r="D2320">
        <v>95.064899999999994</v>
      </c>
    </row>
    <row r="2321" spans="1:4" x14ac:dyDescent="0.2">
      <c r="A2321">
        <v>23.2</v>
      </c>
      <c r="B2321">
        <v>4.2256200000000002</v>
      </c>
      <c r="C2321">
        <v>-0.35799799999999998</v>
      </c>
      <c r="D2321">
        <v>95.0655</v>
      </c>
    </row>
    <row r="2322" spans="1:4" x14ac:dyDescent="0.2">
      <c r="A2322">
        <v>23.21</v>
      </c>
      <c r="B2322">
        <v>4.2953000000000001</v>
      </c>
      <c r="C2322">
        <v>-0.35161799999999999</v>
      </c>
      <c r="D2322">
        <v>95.064700000000002</v>
      </c>
    </row>
    <row r="2323" spans="1:4" x14ac:dyDescent="0.2">
      <c r="A2323">
        <v>23.22</v>
      </c>
      <c r="B2323">
        <v>4.3608599999999997</v>
      </c>
      <c r="C2323">
        <v>-0.33779399999999998</v>
      </c>
      <c r="D2323">
        <v>95.064099999999996</v>
      </c>
    </row>
    <row r="2324" spans="1:4" x14ac:dyDescent="0.2">
      <c r="A2324">
        <v>23.23</v>
      </c>
      <c r="B2324">
        <v>4.4048999999999996</v>
      </c>
      <c r="C2324">
        <v>-0.32057000000000002</v>
      </c>
      <c r="D2324">
        <v>95.063699999999997</v>
      </c>
    </row>
    <row r="2325" spans="1:4" x14ac:dyDescent="0.2">
      <c r="A2325">
        <v>23.24</v>
      </c>
      <c r="B2325">
        <v>4.4387499999999998</v>
      </c>
      <c r="C2325">
        <v>-0.31023200000000001</v>
      </c>
      <c r="D2325">
        <v>95.063900000000004</v>
      </c>
    </row>
    <row r="2326" spans="1:4" x14ac:dyDescent="0.2">
      <c r="A2326">
        <v>23.25</v>
      </c>
      <c r="B2326">
        <v>4.4682599999999999</v>
      </c>
      <c r="C2326">
        <v>-0.30162899999999998</v>
      </c>
      <c r="D2326">
        <v>95.0642</v>
      </c>
    </row>
    <row r="2327" spans="1:4" x14ac:dyDescent="0.2">
      <c r="A2327">
        <v>23.26</v>
      </c>
      <c r="B2327">
        <v>4.4775200000000002</v>
      </c>
      <c r="C2327">
        <v>-0.30191400000000002</v>
      </c>
      <c r="D2327">
        <v>95.064499999999995</v>
      </c>
    </row>
    <row r="2328" spans="1:4" x14ac:dyDescent="0.2">
      <c r="A2328">
        <v>23.27</v>
      </c>
      <c r="B2328">
        <v>4.4824200000000003</v>
      </c>
      <c r="C2328">
        <v>-0.28409299999999998</v>
      </c>
      <c r="D2328">
        <v>95.064499999999995</v>
      </c>
    </row>
    <row r="2329" spans="1:4" x14ac:dyDescent="0.2">
      <c r="A2329">
        <v>23.28</v>
      </c>
      <c r="B2329">
        <v>4.4453100000000001</v>
      </c>
      <c r="C2329">
        <v>-0.27235700000000002</v>
      </c>
      <c r="D2329">
        <v>95.064400000000006</v>
      </c>
    </row>
    <row r="2330" spans="1:4" x14ac:dyDescent="0.2">
      <c r="A2330">
        <v>23.29</v>
      </c>
      <c r="B2330">
        <v>4.4085799999999997</v>
      </c>
      <c r="C2330">
        <v>-0.25287999999999999</v>
      </c>
      <c r="D2330">
        <v>95.064899999999994</v>
      </c>
    </row>
    <row r="2331" spans="1:4" x14ac:dyDescent="0.2">
      <c r="A2331">
        <v>23.3</v>
      </c>
      <c r="B2331">
        <v>4.3680199999999996</v>
      </c>
      <c r="C2331">
        <v>-0.239616</v>
      </c>
      <c r="D2331">
        <v>95.065100000000001</v>
      </c>
    </row>
    <row r="2332" spans="1:4" x14ac:dyDescent="0.2">
      <c r="A2332">
        <v>23.31</v>
      </c>
      <c r="B2332">
        <v>4.32951</v>
      </c>
      <c r="C2332">
        <v>-0.23629500000000001</v>
      </c>
      <c r="D2332">
        <v>95.065100000000001</v>
      </c>
    </row>
    <row r="2333" spans="1:4" x14ac:dyDescent="0.2">
      <c r="A2333">
        <v>23.32</v>
      </c>
      <c r="B2333">
        <v>4.30098</v>
      </c>
      <c r="C2333">
        <v>-0.26019999999999999</v>
      </c>
      <c r="D2333">
        <v>95.064400000000006</v>
      </c>
    </row>
    <row r="2334" spans="1:4" x14ac:dyDescent="0.2">
      <c r="A2334">
        <v>23.33</v>
      </c>
      <c r="B2334">
        <v>4.2779999999999996</v>
      </c>
      <c r="C2334">
        <v>-0.271507</v>
      </c>
      <c r="D2334">
        <v>95.064899999999994</v>
      </c>
    </row>
    <row r="2335" spans="1:4" x14ac:dyDescent="0.2">
      <c r="A2335">
        <v>23.34</v>
      </c>
      <c r="B2335">
        <v>4.2804200000000003</v>
      </c>
      <c r="C2335">
        <v>-0.27034000000000002</v>
      </c>
      <c r="D2335">
        <v>95.064999999999998</v>
      </c>
    </row>
    <row r="2336" spans="1:4" x14ac:dyDescent="0.2">
      <c r="A2336">
        <v>23.35</v>
      </c>
      <c r="B2336">
        <v>4.2942400000000003</v>
      </c>
      <c r="C2336">
        <v>-0.26075799999999999</v>
      </c>
      <c r="D2336">
        <v>95.065100000000001</v>
      </c>
    </row>
    <row r="2337" spans="1:4" x14ac:dyDescent="0.2">
      <c r="A2337">
        <v>23.36</v>
      </c>
      <c r="B2337">
        <v>4.3014200000000002</v>
      </c>
      <c r="C2337">
        <v>-0.26485500000000001</v>
      </c>
      <c r="D2337">
        <v>95.065200000000004</v>
      </c>
    </row>
    <row r="2338" spans="1:4" x14ac:dyDescent="0.2">
      <c r="A2338">
        <v>23.37</v>
      </c>
      <c r="B2338">
        <v>4.2970300000000003</v>
      </c>
      <c r="C2338">
        <v>-0.25643899999999997</v>
      </c>
      <c r="D2338">
        <v>95.065299999999993</v>
      </c>
    </row>
    <row r="2339" spans="1:4" x14ac:dyDescent="0.2">
      <c r="A2339">
        <v>23.38</v>
      </c>
      <c r="B2339">
        <v>4.2821499999999997</v>
      </c>
      <c r="C2339">
        <v>-0.26261699999999999</v>
      </c>
      <c r="D2339">
        <v>95.065299999999993</v>
      </c>
    </row>
    <row r="2340" spans="1:4" x14ac:dyDescent="0.2">
      <c r="A2340">
        <v>23.39</v>
      </c>
      <c r="B2340">
        <v>4.2866999999999997</v>
      </c>
      <c r="C2340">
        <v>-0.24795300000000001</v>
      </c>
      <c r="D2340">
        <v>95.0655</v>
      </c>
    </row>
    <row r="2341" spans="1:4" x14ac:dyDescent="0.2">
      <c r="A2341">
        <v>23.4</v>
      </c>
      <c r="B2341">
        <v>4.2824200000000001</v>
      </c>
      <c r="C2341">
        <v>-0.23744199999999999</v>
      </c>
      <c r="D2341">
        <v>95.0655</v>
      </c>
    </row>
    <row r="2342" spans="1:4" x14ac:dyDescent="0.2">
      <c r="A2342">
        <v>23.41</v>
      </c>
      <c r="B2342">
        <v>4.2681199999999997</v>
      </c>
      <c r="C2342">
        <v>-0.26187700000000003</v>
      </c>
      <c r="D2342">
        <v>95.0655</v>
      </c>
    </row>
    <row r="2343" spans="1:4" x14ac:dyDescent="0.2">
      <c r="A2343">
        <v>23.42</v>
      </c>
      <c r="B2343">
        <v>4.2846299999999999</v>
      </c>
      <c r="C2343">
        <v>-0.25829400000000002</v>
      </c>
      <c r="D2343">
        <v>95.065100000000001</v>
      </c>
    </row>
    <row r="2344" spans="1:4" x14ac:dyDescent="0.2">
      <c r="A2344">
        <v>23.43</v>
      </c>
      <c r="B2344">
        <v>4.2846599999999997</v>
      </c>
      <c r="C2344">
        <v>-0.247257</v>
      </c>
      <c r="D2344">
        <v>95.064999999999998</v>
      </c>
    </row>
    <row r="2345" spans="1:4" x14ac:dyDescent="0.2">
      <c r="A2345">
        <v>23.44</v>
      </c>
      <c r="B2345">
        <v>4.2829800000000002</v>
      </c>
      <c r="C2345">
        <v>-0.24382200000000001</v>
      </c>
      <c r="D2345">
        <v>95.065100000000001</v>
      </c>
    </row>
    <row r="2346" spans="1:4" x14ac:dyDescent="0.2">
      <c r="A2346">
        <v>23.45</v>
      </c>
      <c r="B2346">
        <v>4.2845800000000001</v>
      </c>
      <c r="C2346">
        <v>-0.238422</v>
      </c>
      <c r="D2346">
        <v>95.065100000000001</v>
      </c>
    </row>
    <row r="2347" spans="1:4" x14ac:dyDescent="0.2">
      <c r="A2347">
        <v>23.46</v>
      </c>
      <c r="B2347">
        <v>4.2831400000000004</v>
      </c>
      <c r="C2347">
        <v>-0.238068</v>
      </c>
      <c r="D2347">
        <v>95.065100000000001</v>
      </c>
    </row>
    <row r="2348" spans="1:4" x14ac:dyDescent="0.2">
      <c r="A2348">
        <v>23.47</v>
      </c>
      <c r="B2348">
        <v>4.3007900000000001</v>
      </c>
      <c r="C2348">
        <v>-0.21906200000000001</v>
      </c>
      <c r="D2348">
        <v>95.064999999999998</v>
      </c>
    </row>
    <row r="2349" spans="1:4" x14ac:dyDescent="0.2">
      <c r="A2349">
        <v>23.48</v>
      </c>
      <c r="B2349">
        <v>4.3087400000000002</v>
      </c>
      <c r="C2349">
        <v>-0.20138600000000001</v>
      </c>
      <c r="D2349">
        <v>95.064800000000005</v>
      </c>
    </row>
    <row r="2350" spans="1:4" x14ac:dyDescent="0.2">
      <c r="A2350">
        <v>23.49</v>
      </c>
      <c r="B2350">
        <v>4.2824600000000004</v>
      </c>
      <c r="C2350">
        <v>-0.18969</v>
      </c>
      <c r="D2350">
        <v>95.064300000000003</v>
      </c>
    </row>
    <row r="2351" spans="1:4" x14ac:dyDescent="0.2">
      <c r="A2351">
        <v>23.5</v>
      </c>
      <c r="B2351">
        <v>4.2336200000000002</v>
      </c>
      <c r="C2351">
        <v>-0.20686399999999999</v>
      </c>
      <c r="D2351">
        <v>95.063299999999998</v>
      </c>
    </row>
    <row r="2352" spans="1:4" x14ac:dyDescent="0.2">
      <c r="A2352">
        <v>23.51</v>
      </c>
      <c r="B2352">
        <v>4.1881399999999998</v>
      </c>
      <c r="C2352">
        <v>-0.23927499999999999</v>
      </c>
      <c r="D2352">
        <v>95.062399999999997</v>
      </c>
    </row>
    <row r="2353" spans="1:4" x14ac:dyDescent="0.2">
      <c r="A2353">
        <v>23.52</v>
      </c>
      <c r="B2353">
        <v>4.1721599999999999</v>
      </c>
      <c r="C2353">
        <v>-0.24337500000000001</v>
      </c>
      <c r="D2353">
        <v>95.0625</v>
      </c>
    </row>
    <row r="2354" spans="1:4" x14ac:dyDescent="0.2">
      <c r="A2354">
        <v>23.53</v>
      </c>
      <c r="B2354">
        <v>4.1507500000000004</v>
      </c>
      <c r="C2354">
        <v>-0.239258</v>
      </c>
      <c r="D2354">
        <v>95.062600000000003</v>
      </c>
    </row>
    <row r="2355" spans="1:4" x14ac:dyDescent="0.2">
      <c r="A2355">
        <v>23.54</v>
      </c>
      <c r="B2355">
        <v>4.1257700000000002</v>
      </c>
      <c r="C2355">
        <v>-0.22770399999999999</v>
      </c>
      <c r="D2355">
        <v>95.062600000000003</v>
      </c>
    </row>
    <row r="2356" spans="1:4" x14ac:dyDescent="0.2">
      <c r="A2356">
        <v>23.55</v>
      </c>
      <c r="B2356">
        <v>4.0958600000000001</v>
      </c>
      <c r="C2356">
        <v>-0.22364800000000001</v>
      </c>
      <c r="D2356">
        <v>95.062299999999993</v>
      </c>
    </row>
    <row r="2357" spans="1:4" x14ac:dyDescent="0.2">
      <c r="A2357">
        <v>23.56</v>
      </c>
      <c r="B2357">
        <v>4.0778299999999996</v>
      </c>
      <c r="C2357">
        <v>-0.19675599999999999</v>
      </c>
      <c r="D2357">
        <v>95.062700000000007</v>
      </c>
    </row>
    <row r="2358" spans="1:4" x14ac:dyDescent="0.2">
      <c r="A2358">
        <v>23.57</v>
      </c>
      <c r="B2358">
        <v>4.0522499999999999</v>
      </c>
      <c r="C2358">
        <v>-0.16772999999999999</v>
      </c>
      <c r="D2358">
        <v>95.062399999999997</v>
      </c>
    </row>
    <row r="2359" spans="1:4" x14ac:dyDescent="0.2">
      <c r="A2359">
        <v>23.58</v>
      </c>
      <c r="B2359">
        <v>4.0110599999999996</v>
      </c>
      <c r="C2359">
        <v>-0.17566399999999999</v>
      </c>
      <c r="D2359">
        <v>95.060699999999997</v>
      </c>
    </row>
    <row r="2360" spans="1:4" x14ac:dyDescent="0.2">
      <c r="A2360">
        <v>23.59</v>
      </c>
      <c r="B2360">
        <v>3.98529</v>
      </c>
      <c r="C2360">
        <v>-0.166356</v>
      </c>
      <c r="D2360">
        <v>95.0608</v>
      </c>
    </row>
    <row r="2361" spans="1:4" x14ac:dyDescent="0.2">
      <c r="A2361">
        <v>23.6</v>
      </c>
      <c r="B2361">
        <v>3.9562900000000001</v>
      </c>
      <c r="C2361">
        <v>-0.16950799999999999</v>
      </c>
      <c r="D2361">
        <v>95.060299999999998</v>
      </c>
    </row>
    <row r="2362" spans="1:4" x14ac:dyDescent="0.2">
      <c r="A2362">
        <v>23.61</v>
      </c>
      <c r="B2362">
        <v>3.92496</v>
      </c>
      <c r="C2362">
        <v>-0.177597</v>
      </c>
      <c r="D2362">
        <v>95.06</v>
      </c>
    </row>
    <row r="2363" spans="1:4" x14ac:dyDescent="0.2">
      <c r="A2363">
        <v>23.62</v>
      </c>
      <c r="B2363">
        <v>3.90964</v>
      </c>
      <c r="C2363">
        <v>-0.169819</v>
      </c>
      <c r="D2363">
        <v>95.060299999999998</v>
      </c>
    </row>
    <row r="2364" spans="1:4" x14ac:dyDescent="0.2">
      <c r="A2364">
        <v>23.63</v>
      </c>
      <c r="B2364">
        <v>3.8781699999999999</v>
      </c>
      <c r="C2364">
        <v>-0.16631099999999999</v>
      </c>
      <c r="D2364">
        <v>95.060199999999995</v>
      </c>
    </row>
    <row r="2365" spans="1:4" x14ac:dyDescent="0.2">
      <c r="A2365">
        <v>23.64</v>
      </c>
      <c r="B2365">
        <v>3.8428300000000002</v>
      </c>
      <c r="C2365">
        <v>-0.18492</v>
      </c>
      <c r="D2365">
        <v>95.0595</v>
      </c>
    </row>
    <row r="2366" spans="1:4" x14ac:dyDescent="0.2">
      <c r="A2366">
        <v>23.65</v>
      </c>
      <c r="B2366">
        <v>3.83182</v>
      </c>
      <c r="C2366">
        <v>-0.19462499999999999</v>
      </c>
      <c r="D2366">
        <v>95.059299999999993</v>
      </c>
    </row>
    <row r="2367" spans="1:4" x14ac:dyDescent="0.2">
      <c r="A2367">
        <v>23.66</v>
      </c>
      <c r="B2367">
        <v>3.8193000000000001</v>
      </c>
      <c r="C2367">
        <v>-0.216805</v>
      </c>
      <c r="D2367">
        <v>95.058999999999997</v>
      </c>
    </row>
    <row r="2368" spans="1:4" x14ac:dyDescent="0.2">
      <c r="A2368">
        <v>23.67</v>
      </c>
      <c r="B2368">
        <v>3.8037399999999999</v>
      </c>
      <c r="C2368">
        <v>-0.21884899999999999</v>
      </c>
      <c r="D2368">
        <v>95.059200000000004</v>
      </c>
    </row>
    <row r="2369" spans="1:4" x14ac:dyDescent="0.2">
      <c r="A2369">
        <v>23.68</v>
      </c>
      <c r="B2369">
        <v>3.7821699999999998</v>
      </c>
      <c r="C2369">
        <v>-0.22392400000000001</v>
      </c>
      <c r="D2369">
        <v>95.059299999999993</v>
      </c>
    </row>
    <row r="2370" spans="1:4" x14ac:dyDescent="0.2">
      <c r="A2370">
        <v>23.69</v>
      </c>
      <c r="B2370">
        <v>3.7751999999999999</v>
      </c>
      <c r="C2370">
        <v>-0.21642</v>
      </c>
      <c r="D2370">
        <v>95.059399999999997</v>
      </c>
    </row>
    <row r="2371" spans="1:4" x14ac:dyDescent="0.2">
      <c r="A2371">
        <v>23.7</v>
      </c>
      <c r="B2371">
        <v>3.7509899999999998</v>
      </c>
      <c r="C2371">
        <v>-0.22336300000000001</v>
      </c>
      <c r="D2371">
        <v>95.059200000000004</v>
      </c>
    </row>
    <row r="2372" spans="1:4" x14ac:dyDescent="0.2">
      <c r="A2372">
        <v>23.71</v>
      </c>
      <c r="B2372">
        <v>3.7302499999999998</v>
      </c>
      <c r="C2372">
        <v>-0.216115</v>
      </c>
      <c r="D2372">
        <v>95.0595</v>
      </c>
    </row>
    <row r="2373" spans="1:4" x14ac:dyDescent="0.2">
      <c r="A2373">
        <v>23.72</v>
      </c>
      <c r="B2373">
        <v>3.6974200000000002</v>
      </c>
      <c r="C2373">
        <v>-0.21340600000000001</v>
      </c>
      <c r="D2373">
        <v>95.059299999999993</v>
      </c>
    </row>
    <row r="2374" spans="1:4" x14ac:dyDescent="0.2">
      <c r="A2374">
        <v>23.73</v>
      </c>
      <c r="B2374">
        <v>3.6497700000000002</v>
      </c>
      <c r="C2374">
        <v>-0.216249</v>
      </c>
      <c r="D2374">
        <v>95.058999999999997</v>
      </c>
    </row>
    <row r="2375" spans="1:4" x14ac:dyDescent="0.2">
      <c r="A2375">
        <v>23.74</v>
      </c>
      <c r="B2375">
        <v>3.6105299999999998</v>
      </c>
      <c r="C2375">
        <v>-0.211784</v>
      </c>
      <c r="D2375">
        <v>95.059399999999997</v>
      </c>
    </row>
    <row r="2376" spans="1:4" x14ac:dyDescent="0.2">
      <c r="A2376">
        <v>23.75</v>
      </c>
      <c r="B2376">
        <v>3.5733700000000002</v>
      </c>
      <c r="C2376">
        <v>-0.22425500000000001</v>
      </c>
      <c r="D2376">
        <v>95.058700000000002</v>
      </c>
    </row>
    <row r="2377" spans="1:4" x14ac:dyDescent="0.2">
      <c r="A2377">
        <v>23.76</v>
      </c>
      <c r="B2377">
        <v>3.5403199999999999</v>
      </c>
      <c r="C2377">
        <v>-0.23077900000000001</v>
      </c>
      <c r="D2377">
        <v>95.058800000000005</v>
      </c>
    </row>
    <row r="2378" spans="1:4" x14ac:dyDescent="0.2">
      <c r="A2378">
        <v>23.77</v>
      </c>
      <c r="B2378">
        <v>3.5175800000000002</v>
      </c>
      <c r="C2378">
        <v>-0.210231</v>
      </c>
      <c r="D2378">
        <v>95.059899999999999</v>
      </c>
    </row>
    <row r="2379" spans="1:4" x14ac:dyDescent="0.2">
      <c r="A2379">
        <v>23.78</v>
      </c>
      <c r="B2379">
        <v>3.4764400000000002</v>
      </c>
      <c r="C2379">
        <v>-0.24443100000000001</v>
      </c>
      <c r="D2379">
        <v>95.058199999999999</v>
      </c>
    </row>
    <row r="2380" spans="1:4" x14ac:dyDescent="0.2">
      <c r="A2380">
        <v>23.79</v>
      </c>
      <c r="B2380">
        <v>3.45905</v>
      </c>
      <c r="C2380">
        <v>-0.25653700000000002</v>
      </c>
      <c r="D2380">
        <v>95.058199999999999</v>
      </c>
    </row>
    <row r="2381" spans="1:4" x14ac:dyDescent="0.2">
      <c r="A2381">
        <v>23.8</v>
      </c>
      <c r="B2381">
        <v>3.4656899999999999</v>
      </c>
      <c r="C2381">
        <v>-0.26100200000000001</v>
      </c>
      <c r="D2381">
        <v>95.057900000000004</v>
      </c>
    </row>
    <row r="2382" spans="1:4" x14ac:dyDescent="0.2">
      <c r="A2382">
        <v>23.81</v>
      </c>
      <c r="B2382">
        <v>3.4997400000000001</v>
      </c>
      <c r="C2382">
        <v>-0.26738699999999999</v>
      </c>
      <c r="D2382">
        <v>95.057500000000005</v>
      </c>
    </row>
    <row r="2383" spans="1:4" x14ac:dyDescent="0.2">
      <c r="A2383">
        <v>23.82</v>
      </c>
      <c r="B2383">
        <v>3.5388700000000002</v>
      </c>
      <c r="C2383">
        <v>-0.25747599999999998</v>
      </c>
      <c r="D2383">
        <v>95.056600000000003</v>
      </c>
    </row>
    <row r="2384" spans="1:4" x14ac:dyDescent="0.2">
      <c r="A2384">
        <v>23.83</v>
      </c>
      <c r="B2384">
        <v>3.5824600000000002</v>
      </c>
      <c r="C2384">
        <v>-0.27917500000000001</v>
      </c>
      <c r="D2384">
        <v>95.0578</v>
      </c>
    </row>
    <row r="2385" spans="1:4" x14ac:dyDescent="0.2">
      <c r="A2385">
        <v>23.84</v>
      </c>
      <c r="B2385">
        <v>3.6558799999999998</v>
      </c>
      <c r="C2385">
        <v>-0.28220499999999998</v>
      </c>
      <c r="D2385">
        <v>95.056100000000001</v>
      </c>
    </row>
    <row r="2386" spans="1:4" x14ac:dyDescent="0.2">
      <c r="A2386">
        <v>23.85</v>
      </c>
      <c r="B2386">
        <v>3.71591</v>
      </c>
      <c r="C2386">
        <v>-0.285441</v>
      </c>
      <c r="D2386">
        <v>95.055700000000002</v>
      </c>
    </row>
    <row r="2387" spans="1:4" x14ac:dyDescent="0.2">
      <c r="A2387">
        <v>23.86</v>
      </c>
      <c r="B2387">
        <v>3.7682600000000002</v>
      </c>
      <c r="C2387">
        <v>-0.29823</v>
      </c>
      <c r="D2387">
        <v>95.056299999999993</v>
      </c>
    </row>
    <row r="2388" spans="1:4" x14ac:dyDescent="0.2">
      <c r="A2388">
        <v>23.87</v>
      </c>
      <c r="B2388">
        <v>3.8297400000000001</v>
      </c>
      <c r="C2388">
        <v>-0.29398000000000002</v>
      </c>
      <c r="D2388">
        <v>95.054699999999997</v>
      </c>
    </row>
    <row r="2389" spans="1:4" x14ac:dyDescent="0.2">
      <c r="A2389">
        <v>23.88</v>
      </c>
      <c r="B2389">
        <v>3.8899699999999999</v>
      </c>
      <c r="C2389">
        <v>-0.29525499999999999</v>
      </c>
      <c r="D2389">
        <v>95.054699999999997</v>
      </c>
    </row>
    <row r="2390" spans="1:4" x14ac:dyDescent="0.2">
      <c r="A2390">
        <v>23.89</v>
      </c>
      <c r="B2390">
        <v>3.9608500000000002</v>
      </c>
      <c r="C2390">
        <v>-0.28296900000000003</v>
      </c>
      <c r="D2390">
        <v>95.053299999999993</v>
      </c>
    </row>
    <row r="2391" spans="1:4" x14ac:dyDescent="0.2">
      <c r="A2391">
        <v>23.9</v>
      </c>
      <c r="B2391">
        <v>4.0303199999999997</v>
      </c>
      <c r="C2391">
        <v>-0.31592399999999998</v>
      </c>
      <c r="D2391">
        <v>95.056899999999999</v>
      </c>
    </row>
    <row r="2392" spans="1:4" x14ac:dyDescent="0.2">
      <c r="A2392">
        <v>23.91</v>
      </c>
      <c r="B2392">
        <v>4.1113400000000002</v>
      </c>
      <c r="C2392">
        <v>-0.309195</v>
      </c>
      <c r="D2392">
        <v>95.053200000000004</v>
      </c>
    </row>
    <row r="2393" spans="1:4" x14ac:dyDescent="0.2">
      <c r="A2393">
        <v>23.92</v>
      </c>
      <c r="B2393">
        <v>4.1679599999999999</v>
      </c>
      <c r="C2393">
        <v>-0.29951800000000001</v>
      </c>
      <c r="D2393">
        <v>95.051900000000003</v>
      </c>
    </row>
    <row r="2394" spans="1:4" x14ac:dyDescent="0.2">
      <c r="A2394">
        <v>23.93</v>
      </c>
      <c r="B2394">
        <v>4.2079899999999997</v>
      </c>
      <c r="C2394">
        <v>-0.29635899999999998</v>
      </c>
      <c r="D2394">
        <v>95.051900000000003</v>
      </c>
    </row>
    <row r="2395" spans="1:4" x14ac:dyDescent="0.2">
      <c r="A2395">
        <v>23.94</v>
      </c>
      <c r="B2395">
        <v>4.2452199999999998</v>
      </c>
      <c r="C2395">
        <v>-0.29305399999999998</v>
      </c>
      <c r="D2395">
        <v>95.051699999999997</v>
      </c>
    </row>
    <row r="2396" spans="1:4" x14ac:dyDescent="0.2">
      <c r="A2396">
        <v>23.95</v>
      </c>
      <c r="B2396">
        <v>4.2662500000000003</v>
      </c>
      <c r="C2396">
        <v>-0.29627100000000001</v>
      </c>
      <c r="D2396">
        <v>95.051900000000003</v>
      </c>
    </row>
    <row r="2397" spans="1:4" x14ac:dyDescent="0.2">
      <c r="A2397">
        <v>23.96</v>
      </c>
      <c r="B2397">
        <v>4.2818199999999997</v>
      </c>
      <c r="C2397">
        <v>-0.29692800000000003</v>
      </c>
      <c r="D2397">
        <v>95.0518</v>
      </c>
    </row>
    <row r="2398" spans="1:4" x14ac:dyDescent="0.2">
      <c r="A2398">
        <v>23.97</v>
      </c>
      <c r="B2398">
        <v>4.2908099999999996</v>
      </c>
      <c r="C2398">
        <v>-0.28612399999999999</v>
      </c>
      <c r="D2398">
        <v>95.051599999999993</v>
      </c>
    </row>
    <row r="2399" spans="1:4" x14ac:dyDescent="0.2">
      <c r="A2399">
        <v>23.98</v>
      </c>
      <c r="B2399">
        <v>4.3056700000000001</v>
      </c>
      <c r="C2399">
        <v>-0.30133599999999999</v>
      </c>
      <c r="D2399">
        <v>95.051900000000003</v>
      </c>
    </row>
    <row r="2400" spans="1:4" x14ac:dyDescent="0.2">
      <c r="A2400">
        <v>23.99</v>
      </c>
      <c r="B2400">
        <v>4.3499600000000003</v>
      </c>
      <c r="C2400">
        <v>-0.29725499999999999</v>
      </c>
      <c r="D2400">
        <v>95.050899999999999</v>
      </c>
    </row>
    <row r="2401" spans="1:4" x14ac:dyDescent="0.2">
      <c r="A2401">
        <v>24</v>
      </c>
      <c r="B2401">
        <v>4.40252</v>
      </c>
      <c r="C2401">
        <v>-0.28386299999999998</v>
      </c>
      <c r="D2401">
        <v>95.05</v>
      </c>
    </row>
    <row r="2402" spans="1:4" x14ac:dyDescent="0.2">
      <c r="A2402">
        <v>24.01</v>
      </c>
      <c r="B2402">
        <v>4.4368100000000004</v>
      </c>
      <c r="C2402">
        <v>-0.27281899999999998</v>
      </c>
      <c r="D2402">
        <v>95.049800000000005</v>
      </c>
    </row>
    <row r="2403" spans="1:4" x14ac:dyDescent="0.2">
      <c r="A2403">
        <v>24.02</v>
      </c>
      <c r="B2403">
        <v>4.4363099999999998</v>
      </c>
      <c r="C2403">
        <v>-0.301452</v>
      </c>
      <c r="D2403">
        <v>95.051400000000001</v>
      </c>
    </row>
    <row r="2404" spans="1:4" x14ac:dyDescent="0.2">
      <c r="A2404">
        <v>24.03</v>
      </c>
      <c r="B2404">
        <v>4.4561700000000002</v>
      </c>
      <c r="C2404">
        <v>-0.29330899999999999</v>
      </c>
      <c r="D2404">
        <v>95.0505</v>
      </c>
    </row>
    <row r="2405" spans="1:4" x14ac:dyDescent="0.2">
      <c r="A2405">
        <v>24.04</v>
      </c>
      <c r="B2405">
        <v>4.4734999999999996</v>
      </c>
      <c r="C2405">
        <v>-0.28124300000000002</v>
      </c>
      <c r="D2405">
        <v>95.050200000000004</v>
      </c>
    </row>
    <row r="2406" spans="1:4" x14ac:dyDescent="0.2">
      <c r="A2406">
        <v>24.05</v>
      </c>
      <c r="B2406">
        <v>4.4639800000000003</v>
      </c>
      <c r="C2406">
        <v>-0.26588600000000001</v>
      </c>
      <c r="D2406">
        <v>95.049800000000005</v>
      </c>
    </row>
    <row r="2407" spans="1:4" x14ac:dyDescent="0.2">
      <c r="A2407">
        <v>24.06</v>
      </c>
      <c r="B2407">
        <v>4.4458200000000003</v>
      </c>
      <c r="C2407">
        <v>-0.25892399999999999</v>
      </c>
      <c r="D2407">
        <v>95.049499999999995</v>
      </c>
    </row>
    <row r="2408" spans="1:4" x14ac:dyDescent="0.2">
      <c r="A2408">
        <v>24.07</v>
      </c>
      <c r="B2408">
        <v>4.43255</v>
      </c>
      <c r="C2408">
        <v>-0.25386300000000001</v>
      </c>
      <c r="D2408">
        <v>95.049400000000006</v>
      </c>
    </row>
    <row r="2409" spans="1:4" x14ac:dyDescent="0.2">
      <c r="A2409">
        <v>24.08</v>
      </c>
      <c r="B2409">
        <v>4.4398499999999999</v>
      </c>
      <c r="C2409">
        <v>-0.25572800000000001</v>
      </c>
      <c r="D2409">
        <v>95.049300000000002</v>
      </c>
    </row>
    <row r="2410" spans="1:4" x14ac:dyDescent="0.2">
      <c r="A2410">
        <v>24.09</v>
      </c>
      <c r="B2410">
        <v>4.4403800000000002</v>
      </c>
      <c r="C2410">
        <v>-0.256878</v>
      </c>
      <c r="D2410">
        <v>95.049199999999999</v>
      </c>
    </row>
    <row r="2411" spans="1:4" x14ac:dyDescent="0.2">
      <c r="A2411">
        <v>24.1</v>
      </c>
      <c r="B2411">
        <v>4.4307600000000003</v>
      </c>
      <c r="C2411">
        <v>-0.29014299999999998</v>
      </c>
      <c r="D2411">
        <v>95.049199999999999</v>
      </c>
    </row>
    <row r="2412" spans="1:4" x14ac:dyDescent="0.2">
      <c r="A2412">
        <v>24.11</v>
      </c>
      <c r="B2412">
        <v>4.44719</v>
      </c>
      <c r="C2412">
        <v>-0.29955199999999998</v>
      </c>
      <c r="D2412">
        <v>95.048000000000002</v>
      </c>
    </row>
    <row r="2413" spans="1:4" x14ac:dyDescent="0.2">
      <c r="A2413">
        <v>24.12</v>
      </c>
      <c r="B2413">
        <v>4.4832700000000001</v>
      </c>
      <c r="C2413">
        <v>-0.30743900000000002</v>
      </c>
      <c r="D2413">
        <v>95.0471</v>
      </c>
    </row>
    <row r="2414" spans="1:4" x14ac:dyDescent="0.2">
      <c r="A2414">
        <v>24.13</v>
      </c>
      <c r="B2414">
        <v>4.5146199999999999</v>
      </c>
      <c r="C2414">
        <v>-0.31974900000000001</v>
      </c>
      <c r="D2414">
        <v>95.046899999999994</v>
      </c>
    </row>
    <row r="2415" spans="1:4" x14ac:dyDescent="0.2">
      <c r="A2415">
        <v>24.14</v>
      </c>
      <c r="B2415">
        <v>4.5619100000000001</v>
      </c>
      <c r="C2415">
        <v>-0.31894400000000001</v>
      </c>
      <c r="D2415">
        <v>95.045599999999993</v>
      </c>
    </row>
    <row r="2416" spans="1:4" x14ac:dyDescent="0.2">
      <c r="A2416">
        <v>24.15</v>
      </c>
      <c r="B2416">
        <v>4.6069399999999998</v>
      </c>
      <c r="C2416">
        <v>-0.32280199999999998</v>
      </c>
      <c r="D2416">
        <v>95.045400000000001</v>
      </c>
    </row>
    <row r="2417" spans="1:4" x14ac:dyDescent="0.2">
      <c r="A2417">
        <v>24.16</v>
      </c>
      <c r="B2417">
        <v>4.6307799999999997</v>
      </c>
      <c r="C2417">
        <v>-0.315743</v>
      </c>
      <c r="D2417">
        <v>95.044799999999995</v>
      </c>
    </row>
    <row r="2418" spans="1:4" x14ac:dyDescent="0.2">
      <c r="A2418">
        <v>24.17</v>
      </c>
      <c r="B2418">
        <v>4.6459599999999996</v>
      </c>
      <c r="C2418">
        <v>-0.281329</v>
      </c>
      <c r="D2418">
        <v>95.043300000000002</v>
      </c>
    </row>
    <row r="2419" spans="1:4" x14ac:dyDescent="0.2">
      <c r="A2419">
        <v>24.18</v>
      </c>
      <c r="B2419">
        <v>4.6208400000000003</v>
      </c>
      <c r="C2419">
        <v>-0.25594099999999997</v>
      </c>
      <c r="D2419">
        <v>95.041600000000003</v>
      </c>
    </row>
    <row r="2420" spans="1:4" x14ac:dyDescent="0.2">
      <c r="A2420">
        <v>24.19</v>
      </c>
      <c r="B2420">
        <v>4.5873900000000001</v>
      </c>
      <c r="C2420">
        <v>-0.26076700000000003</v>
      </c>
      <c r="D2420">
        <v>95.040099999999995</v>
      </c>
    </row>
    <row r="2421" spans="1:4" x14ac:dyDescent="0.2">
      <c r="A2421">
        <v>24.2</v>
      </c>
      <c r="B2421">
        <v>4.5546100000000003</v>
      </c>
      <c r="C2421">
        <v>-0.26887299999999997</v>
      </c>
      <c r="D2421">
        <v>95.039500000000004</v>
      </c>
    </row>
    <row r="2422" spans="1:4" x14ac:dyDescent="0.2">
      <c r="A2422">
        <v>24.21</v>
      </c>
      <c r="B2422">
        <v>4.5309699999999999</v>
      </c>
      <c r="C2422">
        <v>-0.26382299999999997</v>
      </c>
      <c r="D2422">
        <v>95.039900000000003</v>
      </c>
    </row>
    <row r="2423" spans="1:4" x14ac:dyDescent="0.2">
      <c r="A2423">
        <v>24.22</v>
      </c>
      <c r="B2423">
        <v>4.5137099999999997</v>
      </c>
      <c r="C2423">
        <v>-0.25696600000000003</v>
      </c>
      <c r="D2423">
        <v>95.040099999999995</v>
      </c>
    </row>
    <row r="2424" spans="1:4" x14ac:dyDescent="0.2">
      <c r="A2424">
        <v>24.23</v>
      </c>
      <c r="B2424">
        <v>4.4995399999999997</v>
      </c>
      <c r="C2424">
        <v>-0.26640799999999998</v>
      </c>
      <c r="D2424">
        <v>95.039699999999996</v>
      </c>
    </row>
    <row r="2425" spans="1:4" x14ac:dyDescent="0.2">
      <c r="A2425">
        <v>24.24</v>
      </c>
      <c r="B2425">
        <v>4.4901900000000001</v>
      </c>
      <c r="C2425">
        <v>-0.28607100000000002</v>
      </c>
      <c r="D2425">
        <v>95.039199999999994</v>
      </c>
    </row>
    <row r="2426" spans="1:4" x14ac:dyDescent="0.2">
      <c r="A2426">
        <v>24.25</v>
      </c>
      <c r="B2426">
        <v>4.4940699999999998</v>
      </c>
      <c r="C2426">
        <v>-0.30279099999999998</v>
      </c>
      <c r="D2426">
        <v>95.038899999999998</v>
      </c>
    </row>
    <row r="2427" spans="1:4" x14ac:dyDescent="0.2">
      <c r="A2427">
        <v>24.26</v>
      </c>
      <c r="B2427">
        <v>4.5215100000000001</v>
      </c>
      <c r="C2427">
        <v>-0.30240899999999998</v>
      </c>
      <c r="D2427">
        <v>95.037899999999993</v>
      </c>
    </row>
    <row r="2428" spans="1:4" x14ac:dyDescent="0.2">
      <c r="A2428">
        <v>24.27</v>
      </c>
      <c r="B2428">
        <v>4.5592600000000001</v>
      </c>
      <c r="C2428">
        <v>-0.29756100000000002</v>
      </c>
      <c r="D2428">
        <v>95.037400000000005</v>
      </c>
    </row>
    <row r="2429" spans="1:4" x14ac:dyDescent="0.2">
      <c r="A2429">
        <v>24.28</v>
      </c>
      <c r="B2429">
        <v>4.5811299999999999</v>
      </c>
      <c r="C2429">
        <v>-0.28073599999999999</v>
      </c>
      <c r="D2429">
        <v>95.036500000000004</v>
      </c>
    </row>
    <row r="2430" spans="1:4" x14ac:dyDescent="0.2">
      <c r="A2430">
        <v>24.29</v>
      </c>
      <c r="B2430">
        <v>4.5987799999999996</v>
      </c>
      <c r="C2430">
        <v>-0.26932400000000001</v>
      </c>
      <c r="D2430">
        <v>95.0364</v>
      </c>
    </row>
    <row r="2431" spans="1:4" x14ac:dyDescent="0.2">
      <c r="A2431">
        <v>24.3</v>
      </c>
      <c r="B2431">
        <v>4.5988699999999998</v>
      </c>
      <c r="C2431">
        <v>-0.25648199999999999</v>
      </c>
      <c r="D2431">
        <v>95.036100000000005</v>
      </c>
    </row>
    <row r="2432" spans="1:4" x14ac:dyDescent="0.2">
      <c r="A2432">
        <v>24.31</v>
      </c>
      <c r="B2432">
        <v>4.5893100000000002</v>
      </c>
      <c r="C2432">
        <v>-0.25685799999999998</v>
      </c>
      <c r="D2432">
        <v>95.036000000000001</v>
      </c>
    </row>
    <row r="2433" spans="1:4" x14ac:dyDescent="0.2">
      <c r="A2433">
        <v>24.32</v>
      </c>
      <c r="B2433">
        <v>4.5809100000000003</v>
      </c>
      <c r="C2433">
        <v>-0.25642199999999998</v>
      </c>
      <c r="D2433">
        <v>95.035799999999995</v>
      </c>
    </row>
    <row r="2434" spans="1:4" x14ac:dyDescent="0.2">
      <c r="A2434">
        <v>24.33</v>
      </c>
      <c r="B2434">
        <v>4.5690299999999997</v>
      </c>
      <c r="C2434">
        <v>-0.257162</v>
      </c>
      <c r="D2434">
        <v>95.035700000000006</v>
      </c>
    </row>
    <row r="2435" spans="1:4" x14ac:dyDescent="0.2">
      <c r="A2435">
        <v>24.34</v>
      </c>
      <c r="B2435">
        <v>4.5621299999999998</v>
      </c>
      <c r="C2435">
        <v>-0.27129900000000001</v>
      </c>
      <c r="D2435">
        <v>95.035300000000007</v>
      </c>
    </row>
    <row r="2436" spans="1:4" x14ac:dyDescent="0.2">
      <c r="A2436">
        <v>24.35</v>
      </c>
      <c r="B2436">
        <v>4.5636000000000001</v>
      </c>
      <c r="C2436">
        <v>-0.29480099999999998</v>
      </c>
      <c r="D2436">
        <v>95.034800000000004</v>
      </c>
    </row>
    <row r="2437" spans="1:4" x14ac:dyDescent="0.2">
      <c r="A2437">
        <v>24.36</v>
      </c>
      <c r="B2437">
        <v>4.5773999999999999</v>
      </c>
      <c r="C2437">
        <v>-0.28614000000000001</v>
      </c>
      <c r="D2437">
        <v>95.034000000000006</v>
      </c>
    </row>
    <row r="2438" spans="1:4" x14ac:dyDescent="0.2">
      <c r="A2438">
        <v>24.37</v>
      </c>
      <c r="B2438">
        <v>4.5732900000000001</v>
      </c>
      <c r="C2438">
        <v>-0.28717300000000001</v>
      </c>
      <c r="D2438">
        <v>95.034000000000006</v>
      </c>
    </row>
    <row r="2439" spans="1:4" x14ac:dyDescent="0.2">
      <c r="A2439">
        <v>24.38</v>
      </c>
      <c r="B2439">
        <v>4.5584699999999998</v>
      </c>
      <c r="C2439">
        <v>-0.29786899999999999</v>
      </c>
      <c r="D2439">
        <v>95.034000000000006</v>
      </c>
    </row>
    <row r="2440" spans="1:4" x14ac:dyDescent="0.2">
      <c r="A2440">
        <v>24.39</v>
      </c>
      <c r="B2440">
        <v>4.5390300000000003</v>
      </c>
      <c r="C2440">
        <v>-0.29804799999999998</v>
      </c>
      <c r="D2440">
        <v>95.034400000000005</v>
      </c>
    </row>
    <row r="2441" spans="1:4" x14ac:dyDescent="0.2">
      <c r="A2441">
        <v>24.4</v>
      </c>
      <c r="B2441">
        <v>4.5197399999999996</v>
      </c>
      <c r="C2441">
        <v>-0.273974</v>
      </c>
      <c r="D2441">
        <v>95.035399999999996</v>
      </c>
    </row>
    <row r="2442" spans="1:4" x14ac:dyDescent="0.2">
      <c r="A2442">
        <v>24.41</v>
      </c>
      <c r="B2442">
        <v>4.4964300000000001</v>
      </c>
      <c r="C2442">
        <v>-0.26186399999999999</v>
      </c>
      <c r="D2442">
        <v>95.035200000000003</v>
      </c>
    </row>
    <row r="2443" spans="1:4" x14ac:dyDescent="0.2">
      <c r="A2443">
        <v>24.42</v>
      </c>
      <c r="B2443">
        <v>4.4676900000000002</v>
      </c>
      <c r="C2443">
        <v>-0.265515</v>
      </c>
      <c r="D2443">
        <v>95.034400000000005</v>
      </c>
    </row>
    <row r="2444" spans="1:4" x14ac:dyDescent="0.2">
      <c r="A2444">
        <v>24.43</v>
      </c>
      <c r="B2444">
        <v>4.4402200000000001</v>
      </c>
      <c r="C2444">
        <v>-0.29061100000000001</v>
      </c>
      <c r="D2444">
        <v>95.033199999999994</v>
      </c>
    </row>
    <row r="2445" spans="1:4" x14ac:dyDescent="0.2">
      <c r="A2445">
        <v>24.44</v>
      </c>
      <c r="B2445">
        <v>4.4340299999999999</v>
      </c>
      <c r="C2445">
        <v>-0.28885100000000002</v>
      </c>
      <c r="D2445">
        <v>95.033299999999997</v>
      </c>
    </row>
    <row r="2446" spans="1:4" x14ac:dyDescent="0.2">
      <c r="A2446">
        <v>24.45</v>
      </c>
      <c r="B2446">
        <v>4.43527</v>
      </c>
      <c r="C2446">
        <v>-0.302012</v>
      </c>
      <c r="D2446">
        <v>95.032899999999998</v>
      </c>
    </row>
    <row r="2447" spans="1:4" x14ac:dyDescent="0.2">
      <c r="A2447">
        <v>24.46</v>
      </c>
      <c r="B2447">
        <v>4.4428799999999997</v>
      </c>
      <c r="C2447">
        <v>-0.30240299999999998</v>
      </c>
      <c r="D2447">
        <v>95.032600000000002</v>
      </c>
    </row>
    <row r="2448" spans="1:4" x14ac:dyDescent="0.2">
      <c r="A2448">
        <v>24.47</v>
      </c>
      <c r="B2448">
        <v>4.44679</v>
      </c>
      <c r="C2448">
        <v>-0.294184</v>
      </c>
      <c r="D2448">
        <v>95.032499999999999</v>
      </c>
    </row>
    <row r="2449" spans="1:4" x14ac:dyDescent="0.2">
      <c r="A2449">
        <v>24.48</v>
      </c>
      <c r="B2449">
        <v>4.4329299999999998</v>
      </c>
      <c r="C2449">
        <v>-0.27396599999999999</v>
      </c>
      <c r="D2449">
        <v>95.032499999999999</v>
      </c>
    </row>
    <row r="2450" spans="1:4" x14ac:dyDescent="0.2">
      <c r="A2450">
        <v>24.49</v>
      </c>
      <c r="B2450">
        <v>4.4058200000000003</v>
      </c>
      <c r="C2450">
        <v>-0.25934299999999999</v>
      </c>
      <c r="D2450">
        <v>95.032200000000003</v>
      </c>
    </row>
    <row r="2451" spans="1:4" x14ac:dyDescent="0.2">
      <c r="A2451">
        <v>24.5</v>
      </c>
      <c r="B2451">
        <v>4.37338</v>
      </c>
      <c r="C2451">
        <v>-0.26561099999999999</v>
      </c>
      <c r="D2451">
        <v>95.031099999999995</v>
      </c>
    </row>
    <row r="2452" spans="1:4" x14ac:dyDescent="0.2">
      <c r="A2452">
        <v>24.51</v>
      </c>
      <c r="B2452">
        <v>4.3606199999999999</v>
      </c>
      <c r="C2452">
        <v>-0.27670699999999998</v>
      </c>
      <c r="D2452">
        <v>95.0304</v>
      </c>
    </row>
    <row r="2453" spans="1:4" x14ac:dyDescent="0.2">
      <c r="A2453">
        <v>24.52</v>
      </c>
      <c r="B2453">
        <v>4.3611500000000003</v>
      </c>
      <c r="C2453">
        <v>-0.27010099999999998</v>
      </c>
      <c r="D2453">
        <v>95.030500000000004</v>
      </c>
    </row>
    <row r="2454" spans="1:4" x14ac:dyDescent="0.2">
      <c r="A2454">
        <v>24.53</v>
      </c>
      <c r="B2454">
        <v>4.35372</v>
      </c>
      <c r="C2454">
        <v>-0.29168699999999997</v>
      </c>
      <c r="D2454">
        <v>95.0304</v>
      </c>
    </row>
    <row r="2455" spans="1:4" x14ac:dyDescent="0.2">
      <c r="A2455">
        <v>24.54</v>
      </c>
      <c r="B2455">
        <v>4.3705600000000002</v>
      </c>
      <c r="C2455">
        <v>-0.282858</v>
      </c>
      <c r="D2455">
        <v>95.029700000000005</v>
      </c>
    </row>
    <row r="2456" spans="1:4" x14ac:dyDescent="0.2">
      <c r="A2456">
        <v>24.55</v>
      </c>
      <c r="B2456">
        <v>4.3716699999999999</v>
      </c>
      <c r="C2456">
        <v>-0.29686400000000002</v>
      </c>
      <c r="D2456">
        <v>95.03</v>
      </c>
    </row>
    <row r="2457" spans="1:4" x14ac:dyDescent="0.2">
      <c r="A2457">
        <v>24.56</v>
      </c>
      <c r="B2457">
        <v>4.3819299999999997</v>
      </c>
      <c r="C2457">
        <v>-0.28951500000000002</v>
      </c>
      <c r="D2457">
        <v>95.029700000000005</v>
      </c>
    </row>
    <row r="2458" spans="1:4" x14ac:dyDescent="0.2">
      <c r="A2458">
        <v>24.57</v>
      </c>
      <c r="B2458">
        <v>4.3786500000000004</v>
      </c>
      <c r="C2458">
        <v>-0.26332499999999998</v>
      </c>
      <c r="D2458">
        <v>95.029200000000003</v>
      </c>
    </row>
    <row r="2459" spans="1:4" x14ac:dyDescent="0.2">
      <c r="A2459">
        <v>24.58</v>
      </c>
      <c r="B2459">
        <v>4.3478199999999996</v>
      </c>
      <c r="C2459">
        <v>-0.26920699999999997</v>
      </c>
      <c r="D2459">
        <v>95.028099999999995</v>
      </c>
    </row>
    <row r="2460" spans="1:4" x14ac:dyDescent="0.2">
      <c r="A2460">
        <v>24.59</v>
      </c>
      <c r="B2460">
        <v>4.3410299999999999</v>
      </c>
      <c r="C2460">
        <v>-0.28338400000000002</v>
      </c>
      <c r="D2460">
        <v>95.027299999999997</v>
      </c>
    </row>
    <row r="2461" spans="1:4" x14ac:dyDescent="0.2">
      <c r="A2461">
        <v>24.6</v>
      </c>
      <c r="B2461">
        <v>4.34788</v>
      </c>
      <c r="C2461">
        <v>-0.28666199999999997</v>
      </c>
      <c r="D2461">
        <v>95.027000000000001</v>
      </c>
    </row>
    <row r="2462" spans="1:4" x14ac:dyDescent="0.2">
      <c r="A2462">
        <v>24.61</v>
      </c>
      <c r="B2462">
        <v>4.3446300000000004</v>
      </c>
      <c r="C2462">
        <v>-0.28498899999999999</v>
      </c>
      <c r="D2462">
        <v>95.027199999999993</v>
      </c>
    </row>
    <row r="2463" spans="1:4" x14ac:dyDescent="0.2">
      <c r="A2463">
        <v>24.62</v>
      </c>
      <c r="B2463">
        <v>4.3407099999999996</v>
      </c>
      <c r="C2463">
        <v>-0.303531</v>
      </c>
      <c r="D2463">
        <v>95.027500000000003</v>
      </c>
    </row>
    <row r="2464" spans="1:4" x14ac:dyDescent="0.2">
      <c r="A2464">
        <v>24.63</v>
      </c>
      <c r="B2464">
        <v>4.3455000000000004</v>
      </c>
      <c r="C2464">
        <v>-0.30964700000000001</v>
      </c>
      <c r="D2464">
        <v>95.0274</v>
      </c>
    </row>
    <row r="2465" spans="1:4" x14ac:dyDescent="0.2">
      <c r="A2465">
        <v>24.64</v>
      </c>
      <c r="B2465">
        <v>4.3597299999999999</v>
      </c>
      <c r="C2465">
        <v>-0.30832100000000001</v>
      </c>
      <c r="D2465">
        <v>95.027299999999997</v>
      </c>
    </row>
    <row r="2466" spans="1:4" x14ac:dyDescent="0.2">
      <c r="A2466">
        <v>24.65</v>
      </c>
      <c r="B2466">
        <v>4.3838299999999997</v>
      </c>
      <c r="C2466">
        <v>-0.30761699999999997</v>
      </c>
      <c r="D2466">
        <v>95.027299999999997</v>
      </c>
    </row>
    <row r="2467" spans="1:4" x14ac:dyDescent="0.2">
      <c r="A2467">
        <v>24.66</v>
      </c>
      <c r="B2467">
        <v>4.3863899999999996</v>
      </c>
      <c r="C2467">
        <v>-0.307058</v>
      </c>
      <c r="D2467">
        <v>95.027500000000003</v>
      </c>
    </row>
    <row r="2468" spans="1:4" x14ac:dyDescent="0.2">
      <c r="A2468">
        <v>24.67</v>
      </c>
      <c r="B2468">
        <v>4.3949600000000002</v>
      </c>
      <c r="C2468">
        <v>-0.30491699999999999</v>
      </c>
      <c r="D2468">
        <v>95.027600000000007</v>
      </c>
    </row>
    <row r="2469" spans="1:4" x14ac:dyDescent="0.2">
      <c r="A2469">
        <v>24.68</v>
      </c>
      <c r="B2469">
        <v>4.4047700000000001</v>
      </c>
      <c r="C2469">
        <v>-0.30426700000000001</v>
      </c>
      <c r="D2469">
        <v>95.027699999999996</v>
      </c>
    </row>
    <row r="2470" spans="1:4" x14ac:dyDescent="0.2">
      <c r="A2470">
        <v>24.69</v>
      </c>
      <c r="B2470">
        <v>4.4230799999999997</v>
      </c>
      <c r="C2470">
        <v>-0.31029200000000001</v>
      </c>
      <c r="D2470">
        <v>95.028000000000006</v>
      </c>
    </row>
    <row r="2471" spans="1:4" x14ac:dyDescent="0.2">
      <c r="A2471">
        <v>24.7</v>
      </c>
      <c r="B2471">
        <v>4.4310400000000003</v>
      </c>
      <c r="C2471">
        <v>-0.31401099999999998</v>
      </c>
      <c r="D2471">
        <v>95.028300000000002</v>
      </c>
    </row>
    <row r="2472" spans="1:4" x14ac:dyDescent="0.2">
      <c r="A2472">
        <v>24.71</v>
      </c>
      <c r="B2472">
        <v>4.4338100000000003</v>
      </c>
      <c r="C2472">
        <v>-0.30268200000000001</v>
      </c>
      <c r="D2472">
        <v>95.028400000000005</v>
      </c>
    </row>
    <row r="2473" spans="1:4" x14ac:dyDescent="0.2">
      <c r="A2473">
        <v>24.72</v>
      </c>
      <c r="B2473">
        <v>4.4344000000000001</v>
      </c>
      <c r="C2473">
        <v>-0.28954200000000002</v>
      </c>
      <c r="D2473">
        <v>95.028599999999997</v>
      </c>
    </row>
    <row r="2474" spans="1:4" x14ac:dyDescent="0.2">
      <c r="A2474">
        <v>24.73</v>
      </c>
      <c r="B2474">
        <v>4.4294799999999999</v>
      </c>
      <c r="C2474">
        <v>-0.28797499999999998</v>
      </c>
      <c r="D2474">
        <v>95.028899999999993</v>
      </c>
    </row>
    <row r="2475" spans="1:4" x14ac:dyDescent="0.2">
      <c r="A2475">
        <v>24.74</v>
      </c>
      <c r="B2475">
        <v>4.4035299999999999</v>
      </c>
      <c r="C2475">
        <v>-0.27564899999999998</v>
      </c>
      <c r="D2475">
        <v>95.0291</v>
      </c>
    </row>
    <row r="2476" spans="1:4" x14ac:dyDescent="0.2">
      <c r="A2476">
        <v>24.75</v>
      </c>
      <c r="B2476">
        <v>4.37765</v>
      </c>
      <c r="C2476">
        <v>-0.27673300000000001</v>
      </c>
      <c r="D2476">
        <v>95.028800000000004</v>
      </c>
    </row>
    <row r="2477" spans="1:4" x14ac:dyDescent="0.2">
      <c r="A2477">
        <v>24.76</v>
      </c>
      <c r="B2477">
        <v>4.3593500000000001</v>
      </c>
      <c r="C2477">
        <v>-0.28466999999999998</v>
      </c>
      <c r="D2477">
        <v>95.028599999999997</v>
      </c>
    </row>
    <row r="2478" spans="1:4" x14ac:dyDescent="0.2">
      <c r="A2478">
        <v>24.77</v>
      </c>
      <c r="B2478">
        <v>4.3546300000000002</v>
      </c>
      <c r="C2478">
        <v>-0.29324099999999997</v>
      </c>
      <c r="D2478">
        <v>95.028400000000005</v>
      </c>
    </row>
    <row r="2479" spans="1:4" x14ac:dyDescent="0.2">
      <c r="A2479">
        <v>24.78</v>
      </c>
      <c r="B2479">
        <v>4.3458899999999998</v>
      </c>
      <c r="C2479">
        <v>-0.29206500000000002</v>
      </c>
      <c r="D2479">
        <v>95.028700000000001</v>
      </c>
    </row>
    <row r="2480" spans="1:4" x14ac:dyDescent="0.2">
      <c r="A2480">
        <v>24.79</v>
      </c>
      <c r="B2480">
        <v>4.3229600000000001</v>
      </c>
      <c r="C2480">
        <v>-0.29567700000000002</v>
      </c>
      <c r="D2480">
        <v>95.028800000000004</v>
      </c>
    </row>
    <row r="2481" spans="1:4" x14ac:dyDescent="0.2">
      <c r="A2481">
        <v>24.8</v>
      </c>
      <c r="B2481">
        <v>4.3167200000000001</v>
      </c>
      <c r="C2481">
        <v>-0.28843600000000003</v>
      </c>
      <c r="D2481">
        <v>95.029200000000003</v>
      </c>
    </row>
    <row r="2482" spans="1:4" x14ac:dyDescent="0.2">
      <c r="A2482">
        <v>24.81</v>
      </c>
      <c r="B2482">
        <v>4.2958699999999999</v>
      </c>
      <c r="C2482">
        <v>-0.284939</v>
      </c>
      <c r="D2482">
        <v>95.029200000000003</v>
      </c>
    </row>
    <row r="2483" spans="1:4" x14ac:dyDescent="0.2">
      <c r="A2483">
        <v>24.82</v>
      </c>
      <c r="B2483">
        <v>4.2768499999999996</v>
      </c>
      <c r="C2483">
        <v>-0.26266</v>
      </c>
      <c r="D2483">
        <v>95.03</v>
      </c>
    </row>
    <row r="2484" spans="1:4" x14ac:dyDescent="0.2">
      <c r="A2484">
        <v>24.83</v>
      </c>
      <c r="B2484">
        <v>4.2374799999999997</v>
      </c>
      <c r="C2484">
        <v>-0.26618000000000003</v>
      </c>
      <c r="D2484">
        <v>95.028400000000005</v>
      </c>
    </row>
    <row r="2485" spans="1:4" x14ac:dyDescent="0.2">
      <c r="A2485">
        <v>24.84</v>
      </c>
      <c r="B2485">
        <v>4.2064199999999996</v>
      </c>
      <c r="C2485">
        <v>-0.26714199999999999</v>
      </c>
      <c r="D2485">
        <v>95.028300000000002</v>
      </c>
    </row>
    <row r="2486" spans="1:4" x14ac:dyDescent="0.2">
      <c r="A2486">
        <v>24.85</v>
      </c>
      <c r="B2486">
        <v>4.1693699999999998</v>
      </c>
      <c r="C2486">
        <v>-0.27437299999999998</v>
      </c>
      <c r="D2486">
        <v>95.027900000000002</v>
      </c>
    </row>
    <row r="2487" spans="1:4" x14ac:dyDescent="0.2">
      <c r="A2487">
        <v>24.86</v>
      </c>
      <c r="B2487">
        <v>4.1595000000000004</v>
      </c>
      <c r="C2487">
        <v>-0.28679500000000002</v>
      </c>
      <c r="D2487">
        <v>95.026799999999994</v>
      </c>
    </row>
    <row r="2488" spans="1:4" x14ac:dyDescent="0.2">
      <c r="A2488">
        <v>24.87</v>
      </c>
      <c r="B2488">
        <v>4.1679199999999996</v>
      </c>
      <c r="C2488">
        <v>-0.26700099999999999</v>
      </c>
      <c r="D2488">
        <v>95.027000000000001</v>
      </c>
    </row>
    <row r="2489" spans="1:4" x14ac:dyDescent="0.2">
      <c r="A2489">
        <v>24.88</v>
      </c>
      <c r="B2489">
        <v>4.1528900000000002</v>
      </c>
      <c r="C2489">
        <v>-0.27379700000000001</v>
      </c>
      <c r="D2489">
        <v>95.026499999999999</v>
      </c>
    </row>
    <row r="2490" spans="1:4" x14ac:dyDescent="0.2">
      <c r="A2490">
        <v>24.89</v>
      </c>
      <c r="B2490">
        <v>4.14621</v>
      </c>
      <c r="C2490">
        <v>-0.25209599999999999</v>
      </c>
      <c r="D2490">
        <v>95.026899999999998</v>
      </c>
    </row>
    <row r="2491" spans="1:4" x14ac:dyDescent="0.2">
      <c r="A2491">
        <v>24.9</v>
      </c>
      <c r="B2491">
        <v>4.1181999999999999</v>
      </c>
      <c r="C2491">
        <v>-0.233459</v>
      </c>
      <c r="D2491">
        <v>95.026300000000006</v>
      </c>
    </row>
    <row r="2492" spans="1:4" x14ac:dyDescent="0.2">
      <c r="A2492">
        <v>24.91</v>
      </c>
      <c r="B2492">
        <v>4.0805300000000004</v>
      </c>
      <c r="C2492">
        <v>-0.23766100000000001</v>
      </c>
      <c r="D2492">
        <v>95.024600000000007</v>
      </c>
    </row>
    <row r="2493" spans="1:4" x14ac:dyDescent="0.2">
      <c r="A2493">
        <v>24.92</v>
      </c>
      <c r="B2493">
        <v>4.0516199999999998</v>
      </c>
      <c r="C2493">
        <v>-0.256523</v>
      </c>
      <c r="D2493">
        <v>95.023099999999999</v>
      </c>
    </row>
    <row r="2494" spans="1:4" x14ac:dyDescent="0.2">
      <c r="A2494">
        <v>24.93</v>
      </c>
      <c r="B2494">
        <v>4.0570199999999996</v>
      </c>
      <c r="C2494">
        <v>-0.26724300000000001</v>
      </c>
      <c r="D2494">
        <v>95.021900000000002</v>
      </c>
    </row>
    <row r="2495" spans="1:4" x14ac:dyDescent="0.2">
      <c r="A2495">
        <v>24.94</v>
      </c>
      <c r="B2495">
        <v>4.0819099999999997</v>
      </c>
      <c r="C2495">
        <v>-0.25979200000000002</v>
      </c>
      <c r="D2495">
        <v>95.020899999999997</v>
      </c>
    </row>
    <row r="2496" spans="1:4" x14ac:dyDescent="0.2">
      <c r="A2496">
        <v>24.95</v>
      </c>
      <c r="B2496">
        <v>4.0983700000000001</v>
      </c>
      <c r="C2496">
        <v>-0.265986</v>
      </c>
      <c r="D2496">
        <v>95.021100000000004</v>
      </c>
    </row>
    <row r="2497" spans="1:4" x14ac:dyDescent="0.2">
      <c r="A2497">
        <v>24.96</v>
      </c>
      <c r="B2497">
        <v>4.09551</v>
      </c>
      <c r="C2497">
        <v>-0.280447</v>
      </c>
      <c r="D2497">
        <v>95.021600000000007</v>
      </c>
    </row>
    <row r="2498" spans="1:4" x14ac:dyDescent="0.2">
      <c r="A2498">
        <v>24.97</v>
      </c>
      <c r="B2498">
        <v>4.1136100000000004</v>
      </c>
      <c r="C2498">
        <v>-0.277673</v>
      </c>
      <c r="D2498">
        <v>95.020899999999997</v>
      </c>
    </row>
    <row r="2499" spans="1:4" x14ac:dyDescent="0.2">
      <c r="A2499">
        <v>24.98</v>
      </c>
      <c r="B2499">
        <v>4.1353099999999996</v>
      </c>
      <c r="C2499">
        <v>-0.27685300000000002</v>
      </c>
      <c r="D2499">
        <v>95.020600000000002</v>
      </c>
    </row>
    <row r="2500" spans="1:4" x14ac:dyDescent="0.2">
      <c r="A2500">
        <v>24.99</v>
      </c>
      <c r="B2500">
        <v>4.1374000000000004</v>
      </c>
      <c r="C2500">
        <v>-0.28147100000000003</v>
      </c>
      <c r="D2500">
        <v>95.020600000000002</v>
      </c>
    </row>
    <row r="2501" spans="1:4" x14ac:dyDescent="0.2">
      <c r="A2501">
        <v>25</v>
      </c>
      <c r="B2501">
        <v>4.1421999999999999</v>
      </c>
      <c r="C2501">
        <v>-0.28329300000000002</v>
      </c>
      <c r="D2501">
        <v>95.020300000000006</v>
      </c>
    </row>
    <row r="2502" spans="1:4" x14ac:dyDescent="0.2">
      <c r="A2502">
        <v>25.01</v>
      </c>
      <c r="B2502">
        <v>4.1327999999999996</v>
      </c>
      <c r="C2502">
        <v>-0.29602200000000001</v>
      </c>
      <c r="D2502">
        <v>95.020200000000003</v>
      </c>
    </row>
    <row r="2503" spans="1:4" x14ac:dyDescent="0.2">
      <c r="A2503">
        <v>25.02</v>
      </c>
      <c r="B2503">
        <v>4.1338299999999997</v>
      </c>
      <c r="C2503">
        <v>-0.28544399999999998</v>
      </c>
      <c r="D2503">
        <v>95.020200000000003</v>
      </c>
    </row>
    <row r="2504" spans="1:4" x14ac:dyDescent="0.2">
      <c r="A2504">
        <v>25.03</v>
      </c>
      <c r="B2504">
        <v>4.1183800000000002</v>
      </c>
      <c r="C2504">
        <v>-0.29094700000000001</v>
      </c>
      <c r="D2504">
        <v>95.02</v>
      </c>
    </row>
    <row r="2505" spans="1:4" x14ac:dyDescent="0.2">
      <c r="A2505">
        <v>25.04</v>
      </c>
      <c r="B2505">
        <v>4.1226200000000004</v>
      </c>
      <c r="C2505">
        <v>-0.26003300000000001</v>
      </c>
      <c r="D2505">
        <v>95.020700000000005</v>
      </c>
    </row>
    <row r="2506" spans="1:4" x14ac:dyDescent="0.2">
      <c r="A2506">
        <v>25.05</v>
      </c>
      <c r="B2506">
        <v>4.0977899999999998</v>
      </c>
      <c r="C2506">
        <v>-0.223606</v>
      </c>
      <c r="D2506">
        <v>95.019099999999995</v>
      </c>
    </row>
    <row r="2507" spans="1:4" x14ac:dyDescent="0.2">
      <c r="A2507">
        <v>25.06</v>
      </c>
      <c r="B2507">
        <v>4.0642500000000004</v>
      </c>
      <c r="C2507">
        <v>-0.19478000000000001</v>
      </c>
      <c r="D2507">
        <v>95.017600000000002</v>
      </c>
    </row>
    <row r="2508" spans="1:4" x14ac:dyDescent="0.2">
      <c r="A2508">
        <v>25.07</v>
      </c>
      <c r="B2508">
        <v>4.0186200000000003</v>
      </c>
      <c r="C2508">
        <v>-0.19953899999999999</v>
      </c>
      <c r="D2508">
        <v>95.013800000000003</v>
      </c>
    </row>
    <row r="2509" spans="1:4" x14ac:dyDescent="0.2">
      <c r="A2509">
        <v>25.08</v>
      </c>
      <c r="B2509">
        <v>3.9745200000000001</v>
      </c>
      <c r="C2509">
        <v>-0.18831200000000001</v>
      </c>
      <c r="D2509">
        <v>95.014499999999998</v>
      </c>
    </row>
    <row r="2510" spans="1:4" x14ac:dyDescent="0.2">
      <c r="A2510">
        <v>25.09</v>
      </c>
      <c r="B2510">
        <v>3.9429400000000001</v>
      </c>
      <c r="C2510">
        <v>-0.18318899999999999</v>
      </c>
      <c r="D2510">
        <v>95.014099999999999</v>
      </c>
    </row>
    <row r="2511" spans="1:4" x14ac:dyDescent="0.2">
      <c r="A2511">
        <v>25.1</v>
      </c>
      <c r="B2511">
        <v>3.9121600000000001</v>
      </c>
      <c r="C2511">
        <v>-0.181059</v>
      </c>
      <c r="D2511">
        <v>95.013800000000003</v>
      </c>
    </row>
    <row r="2512" spans="1:4" x14ac:dyDescent="0.2">
      <c r="A2512">
        <v>25.11</v>
      </c>
      <c r="B2512">
        <v>3.8800699999999999</v>
      </c>
      <c r="C2512">
        <v>-0.17786199999999999</v>
      </c>
      <c r="D2512">
        <v>95.013800000000003</v>
      </c>
    </row>
    <row r="2513" spans="1:4" x14ac:dyDescent="0.2">
      <c r="A2513">
        <v>25.12</v>
      </c>
      <c r="B2513">
        <v>3.8520099999999999</v>
      </c>
      <c r="C2513">
        <v>-0.174652</v>
      </c>
      <c r="D2513">
        <v>95.013800000000003</v>
      </c>
    </row>
    <row r="2514" spans="1:4" x14ac:dyDescent="0.2">
      <c r="A2514">
        <v>25.13</v>
      </c>
      <c r="B2514">
        <v>3.8271299999999999</v>
      </c>
      <c r="C2514">
        <v>-0.17968999999999999</v>
      </c>
      <c r="D2514">
        <v>95.013099999999994</v>
      </c>
    </row>
    <row r="2515" spans="1:4" x14ac:dyDescent="0.2">
      <c r="A2515">
        <v>25.14</v>
      </c>
      <c r="B2515">
        <v>3.80247</v>
      </c>
      <c r="C2515">
        <v>-0.18279300000000001</v>
      </c>
      <c r="D2515">
        <v>95.013000000000005</v>
      </c>
    </row>
    <row r="2516" spans="1:4" x14ac:dyDescent="0.2">
      <c r="A2516">
        <v>25.15</v>
      </c>
      <c r="B2516">
        <v>3.7973400000000002</v>
      </c>
      <c r="C2516">
        <v>-0.185361</v>
      </c>
      <c r="D2516">
        <v>95.012900000000002</v>
      </c>
    </row>
    <row r="2517" spans="1:4" x14ac:dyDescent="0.2">
      <c r="A2517">
        <v>25.16</v>
      </c>
      <c r="B2517">
        <v>3.7902900000000002</v>
      </c>
      <c r="C2517">
        <v>-0.18428</v>
      </c>
      <c r="D2517">
        <v>95.012799999999999</v>
      </c>
    </row>
    <row r="2518" spans="1:4" x14ac:dyDescent="0.2">
      <c r="A2518">
        <v>25.17</v>
      </c>
      <c r="B2518">
        <v>3.7785700000000002</v>
      </c>
      <c r="C2518">
        <v>-0.17635400000000001</v>
      </c>
      <c r="D2518">
        <v>95.012900000000002</v>
      </c>
    </row>
    <row r="2519" spans="1:4" x14ac:dyDescent="0.2">
      <c r="A2519">
        <v>25.18</v>
      </c>
      <c r="B2519">
        <v>3.7689599999999999</v>
      </c>
      <c r="C2519">
        <v>-0.19833600000000001</v>
      </c>
      <c r="D2519">
        <v>95.012299999999996</v>
      </c>
    </row>
    <row r="2520" spans="1:4" x14ac:dyDescent="0.2">
      <c r="A2520">
        <v>25.19</v>
      </c>
      <c r="B2520">
        <v>3.7909700000000002</v>
      </c>
      <c r="C2520">
        <v>-0.19000900000000001</v>
      </c>
      <c r="D2520">
        <v>95.011600000000001</v>
      </c>
    </row>
    <row r="2521" spans="1:4" x14ac:dyDescent="0.2">
      <c r="A2521">
        <v>25.2</v>
      </c>
      <c r="B2521">
        <v>3.81298</v>
      </c>
      <c r="C2521">
        <v>-0.19670699999999999</v>
      </c>
      <c r="D2521">
        <v>95.012200000000007</v>
      </c>
    </row>
    <row r="2522" spans="1:4" x14ac:dyDescent="0.2">
      <c r="A2522">
        <v>25.21</v>
      </c>
      <c r="B2522">
        <v>3.85669</v>
      </c>
      <c r="C2522">
        <v>-0.22334799999999999</v>
      </c>
      <c r="D2522">
        <v>95.013099999999994</v>
      </c>
    </row>
    <row r="2523" spans="1:4" x14ac:dyDescent="0.2">
      <c r="A2523">
        <v>25.22</v>
      </c>
      <c r="B2523">
        <v>3.9154599999999999</v>
      </c>
      <c r="C2523">
        <v>-0.211255</v>
      </c>
      <c r="D2523">
        <v>95.008499999999998</v>
      </c>
    </row>
    <row r="2524" spans="1:4" x14ac:dyDescent="0.2">
      <c r="A2524">
        <v>25.23</v>
      </c>
      <c r="B2524">
        <v>3.94034</v>
      </c>
      <c r="C2524">
        <v>-0.219421</v>
      </c>
      <c r="D2524">
        <v>95.009900000000002</v>
      </c>
    </row>
    <row r="2525" spans="1:4" x14ac:dyDescent="0.2">
      <c r="A2525">
        <v>25.24</v>
      </c>
      <c r="B2525">
        <v>3.9588299999999998</v>
      </c>
      <c r="C2525">
        <v>-0.22364300000000001</v>
      </c>
      <c r="D2525">
        <v>95.01</v>
      </c>
    </row>
    <row r="2526" spans="1:4" x14ac:dyDescent="0.2">
      <c r="A2526">
        <v>25.25</v>
      </c>
      <c r="B2526">
        <v>3.9655200000000002</v>
      </c>
      <c r="C2526">
        <v>-0.236847</v>
      </c>
      <c r="D2526">
        <v>95.010800000000003</v>
      </c>
    </row>
    <row r="2527" spans="1:4" x14ac:dyDescent="0.2">
      <c r="A2527">
        <v>25.26</v>
      </c>
      <c r="B2527">
        <v>3.9801700000000002</v>
      </c>
      <c r="C2527">
        <v>-0.236293</v>
      </c>
      <c r="D2527">
        <v>95.010400000000004</v>
      </c>
    </row>
    <row r="2528" spans="1:4" x14ac:dyDescent="0.2">
      <c r="A2528">
        <v>25.27</v>
      </c>
      <c r="B2528">
        <v>3.9923799999999998</v>
      </c>
      <c r="C2528">
        <v>-0.23005400000000001</v>
      </c>
      <c r="D2528">
        <v>95.010300000000001</v>
      </c>
    </row>
    <row r="2529" spans="1:4" x14ac:dyDescent="0.2">
      <c r="A2529">
        <v>25.28</v>
      </c>
      <c r="B2529">
        <v>3.9842200000000001</v>
      </c>
      <c r="C2529">
        <v>-0.234759</v>
      </c>
      <c r="D2529">
        <v>95.010499999999993</v>
      </c>
    </row>
    <row r="2530" spans="1:4" x14ac:dyDescent="0.2">
      <c r="A2530">
        <v>25.29</v>
      </c>
      <c r="B2530">
        <v>3.9844400000000002</v>
      </c>
      <c r="C2530">
        <v>-0.21681700000000001</v>
      </c>
      <c r="D2530">
        <v>95.010800000000003</v>
      </c>
    </row>
    <row r="2531" spans="1:4" x14ac:dyDescent="0.2">
      <c r="A2531">
        <v>25.3</v>
      </c>
      <c r="B2531">
        <v>3.97912</v>
      </c>
      <c r="C2531">
        <v>-0.21060499999999999</v>
      </c>
      <c r="D2531">
        <v>95.0107</v>
      </c>
    </row>
    <row r="2532" spans="1:4" x14ac:dyDescent="0.2">
      <c r="A2532">
        <v>25.31</v>
      </c>
      <c r="B2532">
        <v>3.93207</v>
      </c>
      <c r="C2532">
        <v>-0.211807</v>
      </c>
      <c r="D2532">
        <v>95.009900000000002</v>
      </c>
    </row>
    <row r="2533" spans="1:4" x14ac:dyDescent="0.2">
      <c r="A2533">
        <v>25.32</v>
      </c>
      <c r="B2533">
        <v>3.8860899999999998</v>
      </c>
      <c r="C2533">
        <v>-0.231678</v>
      </c>
      <c r="D2533">
        <v>95.007999999999996</v>
      </c>
    </row>
    <row r="2534" spans="1:4" x14ac:dyDescent="0.2">
      <c r="A2534">
        <v>25.33</v>
      </c>
      <c r="B2534">
        <v>3.8633500000000001</v>
      </c>
      <c r="C2534">
        <v>-0.232512</v>
      </c>
      <c r="D2534">
        <v>95.008799999999994</v>
      </c>
    </row>
    <row r="2535" spans="1:4" x14ac:dyDescent="0.2">
      <c r="A2535">
        <v>25.34</v>
      </c>
      <c r="B2535">
        <v>3.8556400000000002</v>
      </c>
      <c r="C2535">
        <v>-0.22846</v>
      </c>
      <c r="D2535">
        <v>95.009100000000004</v>
      </c>
    </row>
    <row r="2536" spans="1:4" x14ac:dyDescent="0.2">
      <c r="A2536">
        <v>25.35</v>
      </c>
      <c r="B2536">
        <v>3.8592900000000001</v>
      </c>
      <c r="C2536">
        <v>-0.24634400000000001</v>
      </c>
      <c r="D2536">
        <v>95.008600000000001</v>
      </c>
    </row>
    <row r="2537" spans="1:4" x14ac:dyDescent="0.2">
      <c r="A2537">
        <v>25.36</v>
      </c>
      <c r="B2537">
        <v>3.8734600000000001</v>
      </c>
      <c r="C2537">
        <v>-0.24607899999999999</v>
      </c>
      <c r="D2537">
        <v>95.007999999999996</v>
      </c>
    </row>
    <row r="2538" spans="1:4" x14ac:dyDescent="0.2">
      <c r="A2538">
        <v>25.37</v>
      </c>
      <c r="B2538">
        <v>3.8668900000000002</v>
      </c>
      <c r="C2538">
        <v>-0.232989</v>
      </c>
      <c r="D2538">
        <v>95.0077</v>
      </c>
    </row>
    <row r="2539" spans="1:4" x14ac:dyDescent="0.2">
      <c r="A2539">
        <v>25.38</v>
      </c>
      <c r="B2539">
        <v>3.8595299999999999</v>
      </c>
      <c r="C2539">
        <v>-0.22362399999999999</v>
      </c>
      <c r="D2539">
        <v>95.0077</v>
      </c>
    </row>
    <row r="2540" spans="1:4" x14ac:dyDescent="0.2">
      <c r="A2540">
        <v>25.39</v>
      </c>
      <c r="B2540">
        <v>3.8231899999999999</v>
      </c>
      <c r="C2540">
        <v>-0.224852</v>
      </c>
      <c r="D2540">
        <v>95.007099999999994</v>
      </c>
    </row>
    <row r="2541" spans="1:4" x14ac:dyDescent="0.2">
      <c r="A2541">
        <v>25.4</v>
      </c>
      <c r="B2541">
        <v>3.7793800000000002</v>
      </c>
      <c r="C2541">
        <v>-0.24083599999999999</v>
      </c>
      <c r="D2541">
        <v>95.006</v>
      </c>
    </row>
    <row r="2542" spans="1:4" x14ac:dyDescent="0.2">
      <c r="A2542">
        <v>25.41</v>
      </c>
      <c r="B2542">
        <v>3.75508</v>
      </c>
      <c r="C2542">
        <v>-0.245222</v>
      </c>
      <c r="D2542">
        <v>95.006500000000003</v>
      </c>
    </row>
    <row r="2543" spans="1:4" x14ac:dyDescent="0.2">
      <c r="A2543">
        <v>25.42</v>
      </c>
      <c r="B2543">
        <v>3.7421099999999998</v>
      </c>
      <c r="C2543">
        <v>-0.242617</v>
      </c>
      <c r="D2543">
        <v>95.007099999999994</v>
      </c>
    </row>
    <row r="2544" spans="1:4" x14ac:dyDescent="0.2">
      <c r="A2544">
        <v>25.43</v>
      </c>
      <c r="B2544">
        <v>3.7311999999999999</v>
      </c>
      <c r="C2544">
        <v>-0.27949499999999999</v>
      </c>
      <c r="D2544">
        <v>95.005799999999994</v>
      </c>
    </row>
    <row r="2545" spans="1:4" x14ac:dyDescent="0.2">
      <c r="A2545">
        <v>25.44</v>
      </c>
      <c r="B2545">
        <v>3.75467</v>
      </c>
      <c r="C2545">
        <v>-0.27696100000000001</v>
      </c>
      <c r="D2545">
        <v>95.003799999999998</v>
      </c>
    </row>
    <row r="2546" spans="1:4" x14ac:dyDescent="0.2">
      <c r="A2546">
        <v>25.45</v>
      </c>
      <c r="B2546">
        <v>3.7635399999999999</v>
      </c>
      <c r="C2546">
        <v>-0.24726000000000001</v>
      </c>
      <c r="D2546">
        <v>95.002399999999994</v>
      </c>
    </row>
    <row r="2547" spans="1:4" x14ac:dyDescent="0.2">
      <c r="A2547">
        <v>25.46</v>
      </c>
      <c r="B2547">
        <v>3.7475700000000001</v>
      </c>
      <c r="C2547">
        <v>-0.21651899999999999</v>
      </c>
      <c r="D2547">
        <v>95.000600000000006</v>
      </c>
    </row>
    <row r="2548" spans="1:4" x14ac:dyDescent="0.2">
      <c r="A2548">
        <v>25.47</v>
      </c>
      <c r="B2548">
        <v>3.7043499999999998</v>
      </c>
      <c r="C2548">
        <v>-0.251946</v>
      </c>
      <c r="D2548">
        <v>94.996300000000005</v>
      </c>
    </row>
    <row r="2549" spans="1:4" x14ac:dyDescent="0.2">
      <c r="A2549">
        <v>25.48</v>
      </c>
      <c r="B2549">
        <v>3.6857199999999999</v>
      </c>
      <c r="C2549">
        <v>-0.24443699999999999</v>
      </c>
      <c r="D2549">
        <v>94.998000000000005</v>
      </c>
    </row>
    <row r="2550" spans="1:4" x14ac:dyDescent="0.2">
      <c r="A2550">
        <v>25.49</v>
      </c>
      <c r="B2550">
        <v>3.6643599999999998</v>
      </c>
      <c r="C2550">
        <v>-0.21914600000000001</v>
      </c>
      <c r="D2550">
        <v>94.999399999999994</v>
      </c>
    </row>
    <row r="2551" spans="1:4" x14ac:dyDescent="0.2">
      <c r="A2551">
        <v>25.5</v>
      </c>
      <c r="B2551">
        <v>3.6229200000000001</v>
      </c>
      <c r="C2551">
        <v>-0.20694599999999999</v>
      </c>
      <c r="D2551">
        <v>94.998000000000005</v>
      </c>
    </row>
    <row r="2552" spans="1:4" x14ac:dyDescent="0.2">
      <c r="A2552">
        <v>25.51</v>
      </c>
      <c r="B2552">
        <v>3.5688</v>
      </c>
      <c r="C2552">
        <v>-0.20399100000000001</v>
      </c>
      <c r="D2552">
        <v>94.996499999999997</v>
      </c>
    </row>
    <row r="2553" spans="1:4" x14ac:dyDescent="0.2">
      <c r="A2553">
        <v>25.52</v>
      </c>
      <c r="B2553">
        <v>3.5037600000000002</v>
      </c>
      <c r="C2553">
        <v>-0.20738500000000001</v>
      </c>
      <c r="D2553">
        <v>94.995400000000004</v>
      </c>
    </row>
    <row r="2554" spans="1:4" x14ac:dyDescent="0.2">
      <c r="A2554">
        <v>25.53</v>
      </c>
      <c r="B2554">
        <v>3.4385599999999998</v>
      </c>
      <c r="C2554">
        <v>-0.21166499999999999</v>
      </c>
      <c r="D2554">
        <v>94.995400000000004</v>
      </c>
    </row>
    <row r="2555" spans="1:4" x14ac:dyDescent="0.2">
      <c r="A2555">
        <v>25.54</v>
      </c>
      <c r="B2555">
        <v>3.38178</v>
      </c>
      <c r="C2555">
        <v>-0.19658300000000001</v>
      </c>
      <c r="D2555">
        <v>94.998999999999995</v>
      </c>
    </row>
    <row r="2556" spans="1:4" x14ac:dyDescent="0.2">
      <c r="A2556">
        <v>25.55</v>
      </c>
      <c r="B2556">
        <v>3.3195100000000002</v>
      </c>
      <c r="C2556">
        <v>-0.19847899999999999</v>
      </c>
      <c r="D2556">
        <v>94.996899999999997</v>
      </c>
    </row>
    <row r="2557" spans="1:4" x14ac:dyDescent="0.2">
      <c r="A2557">
        <v>25.56</v>
      </c>
      <c r="B2557">
        <v>3.2549000000000001</v>
      </c>
      <c r="C2557">
        <v>-0.18678600000000001</v>
      </c>
      <c r="D2557">
        <v>94.999200000000002</v>
      </c>
    </row>
    <row r="2558" spans="1:4" x14ac:dyDescent="0.2">
      <c r="A2558">
        <v>25.57</v>
      </c>
      <c r="B2558">
        <v>3.1680899999999999</v>
      </c>
      <c r="C2558">
        <v>-0.20424100000000001</v>
      </c>
      <c r="D2558">
        <v>94.994100000000003</v>
      </c>
    </row>
    <row r="2559" spans="1:4" x14ac:dyDescent="0.2">
      <c r="A2559">
        <v>25.58</v>
      </c>
      <c r="B2559">
        <v>3.1170100000000001</v>
      </c>
      <c r="C2559">
        <v>-0.199873</v>
      </c>
      <c r="D2559">
        <v>94.997200000000007</v>
      </c>
    </row>
    <row r="2560" spans="1:4" x14ac:dyDescent="0.2">
      <c r="A2560">
        <v>25.59</v>
      </c>
      <c r="B2560">
        <v>3.0667599999999999</v>
      </c>
      <c r="C2560">
        <v>-0.18875500000000001</v>
      </c>
      <c r="D2560">
        <v>94.998999999999995</v>
      </c>
    </row>
    <row r="2561" spans="1:4" x14ac:dyDescent="0.2">
      <c r="A2561">
        <v>25.6</v>
      </c>
      <c r="B2561">
        <v>3.0180199999999999</v>
      </c>
      <c r="C2561">
        <v>-0.16103999999999999</v>
      </c>
      <c r="D2561">
        <v>95.001900000000006</v>
      </c>
    </row>
    <row r="2562" spans="1:4" x14ac:dyDescent="0.2">
      <c r="A2562">
        <v>25.61</v>
      </c>
      <c r="B2562">
        <v>2.9520300000000002</v>
      </c>
      <c r="C2562">
        <v>-0.167904</v>
      </c>
      <c r="D2562">
        <v>94.996399999999994</v>
      </c>
    </row>
    <row r="2563" spans="1:4" x14ac:dyDescent="0.2">
      <c r="A2563">
        <v>25.62</v>
      </c>
      <c r="B2563">
        <v>2.9018299999999999</v>
      </c>
      <c r="C2563">
        <v>-0.18174499999999999</v>
      </c>
      <c r="D2563">
        <v>94.994299999999996</v>
      </c>
    </row>
    <row r="2564" spans="1:4" x14ac:dyDescent="0.2">
      <c r="A2564">
        <v>25.63</v>
      </c>
      <c r="B2564">
        <v>2.88232</v>
      </c>
      <c r="C2564">
        <v>-0.189166</v>
      </c>
      <c r="D2564">
        <v>94.993899999999996</v>
      </c>
    </row>
    <row r="2565" spans="1:4" x14ac:dyDescent="0.2">
      <c r="A2565">
        <v>25.64</v>
      </c>
      <c r="B2565">
        <v>2.8807800000000001</v>
      </c>
      <c r="C2565">
        <v>-0.203235</v>
      </c>
      <c r="D2565">
        <v>94.992800000000003</v>
      </c>
    </row>
    <row r="2566" spans="1:4" x14ac:dyDescent="0.2">
      <c r="A2566">
        <v>25.65</v>
      </c>
      <c r="B2566">
        <v>2.8940800000000002</v>
      </c>
      <c r="C2566">
        <v>-0.20311000000000001</v>
      </c>
      <c r="D2566">
        <v>94.9923</v>
      </c>
    </row>
    <row r="2567" spans="1:4" x14ac:dyDescent="0.2">
      <c r="A2567">
        <v>25.66</v>
      </c>
      <c r="B2567">
        <v>2.8888099999999999</v>
      </c>
      <c r="C2567">
        <v>-0.190805</v>
      </c>
      <c r="D2567">
        <v>94.991900000000001</v>
      </c>
    </row>
    <row r="2568" spans="1:4" x14ac:dyDescent="0.2">
      <c r="A2568">
        <v>25.67</v>
      </c>
      <c r="B2568">
        <v>2.8832200000000001</v>
      </c>
      <c r="C2568">
        <v>-0.209508</v>
      </c>
      <c r="D2568">
        <v>94.991600000000005</v>
      </c>
    </row>
    <row r="2569" spans="1:4" x14ac:dyDescent="0.2">
      <c r="A2569">
        <v>25.68</v>
      </c>
      <c r="B2569">
        <v>2.9093</v>
      </c>
      <c r="C2569">
        <v>-0.20801800000000001</v>
      </c>
      <c r="D2569">
        <v>94.990499999999997</v>
      </c>
    </row>
    <row r="2570" spans="1:4" x14ac:dyDescent="0.2">
      <c r="A2570">
        <v>25.69</v>
      </c>
      <c r="B2570">
        <v>2.9381599999999999</v>
      </c>
      <c r="C2570">
        <v>-0.21146699999999999</v>
      </c>
      <c r="D2570">
        <v>94.990499999999997</v>
      </c>
    </row>
    <row r="2571" spans="1:4" x14ac:dyDescent="0.2">
      <c r="A2571">
        <v>25.7</v>
      </c>
      <c r="B2571">
        <v>2.95323</v>
      </c>
      <c r="C2571">
        <v>-0.212453</v>
      </c>
      <c r="D2571">
        <v>94.990399999999994</v>
      </c>
    </row>
    <row r="2572" spans="1:4" x14ac:dyDescent="0.2">
      <c r="A2572">
        <v>25.71</v>
      </c>
      <c r="B2572">
        <v>2.9691000000000001</v>
      </c>
      <c r="C2572">
        <v>-0.19511500000000001</v>
      </c>
      <c r="D2572">
        <v>94.9893</v>
      </c>
    </row>
    <row r="2573" spans="1:4" x14ac:dyDescent="0.2">
      <c r="A2573">
        <v>25.72</v>
      </c>
      <c r="B2573">
        <v>2.95729</v>
      </c>
      <c r="C2573">
        <v>-0.18723899999999999</v>
      </c>
      <c r="D2573">
        <v>94.988299999999995</v>
      </c>
    </row>
    <row r="2574" spans="1:4" x14ac:dyDescent="0.2">
      <c r="A2574">
        <v>25.73</v>
      </c>
      <c r="B2574">
        <v>2.96739</v>
      </c>
      <c r="C2574">
        <v>-0.19076799999999999</v>
      </c>
      <c r="D2574">
        <v>94.988299999999995</v>
      </c>
    </row>
    <row r="2575" spans="1:4" x14ac:dyDescent="0.2">
      <c r="A2575">
        <v>25.74</v>
      </c>
      <c r="B2575">
        <v>2.9824999999999999</v>
      </c>
      <c r="C2575">
        <v>-0.20743800000000001</v>
      </c>
      <c r="D2575">
        <v>94.988500000000002</v>
      </c>
    </row>
    <row r="2576" spans="1:4" x14ac:dyDescent="0.2">
      <c r="A2576">
        <v>25.75</v>
      </c>
      <c r="B2576">
        <v>3.0009800000000002</v>
      </c>
      <c r="C2576">
        <v>-0.223692</v>
      </c>
      <c r="D2576">
        <v>94.988299999999995</v>
      </c>
    </row>
    <row r="2577" spans="1:4" x14ac:dyDescent="0.2">
      <c r="A2577">
        <v>25.76</v>
      </c>
      <c r="B2577">
        <v>3.0424899999999999</v>
      </c>
      <c r="C2577">
        <v>-0.20513300000000001</v>
      </c>
      <c r="D2577">
        <v>94.985200000000006</v>
      </c>
    </row>
    <row r="2578" spans="1:4" x14ac:dyDescent="0.2">
      <c r="A2578">
        <v>25.77</v>
      </c>
      <c r="B2578">
        <v>3.0675599999999998</v>
      </c>
      <c r="C2578">
        <v>-0.214033</v>
      </c>
      <c r="D2578">
        <v>94.986999999999995</v>
      </c>
    </row>
    <row r="2579" spans="1:4" x14ac:dyDescent="0.2">
      <c r="A2579">
        <v>25.78</v>
      </c>
      <c r="B2579">
        <v>3.09477</v>
      </c>
      <c r="C2579">
        <v>-0.21060899999999999</v>
      </c>
      <c r="D2579">
        <v>94.986199999999997</v>
      </c>
    </row>
    <row r="2580" spans="1:4" x14ac:dyDescent="0.2">
      <c r="A2580">
        <v>25.79</v>
      </c>
      <c r="B2580">
        <v>3.1134900000000001</v>
      </c>
      <c r="C2580">
        <v>-0.205461</v>
      </c>
      <c r="D2580">
        <v>94.985900000000001</v>
      </c>
    </row>
    <row r="2581" spans="1:4" x14ac:dyDescent="0.2">
      <c r="A2581">
        <v>25.8</v>
      </c>
      <c r="B2581">
        <v>3.1315599999999999</v>
      </c>
      <c r="C2581">
        <v>-0.211784</v>
      </c>
      <c r="D2581">
        <v>94.986400000000003</v>
      </c>
    </row>
    <row r="2582" spans="1:4" x14ac:dyDescent="0.2">
      <c r="A2582">
        <v>25.81</v>
      </c>
      <c r="B2582">
        <v>3.1718899999999999</v>
      </c>
      <c r="C2582">
        <v>-0.211502</v>
      </c>
      <c r="D2582">
        <v>94.985699999999994</v>
      </c>
    </row>
    <row r="2583" spans="1:4" x14ac:dyDescent="0.2">
      <c r="A2583">
        <v>25.82</v>
      </c>
      <c r="B2583">
        <v>3.21231</v>
      </c>
      <c r="C2583">
        <v>-0.21355399999999999</v>
      </c>
      <c r="D2583">
        <v>94.985600000000005</v>
      </c>
    </row>
    <row r="2584" spans="1:4" x14ac:dyDescent="0.2">
      <c r="A2584">
        <v>25.83</v>
      </c>
      <c r="B2584">
        <v>3.2248700000000001</v>
      </c>
      <c r="C2584">
        <v>-0.218857</v>
      </c>
      <c r="D2584">
        <v>94.986199999999997</v>
      </c>
    </row>
    <row r="2585" spans="1:4" x14ac:dyDescent="0.2">
      <c r="A2585">
        <v>25.84</v>
      </c>
      <c r="B2585">
        <v>3.2377699999999998</v>
      </c>
      <c r="C2585">
        <v>-0.20190900000000001</v>
      </c>
      <c r="D2585">
        <v>94.985200000000006</v>
      </c>
    </row>
    <row r="2586" spans="1:4" x14ac:dyDescent="0.2">
      <c r="A2586">
        <v>25.85</v>
      </c>
      <c r="B2586">
        <v>3.2452700000000001</v>
      </c>
      <c r="C2586">
        <v>-0.19672799999999999</v>
      </c>
      <c r="D2586">
        <v>94.985299999999995</v>
      </c>
    </row>
    <row r="2587" spans="1:4" x14ac:dyDescent="0.2">
      <c r="A2587">
        <v>25.86</v>
      </c>
      <c r="B2587">
        <v>3.2380300000000002</v>
      </c>
      <c r="C2587">
        <v>-0.19076799999999999</v>
      </c>
      <c r="D2587">
        <v>94.984899999999996</v>
      </c>
    </row>
    <row r="2588" spans="1:4" x14ac:dyDescent="0.2">
      <c r="A2588">
        <v>25.87</v>
      </c>
      <c r="B2588">
        <v>3.2109399999999999</v>
      </c>
      <c r="C2588">
        <v>-0.191443</v>
      </c>
      <c r="D2588">
        <v>94.984399999999994</v>
      </c>
    </row>
    <row r="2589" spans="1:4" x14ac:dyDescent="0.2">
      <c r="A2589">
        <v>25.88</v>
      </c>
      <c r="B2589">
        <v>3.1732100000000001</v>
      </c>
      <c r="C2589">
        <v>-0.18507999999999999</v>
      </c>
      <c r="D2589">
        <v>94.984700000000004</v>
      </c>
    </row>
    <row r="2590" spans="1:4" x14ac:dyDescent="0.2">
      <c r="A2590">
        <v>25.89</v>
      </c>
      <c r="B2590">
        <v>3.1348600000000002</v>
      </c>
      <c r="C2590">
        <v>-0.20682</v>
      </c>
      <c r="D2590">
        <v>94.981700000000004</v>
      </c>
    </row>
    <row r="2591" spans="1:4" x14ac:dyDescent="0.2">
      <c r="A2591">
        <v>25.9</v>
      </c>
      <c r="B2591">
        <v>3.1122999999999998</v>
      </c>
      <c r="C2591">
        <v>-0.20607600000000001</v>
      </c>
      <c r="D2591">
        <v>94.982799999999997</v>
      </c>
    </row>
    <row r="2592" spans="1:4" x14ac:dyDescent="0.2">
      <c r="A2592">
        <v>25.91</v>
      </c>
      <c r="B2592">
        <v>3.0882299999999998</v>
      </c>
      <c r="C2592">
        <v>-0.19525300000000001</v>
      </c>
      <c r="D2592">
        <v>94.983699999999999</v>
      </c>
    </row>
    <row r="2593" spans="1:4" x14ac:dyDescent="0.2">
      <c r="A2593">
        <v>25.92</v>
      </c>
      <c r="B2593">
        <v>3.0758299999999998</v>
      </c>
      <c r="C2593">
        <v>-0.181698</v>
      </c>
      <c r="D2593">
        <v>94.984300000000005</v>
      </c>
    </row>
    <row r="2594" spans="1:4" x14ac:dyDescent="0.2">
      <c r="A2594">
        <v>25.93</v>
      </c>
      <c r="B2594">
        <v>3.0663200000000002</v>
      </c>
      <c r="C2594">
        <v>-0.189725</v>
      </c>
      <c r="D2594">
        <v>94.983400000000003</v>
      </c>
    </row>
    <row r="2595" spans="1:4" x14ac:dyDescent="0.2">
      <c r="A2595">
        <v>25.94</v>
      </c>
      <c r="B2595">
        <v>3.0773600000000001</v>
      </c>
      <c r="C2595">
        <v>-0.20885400000000001</v>
      </c>
      <c r="D2595">
        <v>94.982500000000002</v>
      </c>
    </row>
    <row r="2596" spans="1:4" x14ac:dyDescent="0.2">
      <c r="A2596">
        <v>25.95</v>
      </c>
      <c r="B2596">
        <v>3.1005799999999999</v>
      </c>
      <c r="C2596">
        <v>-0.22700100000000001</v>
      </c>
      <c r="D2596">
        <v>94.981499999999997</v>
      </c>
    </row>
    <row r="2597" spans="1:4" x14ac:dyDescent="0.2">
      <c r="A2597">
        <v>25.96</v>
      </c>
      <c r="B2597">
        <v>3.1176499999999998</v>
      </c>
      <c r="C2597">
        <v>-0.22781999999999999</v>
      </c>
      <c r="D2597">
        <v>94.980400000000003</v>
      </c>
    </row>
    <row r="2598" spans="1:4" x14ac:dyDescent="0.2">
      <c r="A2598">
        <v>25.97</v>
      </c>
      <c r="B2598">
        <v>3.1239599999999998</v>
      </c>
      <c r="C2598">
        <v>-0.21295500000000001</v>
      </c>
      <c r="D2598">
        <v>94.979299999999995</v>
      </c>
    </row>
    <row r="2599" spans="1:4" x14ac:dyDescent="0.2">
      <c r="A2599">
        <v>25.98</v>
      </c>
      <c r="B2599">
        <v>3.1273499999999999</v>
      </c>
      <c r="C2599">
        <v>-0.24449499999999999</v>
      </c>
      <c r="D2599">
        <v>94.980199999999996</v>
      </c>
    </row>
    <row r="2600" spans="1:4" x14ac:dyDescent="0.2">
      <c r="A2600">
        <v>25.99</v>
      </c>
      <c r="B2600">
        <v>3.1785800000000002</v>
      </c>
      <c r="C2600">
        <v>-0.233712</v>
      </c>
      <c r="D2600">
        <v>94.975800000000007</v>
      </c>
    </row>
    <row r="2601" spans="1:4" x14ac:dyDescent="0.2">
      <c r="A2601">
        <v>26</v>
      </c>
      <c r="B2601">
        <v>3.2236400000000001</v>
      </c>
      <c r="C2601">
        <v>-0.24859600000000001</v>
      </c>
      <c r="D2601">
        <v>94.978200000000001</v>
      </c>
    </row>
    <row r="2602" spans="1:4" x14ac:dyDescent="0.2">
      <c r="A2602">
        <v>26.01</v>
      </c>
      <c r="B2602">
        <v>3.2816100000000001</v>
      </c>
      <c r="C2602">
        <v>-0.25236599999999998</v>
      </c>
      <c r="D2602">
        <v>94.976500000000001</v>
      </c>
    </row>
    <row r="2603" spans="1:4" x14ac:dyDescent="0.2">
      <c r="A2603">
        <v>26.02</v>
      </c>
      <c r="B2603">
        <v>3.3339500000000002</v>
      </c>
      <c r="C2603">
        <v>-0.25271199999999999</v>
      </c>
      <c r="D2603">
        <v>94.975700000000003</v>
      </c>
    </row>
    <row r="2604" spans="1:4" x14ac:dyDescent="0.2">
      <c r="A2604">
        <v>26.03</v>
      </c>
      <c r="B2604">
        <v>3.3778000000000001</v>
      </c>
      <c r="C2604">
        <v>-0.24433199999999999</v>
      </c>
      <c r="D2604">
        <v>94.974000000000004</v>
      </c>
    </row>
    <row r="2605" spans="1:4" x14ac:dyDescent="0.2">
      <c r="A2605">
        <v>26.04</v>
      </c>
      <c r="B2605">
        <v>3.4019599999999999</v>
      </c>
      <c r="C2605">
        <v>-0.233434</v>
      </c>
      <c r="D2605">
        <v>94.972800000000007</v>
      </c>
    </row>
    <row r="2606" spans="1:4" x14ac:dyDescent="0.2">
      <c r="A2606">
        <v>26.05</v>
      </c>
      <c r="B2606">
        <v>3.43973</v>
      </c>
      <c r="C2606">
        <v>-0.22744500000000001</v>
      </c>
      <c r="D2606">
        <v>94.973500000000001</v>
      </c>
    </row>
    <row r="2607" spans="1:4" x14ac:dyDescent="0.2">
      <c r="A2607">
        <v>26.06</v>
      </c>
      <c r="B2607">
        <v>3.4584899999999998</v>
      </c>
      <c r="C2607">
        <v>-0.208116</v>
      </c>
      <c r="D2607">
        <v>94.971599999999995</v>
      </c>
    </row>
    <row r="2608" spans="1:4" x14ac:dyDescent="0.2">
      <c r="A2608">
        <v>26.07</v>
      </c>
      <c r="B2608">
        <v>3.4703499999999998</v>
      </c>
      <c r="C2608">
        <v>-0.200485</v>
      </c>
      <c r="D2608">
        <v>94.971699999999998</v>
      </c>
    </row>
    <row r="2609" spans="1:4" x14ac:dyDescent="0.2">
      <c r="A2609">
        <v>26.08</v>
      </c>
      <c r="B2609">
        <v>3.4775</v>
      </c>
      <c r="C2609">
        <v>-0.19044800000000001</v>
      </c>
      <c r="D2609">
        <v>94.971500000000006</v>
      </c>
    </row>
    <row r="2610" spans="1:4" x14ac:dyDescent="0.2">
      <c r="A2610">
        <v>26.09</v>
      </c>
      <c r="B2610">
        <v>3.4639199999999999</v>
      </c>
      <c r="C2610">
        <v>-0.19208800000000001</v>
      </c>
      <c r="D2610">
        <v>94.971100000000007</v>
      </c>
    </row>
    <row r="2611" spans="1:4" x14ac:dyDescent="0.2">
      <c r="A2611">
        <v>26.1</v>
      </c>
      <c r="B2611">
        <v>3.4453</v>
      </c>
      <c r="C2611">
        <v>-0.19220699999999999</v>
      </c>
      <c r="D2611">
        <v>94.971100000000007</v>
      </c>
    </row>
    <row r="2612" spans="1:4" x14ac:dyDescent="0.2">
      <c r="A2612">
        <v>26.11</v>
      </c>
      <c r="B2612">
        <v>3.4238499999999998</v>
      </c>
      <c r="C2612">
        <v>-0.180566</v>
      </c>
      <c r="D2612">
        <v>94.971599999999995</v>
      </c>
    </row>
    <row r="2613" spans="1:4" x14ac:dyDescent="0.2">
      <c r="A2613">
        <v>26.12</v>
      </c>
      <c r="B2613">
        <v>3.4013599999999999</v>
      </c>
      <c r="C2613">
        <v>-0.164718</v>
      </c>
      <c r="D2613">
        <v>94.971999999999994</v>
      </c>
    </row>
    <row r="2614" spans="1:4" x14ac:dyDescent="0.2">
      <c r="A2614">
        <v>26.13</v>
      </c>
      <c r="B2614">
        <v>3.3530899999999999</v>
      </c>
      <c r="C2614">
        <v>-0.17801900000000001</v>
      </c>
      <c r="D2614">
        <v>94.968699999999998</v>
      </c>
    </row>
    <row r="2615" spans="1:4" x14ac:dyDescent="0.2">
      <c r="A2615">
        <v>26.14</v>
      </c>
      <c r="B2615">
        <v>3.3182200000000002</v>
      </c>
      <c r="C2615">
        <v>-0.150227</v>
      </c>
      <c r="D2615">
        <v>94.973299999999995</v>
      </c>
    </row>
    <row r="2616" spans="1:4" x14ac:dyDescent="0.2">
      <c r="A2616">
        <v>26.15</v>
      </c>
      <c r="B2616">
        <v>3.2622800000000001</v>
      </c>
      <c r="C2616">
        <v>-0.13170000000000001</v>
      </c>
      <c r="D2616">
        <v>94.971900000000005</v>
      </c>
    </row>
    <row r="2617" spans="1:4" x14ac:dyDescent="0.2">
      <c r="A2617">
        <v>26.16</v>
      </c>
      <c r="B2617">
        <v>3.2023100000000002</v>
      </c>
      <c r="C2617">
        <v>-0.15288199999999999</v>
      </c>
      <c r="D2617">
        <v>94.964600000000004</v>
      </c>
    </row>
    <row r="2618" spans="1:4" x14ac:dyDescent="0.2">
      <c r="A2618">
        <v>26.17</v>
      </c>
      <c r="B2618">
        <v>3.1730900000000002</v>
      </c>
      <c r="C2618">
        <v>-0.17632900000000001</v>
      </c>
      <c r="D2618">
        <v>94.960800000000006</v>
      </c>
    </row>
    <row r="2619" spans="1:4" x14ac:dyDescent="0.2">
      <c r="A2619">
        <v>26.18</v>
      </c>
      <c r="B2619">
        <v>3.1632199999999999</v>
      </c>
      <c r="C2619">
        <v>-0.17925099999999999</v>
      </c>
      <c r="D2619">
        <v>94.960499999999996</v>
      </c>
    </row>
    <row r="2620" spans="1:4" x14ac:dyDescent="0.2">
      <c r="A2620">
        <v>26.19</v>
      </c>
      <c r="B2620">
        <v>3.1567799999999999</v>
      </c>
      <c r="C2620">
        <v>-0.18370800000000001</v>
      </c>
      <c r="D2620">
        <v>94.9602</v>
      </c>
    </row>
    <row r="2621" spans="1:4" x14ac:dyDescent="0.2">
      <c r="A2621">
        <v>26.2</v>
      </c>
      <c r="B2621">
        <v>3.1442000000000001</v>
      </c>
      <c r="C2621">
        <v>-0.186449</v>
      </c>
      <c r="D2621">
        <v>94.960400000000007</v>
      </c>
    </row>
    <row r="2622" spans="1:4" x14ac:dyDescent="0.2">
      <c r="A2622">
        <v>26.21</v>
      </c>
      <c r="B2622">
        <v>3.1531799999999999</v>
      </c>
      <c r="C2622">
        <v>-0.19048000000000001</v>
      </c>
      <c r="D2622">
        <v>94.960099999999997</v>
      </c>
    </row>
    <row r="2623" spans="1:4" x14ac:dyDescent="0.2">
      <c r="A2623">
        <v>26.22</v>
      </c>
      <c r="B2623">
        <v>3.15082</v>
      </c>
      <c r="C2623">
        <v>-0.199158</v>
      </c>
      <c r="D2623">
        <v>94.960499999999996</v>
      </c>
    </row>
    <row r="2624" spans="1:4" x14ac:dyDescent="0.2">
      <c r="A2624">
        <v>26.23</v>
      </c>
      <c r="B2624">
        <v>3.1585800000000002</v>
      </c>
      <c r="C2624">
        <v>-0.19661300000000001</v>
      </c>
      <c r="D2624">
        <v>94.960499999999996</v>
      </c>
    </row>
    <row r="2625" spans="1:4" x14ac:dyDescent="0.2">
      <c r="A2625">
        <v>26.24</v>
      </c>
      <c r="B2625">
        <v>3.1823000000000001</v>
      </c>
      <c r="C2625">
        <v>-0.17960899999999999</v>
      </c>
      <c r="D2625">
        <v>94.960400000000007</v>
      </c>
    </row>
    <row r="2626" spans="1:4" x14ac:dyDescent="0.2">
      <c r="A2626">
        <v>26.25</v>
      </c>
      <c r="B2626">
        <v>3.1720999999999999</v>
      </c>
      <c r="C2626">
        <v>-0.18205399999999999</v>
      </c>
      <c r="D2626">
        <v>94.960400000000007</v>
      </c>
    </row>
    <row r="2627" spans="1:4" x14ac:dyDescent="0.2">
      <c r="A2627">
        <v>26.26</v>
      </c>
      <c r="B2627">
        <v>3.1352600000000002</v>
      </c>
      <c r="C2627">
        <v>-0.19264600000000001</v>
      </c>
      <c r="D2627">
        <v>94.960599999999999</v>
      </c>
    </row>
    <row r="2628" spans="1:4" x14ac:dyDescent="0.2">
      <c r="A2628">
        <v>26.27</v>
      </c>
      <c r="B2628">
        <v>3.1053500000000001</v>
      </c>
      <c r="C2628">
        <v>-0.21678500000000001</v>
      </c>
      <c r="D2628">
        <v>94.959400000000002</v>
      </c>
    </row>
    <row r="2629" spans="1:4" x14ac:dyDescent="0.2">
      <c r="A2629">
        <v>26.28</v>
      </c>
      <c r="B2629">
        <v>3.10345</v>
      </c>
      <c r="C2629">
        <v>-0.19999</v>
      </c>
      <c r="D2629">
        <v>94.961399999999998</v>
      </c>
    </row>
    <row r="2630" spans="1:4" x14ac:dyDescent="0.2">
      <c r="A2630">
        <v>26.29</v>
      </c>
      <c r="B2630">
        <v>3.0839300000000001</v>
      </c>
      <c r="C2630">
        <v>-0.20949400000000001</v>
      </c>
      <c r="D2630">
        <v>94.960899999999995</v>
      </c>
    </row>
    <row r="2631" spans="1:4" x14ac:dyDescent="0.2">
      <c r="A2631">
        <v>26.3</v>
      </c>
      <c r="B2631">
        <v>3.0854499999999998</v>
      </c>
      <c r="C2631">
        <v>-0.19711400000000001</v>
      </c>
      <c r="D2631">
        <v>94.961799999999997</v>
      </c>
    </row>
    <row r="2632" spans="1:4" x14ac:dyDescent="0.2">
      <c r="A2632">
        <v>26.31</v>
      </c>
      <c r="B2632">
        <v>3.0897100000000002</v>
      </c>
      <c r="C2632">
        <v>-0.18995999999999999</v>
      </c>
      <c r="D2632">
        <v>94.962199999999996</v>
      </c>
    </row>
    <row r="2633" spans="1:4" x14ac:dyDescent="0.2">
      <c r="A2633">
        <v>26.32</v>
      </c>
      <c r="B2633">
        <v>3.1033400000000002</v>
      </c>
      <c r="C2633">
        <v>-0.17902299999999999</v>
      </c>
      <c r="D2633">
        <v>94.962800000000001</v>
      </c>
    </row>
    <row r="2634" spans="1:4" x14ac:dyDescent="0.2">
      <c r="A2634">
        <v>26.33</v>
      </c>
      <c r="B2634">
        <v>3.1079300000000001</v>
      </c>
      <c r="C2634">
        <v>-0.181196</v>
      </c>
      <c r="D2634">
        <v>94.963399999999993</v>
      </c>
    </row>
    <row r="2635" spans="1:4" x14ac:dyDescent="0.2">
      <c r="A2635">
        <v>26.34</v>
      </c>
      <c r="B2635">
        <v>3.11205</v>
      </c>
      <c r="C2635">
        <v>-0.20462900000000001</v>
      </c>
      <c r="D2635">
        <v>94.964200000000005</v>
      </c>
    </row>
    <row r="2636" spans="1:4" x14ac:dyDescent="0.2">
      <c r="A2636">
        <v>26.35</v>
      </c>
      <c r="B2636">
        <v>3.1243099999999999</v>
      </c>
      <c r="C2636">
        <v>-0.209258</v>
      </c>
      <c r="D2636">
        <v>94.9636</v>
      </c>
    </row>
    <row r="2637" spans="1:4" x14ac:dyDescent="0.2">
      <c r="A2637">
        <v>26.36</v>
      </c>
      <c r="B2637">
        <v>3.1311900000000001</v>
      </c>
      <c r="C2637">
        <v>-0.22032399999999999</v>
      </c>
      <c r="D2637">
        <v>94.964200000000005</v>
      </c>
    </row>
    <row r="2638" spans="1:4" x14ac:dyDescent="0.2">
      <c r="A2638">
        <v>26.37</v>
      </c>
      <c r="B2638">
        <v>3.1431800000000001</v>
      </c>
      <c r="C2638">
        <v>-0.20885400000000001</v>
      </c>
      <c r="D2638">
        <v>94.963700000000003</v>
      </c>
    </row>
    <row r="2639" spans="1:4" x14ac:dyDescent="0.2">
      <c r="A2639">
        <v>26.38</v>
      </c>
      <c r="B2639">
        <v>3.1353599999999999</v>
      </c>
      <c r="C2639">
        <v>-0.20918700000000001</v>
      </c>
      <c r="D2639">
        <v>94.963899999999995</v>
      </c>
    </row>
    <row r="2640" spans="1:4" x14ac:dyDescent="0.2">
      <c r="A2640">
        <v>26.39</v>
      </c>
      <c r="B2640">
        <v>3.1355200000000001</v>
      </c>
      <c r="C2640">
        <v>-0.22252</v>
      </c>
      <c r="D2640">
        <v>94.963899999999995</v>
      </c>
    </row>
    <row r="2641" spans="1:4" x14ac:dyDescent="0.2">
      <c r="A2641">
        <v>26.4</v>
      </c>
      <c r="B2641">
        <v>3.1503700000000001</v>
      </c>
      <c r="C2641">
        <v>-0.22758900000000001</v>
      </c>
      <c r="D2641">
        <v>94.963499999999996</v>
      </c>
    </row>
    <row r="2642" spans="1:4" x14ac:dyDescent="0.2">
      <c r="A2642">
        <v>26.41</v>
      </c>
      <c r="B2642">
        <v>3.17571</v>
      </c>
      <c r="C2642">
        <v>-0.229598</v>
      </c>
      <c r="D2642">
        <v>94.962999999999994</v>
      </c>
    </row>
    <row r="2643" spans="1:4" x14ac:dyDescent="0.2">
      <c r="A2643">
        <v>26.42</v>
      </c>
      <c r="B2643">
        <v>3.1874199999999999</v>
      </c>
      <c r="C2643">
        <v>-0.22417999999999999</v>
      </c>
      <c r="D2643">
        <v>94.962400000000002</v>
      </c>
    </row>
    <row r="2644" spans="1:4" x14ac:dyDescent="0.2">
      <c r="A2644">
        <v>26.43</v>
      </c>
      <c r="B2644">
        <v>3.1965599999999998</v>
      </c>
      <c r="C2644">
        <v>-0.20850299999999999</v>
      </c>
      <c r="D2644">
        <v>94.961600000000004</v>
      </c>
    </row>
    <row r="2645" spans="1:4" x14ac:dyDescent="0.2">
      <c r="A2645">
        <v>26.44</v>
      </c>
      <c r="B2645">
        <v>3.18032</v>
      </c>
      <c r="C2645">
        <v>-0.19674900000000001</v>
      </c>
      <c r="D2645">
        <v>94.960400000000007</v>
      </c>
    </row>
    <row r="2646" spans="1:4" x14ac:dyDescent="0.2">
      <c r="A2646">
        <v>26.45</v>
      </c>
      <c r="B2646">
        <v>3.1498400000000002</v>
      </c>
      <c r="C2646">
        <v>-0.212282</v>
      </c>
      <c r="D2646">
        <v>94.958399999999997</v>
      </c>
    </row>
    <row r="2647" spans="1:4" x14ac:dyDescent="0.2">
      <c r="A2647">
        <v>26.46</v>
      </c>
      <c r="B2647">
        <v>3.1299399999999999</v>
      </c>
      <c r="C2647">
        <v>-0.226296</v>
      </c>
      <c r="D2647">
        <v>94.957800000000006</v>
      </c>
    </row>
    <row r="2648" spans="1:4" x14ac:dyDescent="0.2">
      <c r="A2648">
        <v>26.47</v>
      </c>
      <c r="B2648">
        <v>3.1343000000000001</v>
      </c>
      <c r="C2648">
        <v>-0.22303400000000001</v>
      </c>
      <c r="D2648">
        <v>94.957700000000003</v>
      </c>
    </row>
    <row r="2649" spans="1:4" x14ac:dyDescent="0.2">
      <c r="A2649">
        <v>26.48</v>
      </c>
      <c r="B2649">
        <v>3.1409199999999999</v>
      </c>
      <c r="C2649">
        <v>-0.18656800000000001</v>
      </c>
      <c r="D2649">
        <v>94.957700000000003</v>
      </c>
    </row>
    <row r="2650" spans="1:4" x14ac:dyDescent="0.2">
      <c r="A2650">
        <v>26.49</v>
      </c>
      <c r="B2650">
        <v>3.1135999999999999</v>
      </c>
      <c r="C2650">
        <v>-0.15990199999999999</v>
      </c>
      <c r="D2650">
        <v>94.954499999999996</v>
      </c>
    </row>
    <row r="2651" spans="1:4" x14ac:dyDescent="0.2">
      <c r="A2651">
        <v>26.5</v>
      </c>
      <c r="B2651">
        <v>3.08324</v>
      </c>
      <c r="C2651">
        <v>-0.14277300000000001</v>
      </c>
      <c r="D2651">
        <v>94.952799999999996</v>
      </c>
    </row>
    <row r="2652" spans="1:4" x14ac:dyDescent="0.2">
      <c r="A2652">
        <v>26.51</v>
      </c>
      <c r="B2652">
        <v>3.0333000000000001</v>
      </c>
      <c r="C2652">
        <v>-0.146013</v>
      </c>
      <c r="D2652">
        <v>94.948999999999998</v>
      </c>
    </row>
    <row r="2653" spans="1:4" x14ac:dyDescent="0.2">
      <c r="A2653">
        <v>26.52</v>
      </c>
      <c r="B2653">
        <v>2.9985300000000001</v>
      </c>
      <c r="C2653">
        <v>-0.174952</v>
      </c>
      <c r="D2653">
        <v>94.943799999999996</v>
      </c>
    </row>
    <row r="2654" spans="1:4" x14ac:dyDescent="0.2">
      <c r="A2654">
        <v>26.53</v>
      </c>
      <c r="B2654">
        <v>2.9746600000000001</v>
      </c>
      <c r="C2654">
        <v>-0.199709</v>
      </c>
      <c r="D2654">
        <v>94.9422</v>
      </c>
    </row>
    <row r="2655" spans="1:4" x14ac:dyDescent="0.2">
      <c r="A2655">
        <v>26.54</v>
      </c>
      <c r="B2655">
        <v>2.99092</v>
      </c>
      <c r="C2655">
        <v>-0.20309099999999999</v>
      </c>
      <c r="D2655">
        <v>94.94</v>
      </c>
    </row>
    <row r="2656" spans="1:4" x14ac:dyDescent="0.2">
      <c r="A2656">
        <v>26.55</v>
      </c>
      <c r="B2656">
        <v>3.0023</v>
      </c>
      <c r="C2656">
        <v>-0.207564</v>
      </c>
      <c r="D2656">
        <v>94.939400000000006</v>
      </c>
    </row>
    <row r="2657" spans="1:4" x14ac:dyDescent="0.2">
      <c r="A2657">
        <v>26.56</v>
      </c>
      <c r="B2657">
        <v>3.0221100000000001</v>
      </c>
      <c r="C2657">
        <v>-0.20253099999999999</v>
      </c>
      <c r="D2657">
        <v>94.938500000000005</v>
      </c>
    </row>
    <row r="2658" spans="1:4" x14ac:dyDescent="0.2">
      <c r="A2658">
        <v>26.57</v>
      </c>
      <c r="B2658">
        <v>3.0249799999999998</v>
      </c>
      <c r="C2658">
        <v>-0.21874299999999999</v>
      </c>
      <c r="D2658">
        <v>94.939400000000006</v>
      </c>
    </row>
    <row r="2659" spans="1:4" x14ac:dyDescent="0.2">
      <c r="A2659">
        <v>26.58</v>
      </c>
      <c r="B2659">
        <v>3.0551300000000001</v>
      </c>
      <c r="C2659">
        <v>-0.21496499999999999</v>
      </c>
      <c r="D2659">
        <v>94.937700000000007</v>
      </c>
    </row>
    <row r="2660" spans="1:4" x14ac:dyDescent="0.2">
      <c r="A2660">
        <v>26.59</v>
      </c>
      <c r="B2660">
        <v>3.0729099999999998</v>
      </c>
      <c r="C2660">
        <v>-0.217532</v>
      </c>
      <c r="D2660">
        <v>94.937700000000007</v>
      </c>
    </row>
    <row r="2661" spans="1:4" x14ac:dyDescent="0.2">
      <c r="A2661">
        <v>26.6</v>
      </c>
      <c r="B2661">
        <v>3.0882100000000001</v>
      </c>
      <c r="C2661">
        <v>-0.24220700000000001</v>
      </c>
      <c r="D2661">
        <v>94.9392</v>
      </c>
    </row>
    <row r="2662" spans="1:4" x14ac:dyDescent="0.2">
      <c r="A2662">
        <v>26.61</v>
      </c>
      <c r="B2662">
        <v>3.1219899999999998</v>
      </c>
      <c r="C2662">
        <v>-0.24151600000000001</v>
      </c>
      <c r="D2662">
        <v>94.936400000000006</v>
      </c>
    </row>
    <row r="2663" spans="1:4" x14ac:dyDescent="0.2">
      <c r="A2663">
        <v>26.62</v>
      </c>
      <c r="B2663">
        <v>3.1757200000000001</v>
      </c>
      <c r="C2663">
        <v>-0.23665</v>
      </c>
      <c r="D2663">
        <v>94.934700000000007</v>
      </c>
    </row>
    <row r="2664" spans="1:4" x14ac:dyDescent="0.2">
      <c r="A2664">
        <v>26.63</v>
      </c>
      <c r="B2664">
        <v>3.2065199999999998</v>
      </c>
      <c r="C2664">
        <v>-0.22019900000000001</v>
      </c>
      <c r="D2664">
        <v>94.931799999999996</v>
      </c>
    </row>
    <row r="2665" spans="1:4" x14ac:dyDescent="0.2">
      <c r="A2665">
        <v>26.64</v>
      </c>
      <c r="B2665">
        <v>3.2386499999999998</v>
      </c>
      <c r="C2665">
        <v>-0.209339</v>
      </c>
      <c r="D2665">
        <v>94.931700000000006</v>
      </c>
    </row>
    <row r="2666" spans="1:4" x14ac:dyDescent="0.2">
      <c r="A2666">
        <v>26.65</v>
      </c>
      <c r="B2666">
        <v>3.2503600000000001</v>
      </c>
      <c r="C2666">
        <v>-0.20466300000000001</v>
      </c>
      <c r="D2666">
        <v>94.931600000000003</v>
      </c>
    </row>
    <row r="2667" spans="1:4" x14ac:dyDescent="0.2">
      <c r="A2667">
        <v>26.66</v>
      </c>
      <c r="B2667">
        <v>3.2587899999999999</v>
      </c>
      <c r="C2667">
        <v>-0.186835</v>
      </c>
      <c r="D2667">
        <v>94.930599999999998</v>
      </c>
    </row>
    <row r="2668" spans="1:4" x14ac:dyDescent="0.2">
      <c r="A2668">
        <v>26.67</v>
      </c>
      <c r="B2668">
        <v>3.2475900000000002</v>
      </c>
      <c r="C2668">
        <v>-0.18062300000000001</v>
      </c>
      <c r="D2668">
        <v>94.9298</v>
      </c>
    </row>
    <row r="2669" spans="1:4" x14ac:dyDescent="0.2">
      <c r="A2669">
        <v>26.68</v>
      </c>
      <c r="B2669">
        <v>3.2323400000000002</v>
      </c>
      <c r="C2669">
        <v>-0.196244</v>
      </c>
      <c r="D2669">
        <v>94.928899999999999</v>
      </c>
    </row>
    <row r="2670" spans="1:4" x14ac:dyDescent="0.2">
      <c r="A2670">
        <v>26.69</v>
      </c>
      <c r="B2670">
        <v>3.2534800000000001</v>
      </c>
      <c r="C2670">
        <v>-0.20005400000000001</v>
      </c>
      <c r="D2670">
        <v>94.927099999999996</v>
      </c>
    </row>
    <row r="2671" spans="1:4" x14ac:dyDescent="0.2">
      <c r="A2671">
        <v>26.7</v>
      </c>
      <c r="B2671">
        <v>3.2476600000000002</v>
      </c>
      <c r="C2671">
        <v>-0.20008100000000001</v>
      </c>
      <c r="D2671">
        <v>94.927099999999996</v>
      </c>
    </row>
    <row r="2672" spans="1:4" x14ac:dyDescent="0.2">
      <c r="A2672">
        <v>26.71</v>
      </c>
      <c r="B2672">
        <v>3.25943</v>
      </c>
      <c r="C2672">
        <v>-0.199491</v>
      </c>
      <c r="D2672">
        <v>94.927000000000007</v>
      </c>
    </row>
    <row r="2673" spans="1:4" x14ac:dyDescent="0.2">
      <c r="A2673">
        <v>26.72</v>
      </c>
      <c r="B2673">
        <v>3.2639999999999998</v>
      </c>
      <c r="C2673">
        <v>-0.20686299999999999</v>
      </c>
      <c r="D2673">
        <v>94.927300000000002</v>
      </c>
    </row>
    <row r="2674" spans="1:4" x14ac:dyDescent="0.2">
      <c r="A2674">
        <v>26.73</v>
      </c>
      <c r="B2674">
        <v>3.2810999999999999</v>
      </c>
      <c r="C2674">
        <v>-0.21517900000000001</v>
      </c>
      <c r="D2674">
        <v>94.926900000000003</v>
      </c>
    </row>
    <row r="2675" spans="1:4" x14ac:dyDescent="0.2">
      <c r="A2675">
        <v>26.74</v>
      </c>
      <c r="B2675">
        <v>3.30782</v>
      </c>
      <c r="C2675">
        <v>-0.216722</v>
      </c>
      <c r="D2675">
        <v>94.926100000000005</v>
      </c>
    </row>
    <row r="2676" spans="1:4" x14ac:dyDescent="0.2">
      <c r="A2676">
        <v>26.75</v>
      </c>
      <c r="B2676">
        <v>3.34836</v>
      </c>
      <c r="C2676">
        <v>-0.22508900000000001</v>
      </c>
      <c r="D2676">
        <v>94.926100000000005</v>
      </c>
    </row>
    <row r="2677" spans="1:4" x14ac:dyDescent="0.2">
      <c r="A2677">
        <v>26.76</v>
      </c>
      <c r="B2677">
        <v>3.39866</v>
      </c>
      <c r="C2677">
        <v>-0.20013800000000001</v>
      </c>
      <c r="D2677">
        <v>94.9208</v>
      </c>
    </row>
    <row r="2678" spans="1:4" x14ac:dyDescent="0.2">
      <c r="A2678">
        <v>26.77</v>
      </c>
      <c r="B2678">
        <v>3.4087000000000001</v>
      </c>
      <c r="C2678">
        <v>-0.18571499999999999</v>
      </c>
      <c r="D2678">
        <v>94.918899999999994</v>
      </c>
    </row>
    <row r="2679" spans="1:4" x14ac:dyDescent="0.2">
      <c r="A2679">
        <v>26.78</v>
      </c>
      <c r="B2679">
        <v>3.40544</v>
      </c>
      <c r="C2679">
        <v>-0.177179</v>
      </c>
      <c r="D2679">
        <v>94.918199999999999</v>
      </c>
    </row>
    <row r="2680" spans="1:4" x14ac:dyDescent="0.2">
      <c r="A2680">
        <v>26.79</v>
      </c>
      <c r="B2680">
        <v>3.3989799999999999</v>
      </c>
      <c r="C2680">
        <v>-0.189273</v>
      </c>
      <c r="D2680">
        <v>94.917900000000003</v>
      </c>
    </row>
    <row r="2681" spans="1:4" x14ac:dyDescent="0.2">
      <c r="A2681">
        <v>26.8</v>
      </c>
      <c r="B2681">
        <v>3.4190100000000001</v>
      </c>
      <c r="C2681">
        <v>-0.187865</v>
      </c>
      <c r="D2681">
        <v>94.917100000000005</v>
      </c>
    </row>
    <row r="2682" spans="1:4" x14ac:dyDescent="0.2">
      <c r="A2682">
        <v>26.81</v>
      </c>
      <c r="B2682">
        <v>3.4435199999999999</v>
      </c>
      <c r="C2682">
        <v>-0.192438</v>
      </c>
      <c r="D2682">
        <v>94.917400000000001</v>
      </c>
    </row>
    <row r="2683" spans="1:4" x14ac:dyDescent="0.2">
      <c r="A2683">
        <v>26.82</v>
      </c>
      <c r="B2683">
        <v>3.4849199999999998</v>
      </c>
      <c r="C2683">
        <v>-0.17046700000000001</v>
      </c>
      <c r="D2683">
        <v>94.914699999999996</v>
      </c>
    </row>
    <row r="2684" spans="1:4" x14ac:dyDescent="0.2">
      <c r="A2684">
        <v>26.83</v>
      </c>
      <c r="B2684">
        <v>3.5134699999999999</v>
      </c>
      <c r="C2684">
        <v>-0.179337</v>
      </c>
      <c r="D2684">
        <v>94.918000000000006</v>
      </c>
    </row>
    <row r="2685" spans="1:4" x14ac:dyDescent="0.2">
      <c r="A2685">
        <v>26.84</v>
      </c>
      <c r="B2685">
        <v>3.5541299999999998</v>
      </c>
      <c r="C2685">
        <v>-0.20564399999999999</v>
      </c>
      <c r="D2685">
        <v>94.920400000000001</v>
      </c>
    </row>
    <row r="2686" spans="1:4" x14ac:dyDescent="0.2">
      <c r="A2686">
        <v>26.85</v>
      </c>
      <c r="B2686">
        <v>3.6257600000000001</v>
      </c>
      <c r="C2686">
        <v>-0.21540599999999999</v>
      </c>
      <c r="D2686">
        <v>94.915400000000005</v>
      </c>
    </row>
    <row r="2687" spans="1:4" x14ac:dyDescent="0.2">
      <c r="A2687">
        <v>26.86</v>
      </c>
      <c r="B2687">
        <v>3.6830599999999998</v>
      </c>
      <c r="C2687">
        <v>-0.188217</v>
      </c>
      <c r="D2687">
        <v>94.905799999999999</v>
      </c>
    </row>
    <row r="2688" spans="1:4" x14ac:dyDescent="0.2">
      <c r="A2688">
        <v>26.87</v>
      </c>
      <c r="B2688">
        <v>3.6976800000000001</v>
      </c>
      <c r="C2688">
        <v>-0.18044299999999999</v>
      </c>
      <c r="D2688">
        <v>94.905199999999994</v>
      </c>
    </row>
    <row r="2689" spans="1:4" x14ac:dyDescent="0.2">
      <c r="A2689">
        <v>26.88</v>
      </c>
      <c r="B2689">
        <v>3.70431</v>
      </c>
      <c r="C2689">
        <v>-0.17970900000000001</v>
      </c>
      <c r="D2689">
        <v>94.905600000000007</v>
      </c>
    </row>
    <row r="2690" spans="1:4" x14ac:dyDescent="0.2">
      <c r="A2690">
        <v>26.89</v>
      </c>
      <c r="B2690">
        <v>3.7250299999999998</v>
      </c>
      <c r="C2690">
        <v>-0.18492800000000001</v>
      </c>
      <c r="D2690">
        <v>94.906300000000002</v>
      </c>
    </row>
    <row r="2691" spans="1:4" x14ac:dyDescent="0.2">
      <c r="A2691">
        <v>26.9</v>
      </c>
      <c r="B2691">
        <v>3.7357900000000002</v>
      </c>
      <c r="C2691">
        <v>-0.20525399999999999</v>
      </c>
      <c r="D2691">
        <v>94.908100000000005</v>
      </c>
    </row>
    <row r="2692" spans="1:4" x14ac:dyDescent="0.2">
      <c r="A2692">
        <v>26.91</v>
      </c>
      <c r="B2692">
        <v>3.75698</v>
      </c>
      <c r="C2692">
        <v>-0.191499</v>
      </c>
      <c r="D2692">
        <v>94.906199999999998</v>
      </c>
    </row>
    <row r="2693" spans="1:4" x14ac:dyDescent="0.2">
      <c r="A2693">
        <v>26.92</v>
      </c>
      <c r="B2693">
        <v>3.7778</v>
      </c>
      <c r="C2693">
        <v>-0.19886000000000001</v>
      </c>
      <c r="D2693">
        <v>94.907600000000002</v>
      </c>
    </row>
    <row r="2694" spans="1:4" x14ac:dyDescent="0.2">
      <c r="A2694">
        <v>26.93</v>
      </c>
      <c r="B2694">
        <v>3.7908599999999999</v>
      </c>
      <c r="C2694">
        <v>-0.19481200000000001</v>
      </c>
      <c r="D2694">
        <v>94.907300000000006</v>
      </c>
    </row>
    <row r="2695" spans="1:4" x14ac:dyDescent="0.2">
      <c r="A2695">
        <v>26.94</v>
      </c>
      <c r="B2695">
        <v>3.7938399999999999</v>
      </c>
      <c r="C2695">
        <v>-0.18232300000000001</v>
      </c>
      <c r="D2695">
        <v>94.906899999999993</v>
      </c>
    </row>
    <row r="2696" spans="1:4" x14ac:dyDescent="0.2">
      <c r="A2696">
        <v>26.95</v>
      </c>
      <c r="B2696">
        <v>3.7754300000000001</v>
      </c>
      <c r="C2696">
        <v>-0.17088999999999999</v>
      </c>
      <c r="D2696">
        <v>94.906300000000002</v>
      </c>
    </row>
    <row r="2697" spans="1:4" x14ac:dyDescent="0.2">
      <c r="A2697">
        <v>26.96</v>
      </c>
      <c r="B2697">
        <v>3.7512799999999999</v>
      </c>
      <c r="C2697">
        <v>-0.16536600000000001</v>
      </c>
      <c r="D2697">
        <v>94.905799999999999</v>
      </c>
    </row>
    <row r="2698" spans="1:4" x14ac:dyDescent="0.2">
      <c r="A2698">
        <v>26.97</v>
      </c>
      <c r="B2698">
        <v>3.7360500000000001</v>
      </c>
      <c r="C2698">
        <v>-0.15942799999999999</v>
      </c>
      <c r="D2698">
        <v>94.906099999999995</v>
      </c>
    </row>
    <row r="2699" spans="1:4" x14ac:dyDescent="0.2">
      <c r="A2699">
        <v>26.98</v>
      </c>
      <c r="B2699">
        <v>3.7261500000000001</v>
      </c>
      <c r="C2699">
        <v>-0.153753</v>
      </c>
      <c r="D2699">
        <v>94.906199999999998</v>
      </c>
    </row>
    <row r="2700" spans="1:4" x14ac:dyDescent="0.2">
      <c r="A2700">
        <v>26.99</v>
      </c>
      <c r="B2700">
        <v>3.70139</v>
      </c>
      <c r="C2700">
        <v>-0.17577499999999999</v>
      </c>
      <c r="D2700">
        <v>94.904899999999998</v>
      </c>
    </row>
    <row r="2701" spans="1:4" x14ac:dyDescent="0.2">
      <c r="A2701">
        <v>27</v>
      </c>
      <c r="B2701">
        <v>3.7017799999999998</v>
      </c>
      <c r="C2701">
        <v>-0.17848</v>
      </c>
      <c r="D2701">
        <v>94.904399999999995</v>
      </c>
    </row>
    <row r="2702" spans="1:4" x14ac:dyDescent="0.2">
      <c r="A2702">
        <v>27.01</v>
      </c>
      <c r="B2702">
        <v>3.6937600000000002</v>
      </c>
      <c r="C2702">
        <v>-0.17952799999999999</v>
      </c>
      <c r="D2702">
        <v>94.904600000000002</v>
      </c>
    </row>
    <row r="2703" spans="1:4" x14ac:dyDescent="0.2">
      <c r="A2703">
        <v>27.02</v>
      </c>
      <c r="B2703">
        <v>3.6933799999999999</v>
      </c>
      <c r="C2703">
        <v>-0.18831700000000001</v>
      </c>
      <c r="D2703">
        <v>94.904300000000006</v>
      </c>
    </row>
    <row r="2704" spans="1:4" x14ac:dyDescent="0.2">
      <c r="A2704">
        <v>27.03</v>
      </c>
      <c r="B2704">
        <v>3.6982200000000001</v>
      </c>
      <c r="C2704">
        <v>-0.188136</v>
      </c>
      <c r="D2704">
        <v>94.903999999999996</v>
      </c>
    </row>
    <row r="2705" spans="1:4" x14ac:dyDescent="0.2">
      <c r="A2705">
        <v>27.04</v>
      </c>
      <c r="B2705">
        <v>3.6940400000000002</v>
      </c>
      <c r="C2705">
        <v>-0.20430599999999999</v>
      </c>
      <c r="D2705">
        <v>94.904300000000006</v>
      </c>
    </row>
    <row r="2706" spans="1:4" x14ac:dyDescent="0.2">
      <c r="A2706">
        <v>27.05</v>
      </c>
      <c r="B2706">
        <v>3.7256499999999999</v>
      </c>
      <c r="C2706">
        <v>-0.185249</v>
      </c>
      <c r="D2706">
        <v>94.902500000000003</v>
      </c>
    </row>
    <row r="2707" spans="1:4" x14ac:dyDescent="0.2">
      <c r="A2707">
        <v>27.06</v>
      </c>
      <c r="B2707">
        <v>3.7446299999999999</v>
      </c>
      <c r="C2707">
        <v>-0.190438</v>
      </c>
      <c r="D2707">
        <v>94.903999999999996</v>
      </c>
    </row>
    <row r="2708" spans="1:4" x14ac:dyDescent="0.2">
      <c r="A2708">
        <v>27.07</v>
      </c>
      <c r="B2708">
        <v>3.7643</v>
      </c>
      <c r="C2708">
        <v>-0.19116900000000001</v>
      </c>
      <c r="D2708">
        <v>94.903899999999993</v>
      </c>
    </row>
    <row r="2709" spans="1:4" x14ac:dyDescent="0.2">
      <c r="A2709">
        <v>27.08</v>
      </c>
      <c r="B2709">
        <v>3.7963100000000001</v>
      </c>
      <c r="C2709">
        <v>-0.17669699999999999</v>
      </c>
      <c r="D2709">
        <v>94.902500000000003</v>
      </c>
    </row>
    <row r="2710" spans="1:4" x14ac:dyDescent="0.2">
      <c r="A2710">
        <v>27.09</v>
      </c>
      <c r="B2710">
        <v>3.8096199999999998</v>
      </c>
      <c r="C2710">
        <v>-0.17671700000000001</v>
      </c>
      <c r="D2710">
        <v>94.903099999999995</v>
      </c>
    </row>
    <row r="2711" spans="1:4" x14ac:dyDescent="0.2">
      <c r="A2711">
        <v>27.1</v>
      </c>
      <c r="B2711">
        <v>3.8110900000000001</v>
      </c>
      <c r="C2711">
        <v>-0.18717400000000001</v>
      </c>
      <c r="D2711">
        <v>94.903599999999997</v>
      </c>
    </row>
    <row r="2712" spans="1:4" x14ac:dyDescent="0.2">
      <c r="A2712">
        <v>27.11</v>
      </c>
      <c r="B2712">
        <v>3.82355</v>
      </c>
      <c r="C2712">
        <v>-0.195411</v>
      </c>
      <c r="D2712">
        <v>94.903199999999998</v>
      </c>
    </row>
    <row r="2713" spans="1:4" x14ac:dyDescent="0.2">
      <c r="A2713">
        <v>27.12</v>
      </c>
      <c r="B2713">
        <v>3.8525</v>
      </c>
      <c r="C2713">
        <v>-0.18835499999999999</v>
      </c>
      <c r="D2713">
        <v>94.901600000000002</v>
      </c>
    </row>
    <row r="2714" spans="1:4" x14ac:dyDescent="0.2">
      <c r="A2714">
        <v>27.13</v>
      </c>
      <c r="B2714">
        <v>3.8584900000000002</v>
      </c>
      <c r="C2714">
        <v>-0.17580100000000001</v>
      </c>
      <c r="D2714">
        <v>94.900199999999998</v>
      </c>
    </row>
    <row r="2715" spans="1:4" x14ac:dyDescent="0.2">
      <c r="A2715">
        <v>27.14</v>
      </c>
      <c r="B2715">
        <v>3.8450099999999998</v>
      </c>
      <c r="C2715">
        <v>-0.179281</v>
      </c>
      <c r="D2715">
        <v>94.899600000000007</v>
      </c>
    </row>
    <row r="2716" spans="1:4" x14ac:dyDescent="0.2">
      <c r="A2716">
        <v>27.15</v>
      </c>
      <c r="B2716">
        <v>3.8492299999999999</v>
      </c>
      <c r="C2716">
        <v>-0.168956</v>
      </c>
      <c r="D2716">
        <v>94.899600000000007</v>
      </c>
    </row>
    <row r="2717" spans="1:4" x14ac:dyDescent="0.2">
      <c r="A2717">
        <v>27.16</v>
      </c>
      <c r="B2717">
        <v>3.8514300000000001</v>
      </c>
      <c r="C2717">
        <v>-0.17483299999999999</v>
      </c>
      <c r="D2717">
        <v>94.899500000000003</v>
      </c>
    </row>
    <row r="2718" spans="1:4" x14ac:dyDescent="0.2">
      <c r="A2718">
        <v>27.17</v>
      </c>
      <c r="B2718">
        <v>3.8600300000000001</v>
      </c>
      <c r="C2718">
        <v>-0.173266</v>
      </c>
      <c r="D2718">
        <v>94.899199999999993</v>
      </c>
    </row>
    <row r="2719" spans="1:4" x14ac:dyDescent="0.2">
      <c r="A2719">
        <v>27.18</v>
      </c>
      <c r="B2719">
        <v>3.8756200000000001</v>
      </c>
      <c r="C2719">
        <v>-0.16244800000000001</v>
      </c>
      <c r="D2719">
        <v>94.898700000000005</v>
      </c>
    </row>
    <row r="2720" spans="1:4" x14ac:dyDescent="0.2">
      <c r="A2720">
        <v>27.19</v>
      </c>
      <c r="B2720">
        <v>3.8690000000000002</v>
      </c>
      <c r="C2720">
        <v>-0.15587799999999999</v>
      </c>
      <c r="D2720">
        <v>94.898099999999999</v>
      </c>
    </row>
    <row r="2721" spans="1:4" x14ac:dyDescent="0.2">
      <c r="A2721">
        <v>27.2</v>
      </c>
      <c r="B2721">
        <v>3.84171</v>
      </c>
      <c r="C2721">
        <v>-0.14866599999999999</v>
      </c>
      <c r="D2721">
        <v>94.897400000000005</v>
      </c>
    </row>
    <row r="2722" spans="1:4" x14ac:dyDescent="0.2">
      <c r="A2722">
        <v>27.21</v>
      </c>
      <c r="B2722">
        <v>3.8018999999999998</v>
      </c>
      <c r="C2722">
        <v>-0.15959000000000001</v>
      </c>
      <c r="D2722">
        <v>94.895099999999999</v>
      </c>
    </row>
    <row r="2723" spans="1:4" x14ac:dyDescent="0.2">
      <c r="A2723">
        <v>27.22</v>
      </c>
      <c r="B2723">
        <v>3.76085</v>
      </c>
      <c r="C2723">
        <v>-0.15667200000000001</v>
      </c>
      <c r="D2723">
        <v>94.896600000000007</v>
      </c>
    </row>
    <row r="2724" spans="1:4" x14ac:dyDescent="0.2">
      <c r="A2724">
        <v>27.23</v>
      </c>
      <c r="B2724">
        <v>3.71027</v>
      </c>
      <c r="C2724">
        <v>-0.14669599999999999</v>
      </c>
      <c r="D2724">
        <v>94.898300000000006</v>
      </c>
    </row>
    <row r="2725" spans="1:4" x14ac:dyDescent="0.2">
      <c r="A2725">
        <v>27.24</v>
      </c>
      <c r="B2725">
        <v>3.6605799999999999</v>
      </c>
      <c r="C2725">
        <v>-0.14577799999999999</v>
      </c>
      <c r="D2725">
        <v>94.897000000000006</v>
      </c>
    </row>
    <row r="2726" spans="1:4" x14ac:dyDescent="0.2">
      <c r="A2726">
        <v>27.25</v>
      </c>
      <c r="B2726">
        <v>3.6090100000000001</v>
      </c>
      <c r="C2726">
        <v>-0.15287400000000001</v>
      </c>
      <c r="D2726">
        <v>94.895099999999999</v>
      </c>
    </row>
    <row r="2727" spans="1:4" x14ac:dyDescent="0.2">
      <c r="A2727">
        <v>27.26</v>
      </c>
      <c r="B2727">
        <v>3.56399</v>
      </c>
      <c r="C2727">
        <v>-0.15612999999999999</v>
      </c>
      <c r="D2727">
        <v>94.895399999999995</v>
      </c>
    </row>
    <row r="2728" spans="1:4" x14ac:dyDescent="0.2">
      <c r="A2728">
        <v>27.27</v>
      </c>
      <c r="B2728">
        <v>3.5141100000000001</v>
      </c>
      <c r="C2728">
        <v>-0.15218200000000001</v>
      </c>
      <c r="D2728">
        <v>94.897000000000006</v>
      </c>
    </row>
    <row r="2729" spans="1:4" x14ac:dyDescent="0.2">
      <c r="A2729">
        <v>27.28</v>
      </c>
      <c r="B2729">
        <v>3.4822199999999999</v>
      </c>
      <c r="C2729">
        <v>-0.165184</v>
      </c>
      <c r="D2729">
        <v>94.894099999999995</v>
      </c>
    </row>
    <row r="2730" spans="1:4" x14ac:dyDescent="0.2">
      <c r="A2730">
        <v>27.29</v>
      </c>
      <c r="B2730">
        <v>3.4633799999999999</v>
      </c>
      <c r="C2730">
        <v>-0.16869899999999999</v>
      </c>
      <c r="D2730">
        <v>94.894400000000005</v>
      </c>
    </row>
    <row r="2731" spans="1:4" x14ac:dyDescent="0.2">
      <c r="A2731">
        <v>27.3</v>
      </c>
      <c r="B2731">
        <v>3.4594499999999999</v>
      </c>
      <c r="C2731">
        <v>-0.17211399999999999</v>
      </c>
      <c r="D2731">
        <v>94.894099999999995</v>
      </c>
    </row>
    <row r="2732" spans="1:4" x14ac:dyDescent="0.2">
      <c r="A2732">
        <v>27.31</v>
      </c>
      <c r="B2732">
        <v>3.4604699999999999</v>
      </c>
      <c r="C2732">
        <v>-0.16084000000000001</v>
      </c>
      <c r="D2732">
        <v>94.894400000000005</v>
      </c>
    </row>
    <row r="2733" spans="1:4" x14ac:dyDescent="0.2">
      <c r="A2733">
        <v>27.32</v>
      </c>
      <c r="B2733">
        <v>3.4668600000000001</v>
      </c>
      <c r="C2733">
        <v>-0.15893299999999999</v>
      </c>
      <c r="D2733">
        <v>94.894599999999997</v>
      </c>
    </row>
    <row r="2734" spans="1:4" x14ac:dyDescent="0.2">
      <c r="A2734">
        <v>27.33</v>
      </c>
      <c r="B2734">
        <v>3.4578600000000002</v>
      </c>
      <c r="C2734">
        <v>-0.17485300000000001</v>
      </c>
      <c r="D2734">
        <v>94.894900000000007</v>
      </c>
    </row>
    <row r="2735" spans="1:4" x14ac:dyDescent="0.2">
      <c r="A2735">
        <v>27.34</v>
      </c>
      <c r="B2735">
        <v>3.4544899999999998</v>
      </c>
      <c r="C2735">
        <v>-0.178256</v>
      </c>
      <c r="D2735">
        <v>94.894900000000007</v>
      </c>
    </row>
    <row r="2736" spans="1:4" x14ac:dyDescent="0.2">
      <c r="A2736">
        <v>27.35</v>
      </c>
      <c r="B2736">
        <v>3.4571800000000001</v>
      </c>
      <c r="C2736">
        <v>-0.17305999999999999</v>
      </c>
      <c r="D2736">
        <v>94.894800000000004</v>
      </c>
    </row>
    <row r="2737" spans="1:4" x14ac:dyDescent="0.2">
      <c r="A2737">
        <v>27.36</v>
      </c>
      <c r="B2737">
        <v>3.44983</v>
      </c>
      <c r="C2737">
        <v>-0.179531</v>
      </c>
      <c r="D2737">
        <v>94.8947</v>
      </c>
    </row>
    <row r="2738" spans="1:4" x14ac:dyDescent="0.2">
      <c r="A2738">
        <v>27.37</v>
      </c>
      <c r="B2738">
        <v>3.4493900000000002</v>
      </c>
      <c r="C2738">
        <v>-0.20033400000000001</v>
      </c>
      <c r="D2738">
        <v>94.894099999999995</v>
      </c>
    </row>
    <row r="2739" spans="1:4" x14ac:dyDescent="0.2">
      <c r="A2739">
        <v>27.38</v>
      </c>
      <c r="B2739">
        <v>3.46448</v>
      </c>
      <c r="C2739">
        <v>-0.22572</v>
      </c>
      <c r="D2739">
        <v>94.892399999999995</v>
      </c>
    </row>
    <row r="2740" spans="1:4" x14ac:dyDescent="0.2">
      <c r="A2740">
        <v>27.39</v>
      </c>
      <c r="B2740">
        <v>3.5127700000000002</v>
      </c>
      <c r="C2740">
        <v>-0.221418</v>
      </c>
      <c r="D2740">
        <v>94.886600000000001</v>
      </c>
    </row>
    <row r="2741" spans="1:4" x14ac:dyDescent="0.2">
      <c r="A2741">
        <v>27.4</v>
      </c>
      <c r="B2741">
        <v>3.55104</v>
      </c>
      <c r="C2741">
        <v>-0.223555</v>
      </c>
      <c r="D2741">
        <v>94.886099999999999</v>
      </c>
    </row>
    <row r="2742" spans="1:4" x14ac:dyDescent="0.2">
      <c r="A2742">
        <v>27.41</v>
      </c>
      <c r="B2742">
        <v>3.5922499999999999</v>
      </c>
      <c r="C2742">
        <v>-0.197688</v>
      </c>
      <c r="D2742">
        <v>94.880700000000004</v>
      </c>
    </row>
    <row r="2743" spans="1:4" x14ac:dyDescent="0.2">
      <c r="A2743">
        <v>27.42</v>
      </c>
      <c r="B2743">
        <v>3.6117599999999999</v>
      </c>
      <c r="C2743">
        <v>-0.17841599999999999</v>
      </c>
      <c r="D2743">
        <v>94.878200000000007</v>
      </c>
    </row>
    <row r="2744" spans="1:4" x14ac:dyDescent="0.2">
      <c r="A2744">
        <v>27.43</v>
      </c>
      <c r="B2744">
        <v>3.6107399999999998</v>
      </c>
      <c r="C2744">
        <v>-0.17923900000000001</v>
      </c>
      <c r="D2744">
        <v>94.877300000000005</v>
      </c>
    </row>
    <row r="2745" spans="1:4" x14ac:dyDescent="0.2">
      <c r="A2745">
        <v>27.44</v>
      </c>
      <c r="B2745">
        <v>3.5966200000000002</v>
      </c>
      <c r="C2745">
        <v>-0.200854</v>
      </c>
      <c r="D2745">
        <v>94.876800000000003</v>
      </c>
    </row>
    <row r="2746" spans="1:4" x14ac:dyDescent="0.2">
      <c r="A2746">
        <v>27.45</v>
      </c>
      <c r="B2746">
        <v>3.6007500000000001</v>
      </c>
      <c r="C2746">
        <v>-0.199015</v>
      </c>
      <c r="D2746">
        <v>94.875900000000001</v>
      </c>
    </row>
    <row r="2747" spans="1:4" x14ac:dyDescent="0.2">
      <c r="A2747">
        <v>27.46</v>
      </c>
      <c r="B2747">
        <v>3.5845899999999999</v>
      </c>
      <c r="C2747">
        <v>-0.18542</v>
      </c>
      <c r="D2747">
        <v>94.875600000000006</v>
      </c>
    </row>
    <row r="2748" spans="1:4" x14ac:dyDescent="0.2">
      <c r="A2748">
        <v>27.47</v>
      </c>
      <c r="B2748">
        <v>3.5553499999999998</v>
      </c>
      <c r="C2748">
        <v>-0.16550500000000001</v>
      </c>
      <c r="D2748">
        <v>94.875200000000007</v>
      </c>
    </row>
    <row r="2749" spans="1:4" x14ac:dyDescent="0.2">
      <c r="A2749">
        <v>27.48</v>
      </c>
      <c r="B2749">
        <v>3.5083899999999999</v>
      </c>
      <c r="C2749">
        <v>-0.16361899999999999</v>
      </c>
      <c r="D2749">
        <v>94.871499999999997</v>
      </c>
    </row>
    <row r="2750" spans="1:4" x14ac:dyDescent="0.2">
      <c r="A2750">
        <v>27.49</v>
      </c>
      <c r="B2750">
        <v>3.4649000000000001</v>
      </c>
      <c r="C2750">
        <v>-0.13752700000000001</v>
      </c>
      <c r="D2750">
        <v>94.875100000000003</v>
      </c>
    </row>
    <row r="2751" spans="1:4" x14ac:dyDescent="0.2">
      <c r="A2751">
        <v>27.5</v>
      </c>
      <c r="B2751">
        <v>3.4088699999999998</v>
      </c>
      <c r="C2751">
        <v>-0.12343999999999999</v>
      </c>
      <c r="D2751">
        <v>94.872399999999999</v>
      </c>
    </row>
    <row r="2752" spans="1:4" x14ac:dyDescent="0.2">
      <c r="A2752">
        <v>27.51</v>
      </c>
      <c r="B2752">
        <v>3.3488799999999999</v>
      </c>
      <c r="C2752">
        <v>-0.136408</v>
      </c>
      <c r="D2752">
        <v>94.864999999999995</v>
      </c>
    </row>
    <row r="2753" spans="1:4" x14ac:dyDescent="0.2">
      <c r="A2753">
        <v>27.52</v>
      </c>
      <c r="B2753">
        <v>3.2949799999999998</v>
      </c>
      <c r="C2753">
        <v>-0.13692099999999999</v>
      </c>
      <c r="D2753">
        <v>94.866500000000002</v>
      </c>
    </row>
    <row r="2754" spans="1:4" x14ac:dyDescent="0.2">
      <c r="A2754">
        <v>27.53</v>
      </c>
      <c r="B2754">
        <v>3.2486799999999998</v>
      </c>
      <c r="C2754">
        <v>-0.12723400000000001</v>
      </c>
      <c r="D2754">
        <v>94.869200000000006</v>
      </c>
    </row>
    <row r="2755" spans="1:4" x14ac:dyDescent="0.2">
      <c r="A2755">
        <v>27.54</v>
      </c>
      <c r="B2755">
        <v>3.1845400000000001</v>
      </c>
      <c r="C2755">
        <v>-0.15652199999999999</v>
      </c>
      <c r="D2755">
        <v>94.860699999999994</v>
      </c>
    </row>
    <row r="2756" spans="1:4" x14ac:dyDescent="0.2">
      <c r="A2756">
        <v>27.55</v>
      </c>
      <c r="B2756">
        <v>3.1414300000000002</v>
      </c>
      <c r="C2756">
        <v>-0.163193</v>
      </c>
      <c r="D2756">
        <v>94.863399999999999</v>
      </c>
    </row>
    <row r="2757" spans="1:4" x14ac:dyDescent="0.2">
      <c r="A2757">
        <v>27.56</v>
      </c>
      <c r="B2757">
        <v>3.0912000000000002</v>
      </c>
      <c r="C2757">
        <v>-0.167459</v>
      </c>
      <c r="D2757">
        <v>94.864800000000002</v>
      </c>
    </row>
    <row r="2758" spans="1:4" x14ac:dyDescent="0.2">
      <c r="A2758">
        <v>27.57</v>
      </c>
      <c r="B2758">
        <v>3.0459900000000002</v>
      </c>
      <c r="C2758">
        <v>-0.16777</v>
      </c>
      <c r="D2758">
        <v>94.866</v>
      </c>
    </row>
    <row r="2759" spans="1:4" x14ac:dyDescent="0.2">
      <c r="A2759">
        <v>27.58</v>
      </c>
      <c r="B2759">
        <v>3.0000800000000001</v>
      </c>
      <c r="C2759">
        <v>-0.167404</v>
      </c>
      <c r="D2759">
        <v>94.866500000000002</v>
      </c>
    </row>
    <row r="2760" spans="1:4" x14ac:dyDescent="0.2">
      <c r="A2760">
        <v>27.59</v>
      </c>
      <c r="B2760">
        <v>2.9744799999999998</v>
      </c>
      <c r="C2760">
        <v>-0.1784</v>
      </c>
      <c r="D2760">
        <v>94.864199999999997</v>
      </c>
    </row>
    <row r="2761" spans="1:4" x14ac:dyDescent="0.2">
      <c r="A2761">
        <v>27.6</v>
      </c>
      <c r="B2761">
        <v>2.9707699999999999</v>
      </c>
      <c r="C2761">
        <v>-0.18085899999999999</v>
      </c>
      <c r="D2761">
        <v>94.864099999999993</v>
      </c>
    </row>
    <row r="2762" spans="1:4" x14ac:dyDescent="0.2">
      <c r="A2762">
        <v>27.61</v>
      </c>
      <c r="B2762">
        <v>2.95547</v>
      </c>
      <c r="C2762">
        <v>-0.185142</v>
      </c>
      <c r="D2762">
        <v>94.864400000000003</v>
      </c>
    </row>
    <row r="2763" spans="1:4" x14ac:dyDescent="0.2">
      <c r="A2763">
        <v>27.62</v>
      </c>
      <c r="B2763">
        <v>2.9617900000000001</v>
      </c>
      <c r="C2763">
        <v>-0.15886700000000001</v>
      </c>
      <c r="D2763">
        <v>94.866100000000003</v>
      </c>
    </row>
    <row r="2764" spans="1:4" x14ac:dyDescent="0.2">
      <c r="A2764">
        <v>27.63</v>
      </c>
      <c r="B2764">
        <v>2.9546899999999998</v>
      </c>
      <c r="C2764">
        <v>-0.159691</v>
      </c>
      <c r="D2764">
        <v>94.865399999999994</v>
      </c>
    </row>
    <row r="2765" spans="1:4" x14ac:dyDescent="0.2">
      <c r="A2765">
        <v>27.64</v>
      </c>
      <c r="B2765">
        <v>2.9541599999999999</v>
      </c>
      <c r="C2765">
        <v>-0.18249499999999999</v>
      </c>
      <c r="D2765">
        <v>94.864900000000006</v>
      </c>
    </row>
    <row r="2766" spans="1:4" x14ac:dyDescent="0.2">
      <c r="A2766">
        <v>27.65</v>
      </c>
      <c r="B2766">
        <v>2.9681500000000001</v>
      </c>
      <c r="C2766">
        <v>-0.19941700000000001</v>
      </c>
      <c r="D2766">
        <v>94.863600000000005</v>
      </c>
    </row>
    <row r="2767" spans="1:4" x14ac:dyDescent="0.2">
      <c r="A2767">
        <v>27.66</v>
      </c>
      <c r="B2767">
        <v>3.0073500000000002</v>
      </c>
      <c r="C2767">
        <v>-0.22247400000000001</v>
      </c>
      <c r="D2767">
        <v>94.861599999999996</v>
      </c>
    </row>
    <row r="2768" spans="1:4" x14ac:dyDescent="0.2">
      <c r="A2768">
        <v>27.67</v>
      </c>
      <c r="B2768">
        <v>3.0776400000000002</v>
      </c>
      <c r="C2768">
        <v>-0.224296</v>
      </c>
      <c r="D2768">
        <v>94.854399999999998</v>
      </c>
    </row>
    <row r="2769" spans="1:4" x14ac:dyDescent="0.2">
      <c r="A2769">
        <v>27.68</v>
      </c>
      <c r="B2769">
        <v>3.1425000000000001</v>
      </c>
      <c r="C2769">
        <v>-0.22423899999999999</v>
      </c>
      <c r="D2769">
        <v>94.852400000000003</v>
      </c>
    </row>
    <row r="2770" spans="1:4" x14ac:dyDescent="0.2">
      <c r="A2770">
        <v>27.69</v>
      </c>
      <c r="B2770">
        <v>3.1898499999999999</v>
      </c>
      <c r="C2770">
        <v>-0.22561999999999999</v>
      </c>
      <c r="D2770">
        <v>94.852500000000006</v>
      </c>
    </row>
    <row r="2771" spans="1:4" x14ac:dyDescent="0.2">
      <c r="A2771">
        <v>27.7</v>
      </c>
      <c r="B2771">
        <v>3.2511100000000002</v>
      </c>
      <c r="C2771">
        <v>-0.210947</v>
      </c>
      <c r="D2771">
        <v>94.848399999999998</v>
      </c>
    </row>
    <row r="2772" spans="1:4" x14ac:dyDescent="0.2">
      <c r="A2772">
        <v>27.71</v>
      </c>
      <c r="B2772">
        <v>3.2855400000000001</v>
      </c>
      <c r="C2772">
        <v>-0.192797</v>
      </c>
      <c r="D2772">
        <v>94.844899999999996</v>
      </c>
    </row>
    <row r="2773" spans="1:4" x14ac:dyDescent="0.2">
      <c r="A2773">
        <v>27.72</v>
      </c>
      <c r="B2773">
        <v>3.3101500000000001</v>
      </c>
      <c r="C2773">
        <v>-0.187973</v>
      </c>
      <c r="D2773">
        <v>94.845799999999997</v>
      </c>
    </row>
    <row r="2774" spans="1:4" x14ac:dyDescent="0.2">
      <c r="A2774">
        <v>27.73</v>
      </c>
      <c r="B2774">
        <v>3.32009</v>
      </c>
      <c r="C2774">
        <v>-0.18901000000000001</v>
      </c>
      <c r="D2774">
        <v>94.846400000000003</v>
      </c>
    </row>
    <row r="2775" spans="1:4" x14ac:dyDescent="0.2">
      <c r="A2775">
        <v>27.74</v>
      </c>
      <c r="B2775">
        <v>3.3229099999999998</v>
      </c>
      <c r="C2775">
        <v>-0.163218</v>
      </c>
      <c r="D2775">
        <v>94.844700000000003</v>
      </c>
    </row>
    <row r="2776" spans="1:4" x14ac:dyDescent="0.2">
      <c r="A2776">
        <v>27.75</v>
      </c>
      <c r="B2776">
        <v>3.2962799999999999</v>
      </c>
      <c r="C2776">
        <v>-0.15574499999999999</v>
      </c>
      <c r="D2776">
        <v>94.841899999999995</v>
      </c>
    </row>
    <row r="2777" spans="1:4" x14ac:dyDescent="0.2">
      <c r="A2777">
        <v>27.76</v>
      </c>
      <c r="B2777">
        <v>3.2601200000000001</v>
      </c>
      <c r="C2777">
        <v>-0.15646499999999999</v>
      </c>
      <c r="D2777">
        <v>94.840100000000007</v>
      </c>
    </row>
    <row r="2778" spans="1:4" x14ac:dyDescent="0.2">
      <c r="A2778">
        <v>27.77</v>
      </c>
      <c r="B2778">
        <v>3.2113900000000002</v>
      </c>
      <c r="C2778">
        <v>-0.16187000000000001</v>
      </c>
      <c r="D2778">
        <v>94.838999999999999</v>
      </c>
    </row>
    <row r="2779" spans="1:4" x14ac:dyDescent="0.2">
      <c r="A2779">
        <v>27.78</v>
      </c>
      <c r="B2779">
        <v>3.1650900000000002</v>
      </c>
      <c r="C2779">
        <v>-0.169067</v>
      </c>
      <c r="D2779">
        <v>94.838300000000004</v>
      </c>
    </row>
    <row r="2780" spans="1:4" x14ac:dyDescent="0.2">
      <c r="A2780">
        <v>27.79</v>
      </c>
      <c r="B2780">
        <v>3.1358799999999998</v>
      </c>
      <c r="C2780">
        <v>-0.184228</v>
      </c>
      <c r="D2780">
        <v>94.835899999999995</v>
      </c>
    </row>
    <row r="2781" spans="1:4" x14ac:dyDescent="0.2">
      <c r="A2781">
        <v>27.8</v>
      </c>
      <c r="B2781">
        <v>3.12304</v>
      </c>
      <c r="C2781">
        <v>-0.166076</v>
      </c>
      <c r="D2781">
        <v>94.839200000000005</v>
      </c>
    </row>
    <row r="2782" spans="1:4" x14ac:dyDescent="0.2">
      <c r="A2782">
        <v>27.81</v>
      </c>
      <c r="B2782">
        <v>3.10765</v>
      </c>
      <c r="C2782">
        <v>-0.17422399999999999</v>
      </c>
      <c r="D2782">
        <v>94.837999999999994</v>
      </c>
    </row>
    <row r="2783" spans="1:4" x14ac:dyDescent="0.2">
      <c r="A2783">
        <v>27.82</v>
      </c>
      <c r="B2783">
        <v>3.0889700000000002</v>
      </c>
      <c r="C2783">
        <v>-0.157248</v>
      </c>
      <c r="D2783">
        <v>94.839600000000004</v>
      </c>
    </row>
    <row r="2784" spans="1:4" x14ac:dyDescent="0.2">
      <c r="A2784">
        <v>27.83</v>
      </c>
      <c r="B2784">
        <v>3.0506600000000001</v>
      </c>
      <c r="C2784">
        <v>-0.16275600000000001</v>
      </c>
      <c r="D2784">
        <v>94.837000000000003</v>
      </c>
    </row>
    <row r="2785" spans="1:4" x14ac:dyDescent="0.2">
      <c r="A2785">
        <v>27.84</v>
      </c>
      <c r="B2785">
        <v>3.0182799999999999</v>
      </c>
      <c r="C2785">
        <v>-0.158748</v>
      </c>
      <c r="D2785">
        <v>94.837599999999995</v>
      </c>
    </row>
    <row r="2786" spans="1:4" x14ac:dyDescent="0.2">
      <c r="A2786">
        <v>27.85</v>
      </c>
      <c r="B2786">
        <v>2.9642400000000002</v>
      </c>
      <c r="C2786">
        <v>-0.15349199999999999</v>
      </c>
      <c r="D2786">
        <v>94.837500000000006</v>
      </c>
    </row>
    <row r="2787" spans="1:4" x14ac:dyDescent="0.2">
      <c r="A2787">
        <v>27.86</v>
      </c>
      <c r="B2787">
        <v>2.8992</v>
      </c>
      <c r="C2787">
        <v>-0.14659700000000001</v>
      </c>
      <c r="D2787">
        <v>94.837599999999995</v>
      </c>
    </row>
    <row r="2788" spans="1:4" x14ac:dyDescent="0.2">
      <c r="A2788">
        <v>27.87</v>
      </c>
      <c r="B2788">
        <v>2.8338000000000001</v>
      </c>
      <c r="C2788">
        <v>-0.16883500000000001</v>
      </c>
      <c r="D2788">
        <v>94.828800000000001</v>
      </c>
    </row>
    <row r="2789" spans="1:4" x14ac:dyDescent="0.2">
      <c r="A2789">
        <v>27.88</v>
      </c>
      <c r="B2789">
        <v>2.7968299999999999</v>
      </c>
      <c r="C2789">
        <v>-0.144707</v>
      </c>
      <c r="D2789">
        <v>94.838399999999993</v>
      </c>
    </row>
    <row r="2790" spans="1:4" x14ac:dyDescent="0.2">
      <c r="A2790">
        <v>27.89</v>
      </c>
      <c r="B2790">
        <v>2.7432599999999998</v>
      </c>
      <c r="C2790">
        <v>-0.13364000000000001</v>
      </c>
      <c r="D2790">
        <v>94.836200000000005</v>
      </c>
    </row>
    <row r="2791" spans="1:4" x14ac:dyDescent="0.2">
      <c r="A2791">
        <v>27.9</v>
      </c>
      <c r="B2791">
        <v>2.68614</v>
      </c>
      <c r="C2791">
        <v>-0.10609399999999999</v>
      </c>
      <c r="D2791">
        <v>94.839500000000001</v>
      </c>
    </row>
    <row r="2792" spans="1:4" x14ac:dyDescent="0.2">
      <c r="A2792">
        <v>27.91</v>
      </c>
      <c r="B2792">
        <v>2.6153599999999999</v>
      </c>
      <c r="C2792">
        <v>-0.114519</v>
      </c>
      <c r="D2792">
        <v>94.828800000000001</v>
      </c>
    </row>
    <row r="2793" spans="1:4" x14ac:dyDescent="0.2">
      <c r="A2793">
        <v>27.92</v>
      </c>
      <c r="B2793">
        <v>2.5749900000000001</v>
      </c>
      <c r="C2793">
        <v>-0.10568</v>
      </c>
      <c r="D2793">
        <v>94.831900000000005</v>
      </c>
    </row>
    <row r="2794" spans="1:4" x14ac:dyDescent="0.2">
      <c r="A2794">
        <v>27.93</v>
      </c>
      <c r="B2794">
        <v>2.5055000000000001</v>
      </c>
      <c r="C2794">
        <v>-0.11241900000000001</v>
      </c>
      <c r="D2794">
        <v>94.828100000000006</v>
      </c>
    </row>
    <row r="2795" spans="1:4" x14ac:dyDescent="0.2">
      <c r="A2795">
        <v>27.94</v>
      </c>
      <c r="B2795">
        <v>2.45383</v>
      </c>
      <c r="C2795">
        <v>-0.137128</v>
      </c>
      <c r="D2795">
        <v>94.820999999999998</v>
      </c>
    </row>
    <row r="2796" spans="1:4" x14ac:dyDescent="0.2">
      <c r="A2796">
        <v>27.95</v>
      </c>
      <c r="B2796">
        <v>2.41791</v>
      </c>
      <c r="C2796">
        <v>-0.142513</v>
      </c>
      <c r="D2796">
        <v>94.822800000000001</v>
      </c>
    </row>
    <row r="2797" spans="1:4" x14ac:dyDescent="0.2">
      <c r="A2797">
        <v>27.96</v>
      </c>
      <c r="B2797">
        <v>2.3811599999999999</v>
      </c>
      <c r="C2797">
        <v>-0.150841</v>
      </c>
      <c r="D2797">
        <v>94.822699999999998</v>
      </c>
    </row>
    <row r="2798" spans="1:4" x14ac:dyDescent="0.2">
      <c r="A2798">
        <v>27.97</v>
      </c>
      <c r="B2798">
        <v>2.35893</v>
      </c>
      <c r="C2798">
        <v>-0.15443799999999999</v>
      </c>
      <c r="D2798">
        <v>94.823099999999997</v>
      </c>
    </row>
    <row r="2799" spans="1:4" x14ac:dyDescent="0.2">
      <c r="A2799">
        <v>27.98</v>
      </c>
      <c r="B2799">
        <v>2.3578700000000001</v>
      </c>
      <c r="C2799">
        <v>-0.160442</v>
      </c>
      <c r="D2799">
        <v>94.822299999999998</v>
      </c>
    </row>
    <row r="2800" spans="1:4" x14ac:dyDescent="0.2">
      <c r="A2800">
        <v>27.99</v>
      </c>
      <c r="B2800">
        <v>2.36734</v>
      </c>
      <c r="C2800">
        <v>-0.17458199999999999</v>
      </c>
      <c r="D2800">
        <v>94.821700000000007</v>
      </c>
    </row>
    <row r="2801" spans="1:4" x14ac:dyDescent="0.2">
      <c r="A2801">
        <v>28</v>
      </c>
      <c r="B2801">
        <v>2.38279</v>
      </c>
      <c r="C2801">
        <v>-0.17605399999999999</v>
      </c>
      <c r="D2801">
        <v>94.820700000000002</v>
      </c>
    </row>
    <row r="2802" spans="1:4" x14ac:dyDescent="0.2">
      <c r="A2802">
        <v>28.01</v>
      </c>
      <c r="B2802">
        <v>2.4069099999999999</v>
      </c>
      <c r="C2802">
        <v>-0.18174999999999999</v>
      </c>
      <c r="D2802">
        <v>94.820599999999999</v>
      </c>
    </row>
    <row r="2803" spans="1:4" x14ac:dyDescent="0.2">
      <c r="A2803">
        <v>28.02</v>
      </c>
      <c r="B2803">
        <v>2.43472</v>
      </c>
      <c r="C2803">
        <v>-0.187773</v>
      </c>
      <c r="D2803">
        <v>94.820400000000006</v>
      </c>
    </row>
    <row r="2804" spans="1:4" x14ac:dyDescent="0.2">
      <c r="A2804">
        <v>28.03</v>
      </c>
      <c r="B2804">
        <v>2.4740799999999998</v>
      </c>
      <c r="C2804">
        <v>-0.188916</v>
      </c>
      <c r="D2804">
        <v>94.819199999999995</v>
      </c>
    </row>
    <row r="2805" spans="1:4" x14ac:dyDescent="0.2">
      <c r="A2805">
        <v>28.04</v>
      </c>
      <c r="B2805">
        <v>2.5072299999999998</v>
      </c>
      <c r="C2805">
        <v>-0.19717599999999999</v>
      </c>
      <c r="D2805">
        <v>94.82</v>
      </c>
    </row>
    <row r="2806" spans="1:4" x14ac:dyDescent="0.2">
      <c r="A2806">
        <v>28.05</v>
      </c>
      <c r="B2806">
        <v>2.5496300000000001</v>
      </c>
      <c r="C2806">
        <v>-0.183644</v>
      </c>
      <c r="D2806">
        <v>94.816000000000003</v>
      </c>
    </row>
    <row r="2807" spans="1:4" x14ac:dyDescent="0.2">
      <c r="A2807">
        <v>28.06</v>
      </c>
      <c r="B2807">
        <v>2.5726800000000001</v>
      </c>
      <c r="C2807">
        <v>-0.18818399999999999</v>
      </c>
      <c r="D2807">
        <v>94.817700000000002</v>
      </c>
    </row>
    <row r="2808" spans="1:4" x14ac:dyDescent="0.2">
      <c r="A2808">
        <v>28.07</v>
      </c>
      <c r="B2808">
        <v>2.5870600000000001</v>
      </c>
      <c r="C2808">
        <v>-0.20340800000000001</v>
      </c>
      <c r="D2808">
        <v>94.819199999999995</v>
      </c>
    </row>
    <row r="2809" spans="1:4" x14ac:dyDescent="0.2">
      <c r="A2809">
        <v>28.08</v>
      </c>
      <c r="B2809">
        <v>2.6276600000000001</v>
      </c>
      <c r="C2809">
        <v>-0.20339499999999999</v>
      </c>
      <c r="D2809">
        <v>94.816500000000005</v>
      </c>
    </row>
    <row r="2810" spans="1:4" x14ac:dyDescent="0.2">
      <c r="A2810">
        <v>28.09</v>
      </c>
      <c r="B2810">
        <v>2.6645699999999999</v>
      </c>
      <c r="C2810">
        <v>-0.207286</v>
      </c>
      <c r="D2810">
        <v>94.816400000000002</v>
      </c>
    </row>
    <row r="2811" spans="1:4" x14ac:dyDescent="0.2">
      <c r="A2811">
        <v>28.1</v>
      </c>
      <c r="B2811">
        <v>2.7044600000000001</v>
      </c>
      <c r="C2811">
        <v>-0.22137799999999999</v>
      </c>
      <c r="D2811">
        <v>94.817899999999995</v>
      </c>
    </row>
    <row r="2812" spans="1:4" x14ac:dyDescent="0.2">
      <c r="A2812">
        <v>28.11</v>
      </c>
      <c r="B2812">
        <v>2.7600899999999999</v>
      </c>
      <c r="C2812">
        <v>-0.181396</v>
      </c>
      <c r="D2812">
        <v>94.806600000000003</v>
      </c>
    </row>
    <row r="2813" spans="1:4" x14ac:dyDescent="0.2">
      <c r="A2813">
        <v>28.12</v>
      </c>
      <c r="B2813">
        <v>2.78329</v>
      </c>
      <c r="C2813">
        <v>-0.17197100000000001</v>
      </c>
      <c r="D2813">
        <v>94.807100000000005</v>
      </c>
    </row>
    <row r="2814" spans="1:4" x14ac:dyDescent="0.2">
      <c r="A2814">
        <v>28.13</v>
      </c>
      <c r="B2814">
        <v>2.7760799999999999</v>
      </c>
      <c r="C2814">
        <v>-0.156945</v>
      </c>
      <c r="D2814">
        <v>94.804100000000005</v>
      </c>
    </row>
    <row r="2815" spans="1:4" x14ac:dyDescent="0.2">
      <c r="A2815">
        <v>28.14</v>
      </c>
      <c r="B2815">
        <v>2.7734899999999998</v>
      </c>
      <c r="C2815">
        <v>-0.15637499999999999</v>
      </c>
      <c r="D2815">
        <v>94.803600000000003</v>
      </c>
    </row>
    <row r="2816" spans="1:4" x14ac:dyDescent="0.2">
      <c r="A2816">
        <v>28.15</v>
      </c>
      <c r="B2816">
        <v>2.7805900000000001</v>
      </c>
      <c r="C2816">
        <v>-0.166268</v>
      </c>
      <c r="D2816">
        <v>94.803299999999993</v>
      </c>
    </row>
    <row r="2817" spans="1:4" x14ac:dyDescent="0.2">
      <c r="A2817">
        <v>28.16</v>
      </c>
      <c r="B2817">
        <v>2.8124500000000001</v>
      </c>
      <c r="C2817">
        <v>-0.16108900000000001</v>
      </c>
      <c r="D2817">
        <v>94.801699999999997</v>
      </c>
    </row>
    <row r="2818" spans="1:4" x14ac:dyDescent="0.2">
      <c r="A2818">
        <v>28.17</v>
      </c>
      <c r="B2818">
        <v>2.8447499999999999</v>
      </c>
      <c r="C2818">
        <v>-0.160193</v>
      </c>
      <c r="D2818">
        <v>94.8018</v>
      </c>
    </row>
    <row r="2819" spans="1:4" x14ac:dyDescent="0.2">
      <c r="A2819">
        <v>28.18</v>
      </c>
      <c r="B2819">
        <v>2.89541</v>
      </c>
      <c r="C2819">
        <v>-0.14080000000000001</v>
      </c>
      <c r="D2819">
        <v>94.798699999999997</v>
      </c>
    </row>
    <row r="2820" spans="1:4" x14ac:dyDescent="0.2">
      <c r="A2820">
        <v>28.19</v>
      </c>
      <c r="B2820">
        <v>2.9246400000000001</v>
      </c>
      <c r="C2820">
        <v>-0.142099</v>
      </c>
      <c r="D2820">
        <v>94.801100000000005</v>
      </c>
    </row>
    <row r="2821" spans="1:4" x14ac:dyDescent="0.2">
      <c r="A2821">
        <v>28.2</v>
      </c>
      <c r="B2821">
        <v>2.93662</v>
      </c>
      <c r="C2821">
        <v>-0.15952</v>
      </c>
      <c r="D2821">
        <v>94.804299999999998</v>
      </c>
    </row>
    <row r="2822" spans="1:4" x14ac:dyDescent="0.2">
      <c r="A2822">
        <v>28.21</v>
      </c>
      <c r="B2822">
        <v>2.9606699999999999</v>
      </c>
      <c r="C2822">
        <v>-0.16752500000000001</v>
      </c>
      <c r="D2822">
        <v>94.803399999999996</v>
      </c>
    </row>
    <row r="2823" spans="1:4" x14ac:dyDescent="0.2">
      <c r="A2823">
        <v>28.22</v>
      </c>
      <c r="B2823">
        <v>2.9733900000000002</v>
      </c>
      <c r="C2823">
        <v>-0.157331</v>
      </c>
      <c r="D2823">
        <v>94.8018</v>
      </c>
    </row>
    <row r="2824" spans="1:4" x14ac:dyDescent="0.2">
      <c r="A2824">
        <v>28.23</v>
      </c>
      <c r="B2824">
        <v>2.9647000000000001</v>
      </c>
      <c r="C2824">
        <v>-0.15581999999999999</v>
      </c>
      <c r="D2824">
        <v>94.801400000000001</v>
      </c>
    </row>
    <row r="2825" spans="1:4" x14ac:dyDescent="0.2">
      <c r="A2825">
        <v>28.24</v>
      </c>
      <c r="B2825">
        <v>2.96888</v>
      </c>
      <c r="C2825">
        <v>-0.17841099999999999</v>
      </c>
      <c r="D2825">
        <v>94.801000000000002</v>
      </c>
    </row>
    <row r="2826" spans="1:4" x14ac:dyDescent="0.2">
      <c r="A2826">
        <v>28.25</v>
      </c>
      <c r="B2826">
        <v>2.97655</v>
      </c>
      <c r="C2826">
        <v>-0.190778</v>
      </c>
      <c r="D2826">
        <v>94.8005</v>
      </c>
    </row>
    <row r="2827" spans="1:4" x14ac:dyDescent="0.2">
      <c r="A2827">
        <v>28.26</v>
      </c>
      <c r="B2827">
        <v>2.9947699999999999</v>
      </c>
      <c r="C2827">
        <v>-0.17819599999999999</v>
      </c>
      <c r="D2827">
        <v>94.7988</v>
      </c>
    </row>
    <row r="2828" spans="1:4" x14ac:dyDescent="0.2">
      <c r="A2828">
        <v>28.27</v>
      </c>
      <c r="B2828">
        <v>3.0191599999999998</v>
      </c>
      <c r="C2828">
        <v>-0.192943</v>
      </c>
      <c r="D2828">
        <v>94.801000000000002</v>
      </c>
    </row>
    <row r="2829" spans="1:4" x14ac:dyDescent="0.2">
      <c r="A2829">
        <v>28.28</v>
      </c>
      <c r="B2829">
        <v>3.0369600000000001</v>
      </c>
      <c r="C2829">
        <v>-0.195187</v>
      </c>
      <c r="D2829">
        <v>94.800299999999993</v>
      </c>
    </row>
    <row r="2830" spans="1:4" x14ac:dyDescent="0.2">
      <c r="A2830">
        <v>28.29</v>
      </c>
      <c r="B2830">
        <v>3.0602</v>
      </c>
      <c r="C2830">
        <v>-0.18376500000000001</v>
      </c>
      <c r="D2830">
        <v>94.798699999999997</v>
      </c>
    </row>
    <row r="2831" spans="1:4" x14ac:dyDescent="0.2">
      <c r="A2831">
        <v>28.3</v>
      </c>
      <c r="B2831">
        <v>3.0460400000000001</v>
      </c>
      <c r="C2831">
        <v>-0.174124</v>
      </c>
      <c r="D2831">
        <v>94.797200000000004</v>
      </c>
    </row>
    <row r="2832" spans="1:4" x14ac:dyDescent="0.2">
      <c r="A2832">
        <v>28.31</v>
      </c>
      <c r="B2832">
        <v>3.0358100000000001</v>
      </c>
      <c r="C2832">
        <v>-0.171733</v>
      </c>
      <c r="D2832">
        <v>94.796700000000001</v>
      </c>
    </row>
    <row r="2833" spans="1:4" x14ac:dyDescent="0.2">
      <c r="A2833">
        <v>28.32</v>
      </c>
      <c r="B2833">
        <v>3.0337700000000001</v>
      </c>
      <c r="C2833">
        <v>-0.172403</v>
      </c>
      <c r="D2833">
        <v>94.796499999999995</v>
      </c>
    </row>
    <row r="2834" spans="1:4" x14ac:dyDescent="0.2">
      <c r="A2834">
        <v>28.33</v>
      </c>
      <c r="B2834">
        <v>3.02251</v>
      </c>
      <c r="C2834">
        <v>-0.17817</v>
      </c>
      <c r="D2834">
        <v>94.796400000000006</v>
      </c>
    </row>
    <row r="2835" spans="1:4" x14ac:dyDescent="0.2">
      <c r="A2835">
        <v>28.34</v>
      </c>
      <c r="B2835">
        <v>3.0161899999999999</v>
      </c>
      <c r="C2835">
        <v>-0.183146</v>
      </c>
      <c r="D2835">
        <v>94.796300000000002</v>
      </c>
    </row>
    <row r="2836" spans="1:4" x14ac:dyDescent="0.2">
      <c r="A2836">
        <v>28.35</v>
      </c>
      <c r="B2836">
        <v>3.0182799999999999</v>
      </c>
      <c r="C2836">
        <v>-0.18264900000000001</v>
      </c>
      <c r="D2836">
        <v>94.796099999999996</v>
      </c>
    </row>
    <row r="2837" spans="1:4" x14ac:dyDescent="0.2">
      <c r="A2837">
        <v>28.36</v>
      </c>
      <c r="B2837">
        <v>3.01058</v>
      </c>
      <c r="C2837">
        <v>-0.17654500000000001</v>
      </c>
      <c r="D2837">
        <v>94.796199999999999</v>
      </c>
    </row>
    <row r="2838" spans="1:4" x14ac:dyDescent="0.2">
      <c r="A2838">
        <v>28.37</v>
      </c>
      <c r="B2838">
        <v>2.9913599999999998</v>
      </c>
      <c r="C2838">
        <v>-0.202232</v>
      </c>
      <c r="D2838">
        <v>94.795199999999994</v>
      </c>
    </row>
    <row r="2839" spans="1:4" x14ac:dyDescent="0.2">
      <c r="A2839">
        <v>28.38</v>
      </c>
      <c r="B2839">
        <v>2.97207</v>
      </c>
      <c r="C2839">
        <v>-0.20907500000000001</v>
      </c>
      <c r="D2839">
        <v>94.796800000000005</v>
      </c>
    </row>
    <row r="2840" spans="1:4" x14ac:dyDescent="0.2">
      <c r="A2840">
        <v>28.39</v>
      </c>
      <c r="B2840">
        <v>2.9626899999999998</v>
      </c>
      <c r="C2840">
        <v>-0.209033</v>
      </c>
      <c r="D2840">
        <v>94.797600000000003</v>
      </c>
    </row>
    <row r="2841" spans="1:4" x14ac:dyDescent="0.2">
      <c r="A2841">
        <v>28.4</v>
      </c>
      <c r="B2841">
        <v>2.9559600000000001</v>
      </c>
      <c r="C2841">
        <v>-0.185387</v>
      </c>
      <c r="D2841">
        <v>94.799300000000002</v>
      </c>
    </row>
    <row r="2842" spans="1:4" x14ac:dyDescent="0.2">
      <c r="A2842">
        <v>28.41</v>
      </c>
      <c r="B2842">
        <v>2.9298199999999999</v>
      </c>
      <c r="C2842">
        <v>-0.200934</v>
      </c>
      <c r="D2842">
        <v>94.796700000000001</v>
      </c>
    </row>
    <row r="2843" spans="1:4" x14ac:dyDescent="0.2">
      <c r="A2843">
        <v>28.42</v>
      </c>
      <c r="B2843">
        <v>2.9193699999999998</v>
      </c>
      <c r="C2843">
        <v>-0.19300600000000001</v>
      </c>
      <c r="D2843">
        <v>94.798500000000004</v>
      </c>
    </row>
    <row r="2844" spans="1:4" x14ac:dyDescent="0.2">
      <c r="A2844">
        <v>28.43</v>
      </c>
      <c r="B2844">
        <v>2.9033799999999998</v>
      </c>
      <c r="C2844">
        <v>-0.17874899999999999</v>
      </c>
      <c r="D2844">
        <v>94.799400000000006</v>
      </c>
    </row>
    <row r="2845" spans="1:4" x14ac:dyDescent="0.2">
      <c r="A2845">
        <v>28.44</v>
      </c>
      <c r="B2845">
        <v>2.8765399999999999</v>
      </c>
      <c r="C2845">
        <v>-0.168964</v>
      </c>
      <c r="D2845">
        <v>94.7988</v>
      </c>
    </row>
    <row r="2846" spans="1:4" x14ac:dyDescent="0.2">
      <c r="A2846">
        <v>28.45</v>
      </c>
      <c r="B2846">
        <v>2.8399800000000002</v>
      </c>
      <c r="C2846">
        <v>-0.18474299999999999</v>
      </c>
      <c r="D2846">
        <v>94.795299999999997</v>
      </c>
    </row>
    <row r="2847" spans="1:4" x14ac:dyDescent="0.2">
      <c r="A2847">
        <v>28.46</v>
      </c>
      <c r="B2847">
        <v>2.8135599999999998</v>
      </c>
      <c r="C2847">
        <v>-0.19095000000000001</v>
      </c>
      <c r="D2847">
        <v>94.796099999999996</v>
      </c>
    </row>
    <row r="2848" spans="1:4" x14ac:dyDescent="0.2">
      <c r="A2848">
        <v>28.47</v>
      </c>
      <c r="B2848">
        <v>2.7913700000000001</v>
      </c>
      <c r="C2848">
        <v>-0.188551</v>
      </c>
      <c r="D2848">
        <v>94.797799999999995</v>
      </c>
    </row>
    <row r="2849" spans="1:4" x14ac:dyDescent="0.2">
      <c r="A2849">
        <v>28.48</v>
      </c>
      <c r="B2849">
        <v>2.7793700000000001</v>
      </c>
      <c r="C2849">
        <v>-0.178484</v>
      </c>
      <c r="D2849">
        <v>94.799400000000006</v>
      </c>
    </row>
    <row r="2850" spans="1:4" x14ac:dyDescent="0.2">
      <c r="A2850">
        <v>28.49</v>
      </c>
      <c r="B2850">
        <v>2.7496499999999999</v>
      </c>
      <c r="C2850">
        <v>-0.19195599999999999</v>
      </c>
      <c r="D2850">
        <v>94.797600000000003</v>
      </c>
    </row>
    <row r="2851" spans="1:4" x14ac:dyDescent="0.2">
      <c r="A2851">
        <v>28.5</v>
      </c>
      <c r="B2851">
        <v>2.7336200000000002</v>
      </c>
      <c r="C2851">
        <v>-0.176177</v>
      </c>
      <c r="D2851">
        <v>94.801199999999994</v>
      </c>
    </row>
    <row r="2852" spans="1:4" x14ac:dyDescent="0.2">
      <c r="A2852">
        <v>28.51</v>
      </c>
      <c r="B2852">
        <v>2.71915</v>
      </c>
      <c r="C2852">
        <v>-0.15350800000000001</v>
      </c>
      <c r="D2852">
        <v>94.802800000000005</v>
      </c>
    </row>
    <row r="2853" spans="1:4" x14ac:dyDescent="0.2">
      <c r="A2853">
        <v>28.52</v>
      </c>
      <c r="B2853">
        <v>2.68981</v>
      </c>
      <c r="C2853">
        <v>-0.150168</v>
      </c>
      <c r="D2853">
        <v>94.8</v>
      </c>
    </row>
    <row r="2854" spans="1:4" x14ac:dyDescent="0.2">
      <c r="A2854">
        <v>28.53</v>
      </c>
      <c r="B2854">
        <v>2.6633399999999998</v>
      </c>
      <c r="C2854">
        <v>-0.150145</v>
      </c>
      <c r="D2854">
        <v>94.799400000000006</v>
      </c>
    </row>
    <row r="2855" spans="1:4" x14ac:dyDescent="0.2">
      <c r="A2855">
        <v>28.54</v>
      </c>
      <c r="B2855">
        <v>2.6419000000000001</v>
      </c>
      <c r="C2855">
        <v>-0.16517599999999999</v>
      </c>
      <c r="D2855">
        <v>94.797300000000007</v>
      </c>
    </row>
    <row r="2856" spans="1:4" x14ac:dyDescent="0.2">
      <c r="A2856">
        <v>28.55</v>
      </c>
      <c r="B2856">
        <v>2.6421100000000002</v>
      </c>
      <c r="C2856">
        <v>-0.15620000000000001</v>
      </c>
      <c r="D2856">
        <v>94.798199999999994</v>
      </c>
    </row>
    <row r="2857" spans="1:4" x14ac:dyDescent="0.2">
      <c r="A2857">
        <v>28.56</v>
      </c>
      <c r="B2857">
        <v>2.6470899999999999</v>
      </c>
      <c r="C2857">
        <v>-0.15490599999999999</v>
      </c>
      <c r="D2857">
        <v>94.798500000000004</v>
      </c>
    </row>
    <row r="2858" spans="1:4" x14ac:dyDescent="0.2">
      <c r="A2858">
        <v>28.57</v>
      </c>
      <c r="B2858">
        <v>2.6497700000000002</v>
      </c>
      <c r="C2858">
        <v>-0.15028900000000001</v>
      </c>
      <c r="D2858">
        <v>94.798500000000004</v>
      </c>
    </row>
    <row r="2859" spans="1:4" x14ac:dyDescent="0.2">
      <c r="A2859">
        <v>28.58</v>
      </c>
      <c r="B2859">
        <v>2.6408800000000001</v>
      </c>
      <c r="C2859">
        <v>-0.14031299999999999</v>
      </c>
      <c r="D2859">
        <v>94.798299999999998</v>
      </c>
    </row>
    <row r="2860" spans="1:4" x14ac:dyDescent="0.2">
      <c r="A2860">
        <v>28.59</v>
      </c>
      <c r="B2860">
        <v>2.6277300000000001</v>
      </c>
      <c r="C2860">
        <v>-0.14493300000000001</v>
      </c>
      <c r="D2860">
        <v>94.797499999999999</v>
      </c>
    </row>
    <row r="2861" spans="1:4" x14ac:dyDescent="0.2">
      <c r="A2861">
        <v>28.6</v>
      </c>
      <c r="B2861">
        <v>2.6147100000000001</v>
      </c>
      <c r="C2861">
        <v>-0.13203599999999999</v>
      </c>
      <c r="D2861">
        <v>94.798400000000001</v>
      </c>
    </row>
    <row r="2862" spans="1:4" x14ac:dyDescent="0.2">
      <c r="A2862">
        <v>28.61</v>
      </c>
      <c r="B2862">
        <v>2.5854400000000002</v>
      </c>
      <c r="C2862">
        <v>-0.126774</v>
      </c>
      <c r="D2862">
        <v>94.797300000000007</v>
      </c>
    </row>
    <row r="2863" spans="1:4" x14ac:dyDescent="0.2">
      <c r="A2863">
        <v>28.62</v>
      </c>
      <c r="B2863">
        <v>2.5653600000000001</v>
      </c>
      <c r="C2863">
        <v>-0.124831</v>
      </c>
      <c r="D2863">
        <v>94.796999999999997</v>
      </c>
    </row>
    <row r="2864" spans="1:4" x14ac:dyDescent="0.2">
      <c r="A2864">
        <v>28.63</v>
      </c>
      <c r="B2864">
        <v>2.5580599999999998</v>
      </c>
      <c r="C2864">
        <v>-0.124919</v>
      </c>
      <c r="D2864">
        <v>94.796800000000005</v>
      </c>
    </row>
    <row r="2865" spans="1:4" x14ac:dyDescent="0.2">
      <c r="A2865">
        <v>28.64</v>
      </c>
      <c r="B2865">
        <v>2.53756</v>
      </c>
      <c r="C2865">
        <v>-0.12862599999999999</v>
      </c>
      <c r="D2865">
        <v>94.796700000000001</v>
      </c>
    </row>
    <row r="2866" spans="1:4" x14ac:dyDescent="0.2">
      <c r="A2866">
        <v>28.65</v>
      </c>
      <c r="B2866">
        <v>2.5372499999999998</v>
      </c>
      <c r="C2866">
        <v>-0.105463</v>
      </c>
      <c r="D2866">
        <v>94.799000000000007</v>
      </c>
    </row>
    <row r="2867" spans="1:4" x14ac:dyDescent="0.2">
      <c r="A2867">
        <v>28.66</v>
      </c>
      <c r="B2867">
        <v>2.5378099999999999</v>
      </c>
      <c r="C2867">
        <v>-9.3681500000000001E-2</v>
      </c>
      <c r="D2867">
        <v>94.799599999999998</v>
      </c>
    </row>
    <row r="2868" spans="1:4" x14ac:dyDescent="0.2">
      <c r="A2868">
        <v>28.67</v>
      </c>
      <c r="B2868">
        <v>2.5282</v>
      </c>
      <c r="C2868">
        <v>-0.103676</v>
      </c>
      <c r="D2868">
        <v>94.799199999999999</v>
      </c>
    </row>
    <row r="2869" spans="1:4" x14ac:dyDescent="0.2">
      <c r="A2869">
        <v>28.68</v>
      </c>
      <c r="B2869">
        <v>2.5147300000000001</v>
      </c>
      <c r="C2869">
        <v>-0.14900099999999999</v>
      </c>
      <c r="D2869">
        <v>94.797700000000006</v>
      </c>
    </row>
    <row r="2870" spans="1:4" x14ac:dyDescent="0.2">
      <c r="A2870">
        <v>28.69</v>
      </c>
      <c r="B2870">
        <v>2.5297700000000001</v>
      </c>
      <c r="C2870">
        <v>-0.118372</v>
      </c>
      <c r="D2870">
        <v>94.796300000000002</v>
      </c>
    </row>
    <row r="2871" spans="1:4" x14ac:dyDescent="0.2">
      <c r="A2871">
        <v>28.7</v>
      </c>
      <c r="B2871">
        <v>2.5206300000000001</v>
      </c>
      <c r="C2871">
        <v>-0.11577800000000001</v>
      </c>
      <c r="D2871">
        <v>94.795199999999994</v>
      </c>
    </row>
    <row r="2872" spans="1:4" x14ac:dyDescent="0.2">
      <c r="A2872">
        <v>28.71</v>
      </c>
      <c r="B2872">
        <v>2.5065900000000001</v>
      </c>
      <c r="C2872">
        <v>-0.131048</v>
      </c>
      <c r="D2872">
        <v>94.794300000000007</v>
      </c>
    </row>
    <row r="2873" spans="1:4" x14ac:dyDescent="0.2">
      <c r="A2873">
        <v>28.72</v>
      </c>
      <c r="B2873">
        <v>2.51607</v>
      </c>
      <c r="C2873">
        <v>-0.149725</v>
      </c>
      <c r="D2873">
        <v>94.792400000000001</v>
      </c>
    </row>
    <row r="2874" spans="1:4" x14ac:dyDescent="0.2">
      <c r="A2874">
        <v>28.73</v>
      </c>
      <c r="B2874">
        <v>2.5349900000000001</v>
      </c>
      <c r="C2874">
        <v>-0.161464</v>
      </c>
      <c r="D2874">
        <v>94.790800000000004</v>
      </c>
    </row>
    <row r="2875" spans="1:4" x14ac:dyDescent="0.2">
      <c r="A2875">
        <v>28.74</v>
      </c>
      <c r="B2875">
        <v>2.57023</v>
      </c>
      <c r="C2875">
        <v>-0.17139199999999999</v>
      </c>
      <c r="D2875">
        <v>94.789100000000005</v>
      </c>
    </row>
    <row r="2876" spans="1:4" x14ac:dyDescent="0.2">
      <c r="A2876">
        <v>28.75</v>
      </c>
      <c r="B2876">
        <v>2.5975199999999998</v>
      </c>
      <c r="C2876">
        <v>-0.190217</v>
      </c>
      <c r="D2876">
        <v>94.790899999999993</v>
      </c>
    </row>
    <row r="2877" spans="1:4" x14ac:dyDescent="0.2">
      <c r="A2877">
        <v>28.76</v>
      </c>
      <c r="B2877">
        <v>2.6270199999999999</v>
      </c>
      <c r="C2877">
        <v>-0.19964799999999999</v>
      </c>
      <c r="D2877">
        <v>94.789599999999993</v>
      </c>
    </row>
    <row r="2878" spans="1:4" x14ac:dyDescent="0.2">
      <c r="A2878">
        <v>28.77</v>
      </c>
      <c r="B2878">
        <v>2.6464599999999998</v>
      </c>
      <c r="C2878">
        <v>-0.19730600000000001</v>
      </c>
      <c r="D2878">
        <v>94.7881</v>
      </c>
    </row>
    <row r="2879" spans="1:4" x14ac:dyDescent="0.2">
      <c r="A2879">
        <v>28.78</v>
      </c>
      <c r="B2879">
        <v>2.6663299999999999</v>
      </c>
      <c r="C2879">
        <v>-0.214333</v>
      </c>
      <c r="D2879">
        <v>94.790099999999995</v>
      </c>
    </row>
    <row r="2880" spans="1:4" x14ac:dyDescent="0.2">
      <c r="A2880">
        <v>28.79</v>
      </c>
      <c r="B2880">
        <v>2.7165300000000001</v>
      </c>
      <c r="C2880">
        <v>-0.20757400000000001</v>
      </c>
      <c r="D2880">
        <v>94.785499999999999</v>
      </c>
    </row>
    <row r="2881" spans="1:4" x14ac:dyDescent="0.2">
      <c r="A2881">
        <v>28.8</v>
      </c>
      <c r="B2881">
        <v>2.7530199999999998</v>
      </c>
      <c r="C2881">
        <v>-0.21512800000000001</v>
      </c>
      <c r="D2881">
        <v>94.787700000000001</v>
      </c>
    </row>
    <row r="2882" spans="1:4" x14ac:dyDescent="0.2">
      <c r="A2882">
        <v>28.81</v>
      </c>
      <c r="B2882">
        <v>2.7954400000000001</v>
      </c>
      <c r="C2882">
        <v>-0.23743400000000001</v>
      </c>
      <c r="D2882">
        <v>94.790899999999993</v>
      </c>
    </row>
    <row r="2883" spans="1:4" x14ac:dyDescent="0.2">
      <c r="A2883">
        <v>28.82</v>
      </c>
      <c r="B2883">
        <v>2.8380399999999999</v>
      </c>
      <c r="C2883">
        <v>-0.23361699999999999</v>
      </c>
      <c r="D2883">
        <v>94.785499999999999</v>
      </c>
    </row>
    <row r="2884" spans="1:4" x14ac:dyDescent="0.2">
      <c r="A2884">
        <v>28.83</v>
      </c>
      <c r="B2884">
        <v>2.8685800000000001</v>
      </c>
      <c r="C2884">
        <v>-0.22874800000000001</v>
      </c>
      <c r="D2884">
        <v>94.783900000000003</v>
      </c>
    </row>
    <row r="2885" spans="1:4" x14ac:dyDescent="0.2">
      <c r="A2885">
        <v>28.84</v>
      </c>
      <c r="B2885">
        <v>2.8988499999999999</v>
      </c>
      <c r="C2885">
        <v>-0.224025</v>
      </c>
      <c r="D2885">
        <v>94.7834</v>
      </c>
    </row>
    <row r="2886" spans="1:4" x14ac:dyDescent="0.2">
      <c r="A2886">
        <v>28.85</v>
      </c>
      <c r="B2886">
        <v>2.9244500000000002</v>
      </c>
      <c r="C2886">
        <v>-0.19697700000000001</v>
      </c>
      <c r="D2886">
        <v>94.778999999999996</v>
      </c>
    </row>
    <row r="2887" spans="1:4" x14ac:dyDescent="0.2">
      <c r="A2887">
        <v>28.86</v>
      </c>
      <c r="B2887">
        <v>2.92842</v>
      </c>
      <c r="C2887">
        <v>-0.17933299999999999</v>
      </c>
      <c r="D2887">
        <v>94.776499999999999</v>
      </c>
    </row>
    <row r="2888" spans="1:4" x14ac:dyDescent="0.2">
      <c r="A2888">
        <v>28.87</v>
      </c>
      <c r="B2888">
        <v>2.89473</v>
      </c>
      <c r="C2888">
        <v>-0.162524</v>
      </c>
      <c r="D2888">
        <v>94.771900000000002</v>
      </c>
    </row>
    <row r="2889" spans="1:4" x14ac:dyDescent="0.2">
      <c r="A2889">
        <v>28.88</v>
      </c>
      <c r="B2889">
        <v>2.8488899999999999</v>
      </c>
      <c r="C2889">
        <v>-0.14038300000000001</v>
      </c>
      <c r="D2889">
        <v>94.769800000000004</v>
      </c>
    </row>
    <row r="2890" spans="1:4" x14ac:dyDescent="0.2">
      <c r="A2890">
        <v>28.89</v>
      </c>
      <c r="B2890">
        <v>2.79949</v>
      </c>
      <c r="C2890">
        <v>-0.11233899999999999</v>
      </c>
      <c r="D2890">
        <v>94.769800000000004</v>
      </c>
    </row>
    <row r="2891" spans="1:4" x14ac:dyDescent="0.2">
      <c r="A2891">
        <v>28.9</v>
      </c>
      <c r="B2891">
        <v>2.7337400000000001</v>
      </c>
      <c r="C2891">
        <v>-9.7751199999999996E-2</v>
      </c>
      <c r="D2891">
        <v>94.763400000000004</v>
      </c>
    </row>
    <row r="2892" spans="1:4" x14ac:dyDescent="0.2">
      <c r="A2892">
        <v>28.91</v>
      </c>
      <c r="B2892">
        <v>2.67435</v>
      </c>
      <c r="C2892">
        <v>-0.10535799999999999</v>
      </c>
      <c r="D2892">
        <v>94.754099999999994</v>
      </c>
    </row>
    <row r="2893" spans="1:4" x14ac:dyDescent="0.2">
      <c r="A2893">
        <v>28.92</v>
      </c>
      <c r="B2893">
        <v>2.6363300000000001</v>
      </c>
      <c r="C2893">
        <v>-9.5289899999999997E-2</v>
      </c>
      <c r="D2893">
        <v>94.756500000000003</v>
      </c>
    </row>
    <row r="2894" spans="1:4" x14ac:dyDescent="0.2">
      <c r="A2894">
        <v>28.93</v>
      </c>
      <c r="B2894">
        <v>2.5990500000000001</v>
      </c>
      <c r="C2894">
        <v>-0.119922</v>
      </c>
      <c r="D2894">
        <v>94.748199999999997</v>
      </c>
    </row>
    <row r="2895" spans="1:4" x14ac:dyDescent="0.2">
      <c r="A2895">
        <v>28.94</v>
      </c>
      <c r="B2895">
        <v>2.58351</v>
      </c>
      <c r="C2895">
        <v>-0.127972</v>
      </c>
      <c r="D2895">
        <v>94.746300000000005</v>
      </c>
    </row>
    <row r="2896" spans="1:4" x14ac:dyDescent="0.2">
      <c r="A2896">
        <v>28.95</v>
      </c>
      <c r="B2896">
        <v>2.5709599999999999</v>
      </c>
      <c r="C2896">
        <v>-0.12947500000000001</v>
      </c>
      <c r="D2896">
        <v>94.745599999999996</v>
      </c>
    </row>
    <row r="2897" spans="1:4" x14ac:dyDescent="0.2">
      <c r="A2897">
        <v>28.96</v>
      </c>
      <c r="B2897">
        <v>2.56562</v>
      </c>
      <c r="C2897">
        <v>-0.120364</v>
      </c>
      <c r="D2897">
        <v>94.745599999999996</v>
      </c>
    </row>
    <row r="2898" spans="1:4" x14ac:dyDescent="0.2">
      <c r="A2898">
        <v>28.97</v>
      </c>
      <c r="B2898">
        <v>2.5585399999999998</v>
      </c>
      <c r="C2898">
        <v>-0.12756999999999999</v>
      </c>
      <c r="D2898">
        <v>94.744699999999995</v>
      </c>
    </row>
    <row r="2899" spans="1:4" x14ac:dyDescent="0.2">
      <c r="A2899">
        <v>28.98</v>
      </c>
      <c r="B2899">
        <v>2.5404300000000002</v>
      </c>
      <c r="C2899">
        <v>-0.127635</v>
      </c>
      <c r="D2899">
        <v>94.744900000000001</v>
      </c>
    </row>
    <row r="2900" spans="1:4" x14ac:dyDescent="0.2">
      <c r="A2900">
        <v>28.99</v>
      </c>
      <c r="B2900">
        <v>2.5304899999999999</v>
      </c>
      <c r="C2900">
        <v>-0.15539700000000001</v>
      </c>
      <c r="D2900">
        <v>94.7423</v>
      </c>
    </row>
    <row r="2901" spans="1:4" x14ac:dyDescent="0.2">
      <c r="A2901">
        <v>29</v>
      </c>
      <c r="B2901">
        <v>2.5552999999999999</v>
      </c>
      <c r="C2901">
        <v>-0.155445</v>
      </c>
      <c r="D2901">
        <v>94.738200000000006</v>
      </c>
    </row>
    <row r="2902" spans="1:4" x14ac:dyDescent="0.2">
      <c r="A2902">
        <v>29.01</v>
      </c>
      <c r="B2902">
        <v>2.5828000000000002</v>
      </c>
      <c r="C2902">
        <v>-0.15739600000000001</v>
      </c>
      <c r="D2902">
        <v>94.736900000000006</v>
      </c>
    </row>
    <row r="2903" spans="1:4" x14ac:dyDescent="0.2">
      <c r="A2903">
        <v>29.02</v>
      </c>
      <c r="B2903">
        <v>2.6191200000000001</v>
      </c>
      <c r="C2903">
        <v>-0.16763500000000001</v>
      </c>
      <c r="D2903">
        <v>94.737200000000001</v>
      </c>
    </row>
    <row r="2904" spans="1:4" x14ac:dyDescent="0.2">
      <c r="A2904">
        <v>29.03</v>
      </c>
      <c r="B2904">
        <v>2.6782900000000001</v>
      </c>
      <c r="C2904">
        <v>-0.19314000000000001</v>
      </c>
      <c r="D2904">
        <v>94.738900000000001</v>
      </c>
    </row>
    <row r="2905" spans="1:4" x14ac:dyDescent="0.2">
      <c r="A2905">
        <v>29.04</v>
      </c>
      <c r="B2905">
        <v>2.7545500000000001</v>
      </c>
      <c r="C2905">
        <v>-0.20850399999999999</v>
      </c>
      <c r="D2905">
        <v>94.733800000000002</v>
      </c>
    </row>
    <row r="2906" spans="1:4" x14ac:dyDescent="0.2">
      <c r="A2906">
        <v>29.05</v>
      </c>
      <c r="B2906">
        <v>2.8331200000000001</v>
      </c>
      <c r="C2906">
        <v>-0.22441800000000001</v>
      </c>
      <c r="D2906">
        <v>94.732200000000006</v>
      </c>
    </row>
    <row r="2907" spans="1:4" x14ac:dyDescent="0.2">
      <c r="A2907">
        <v>29.06</v>
      </c>
      <c r="B2907">
        <v>2.9356300000000002</v>
      </c>
      <c r="C2907">
        <v>-0.223215</v>
      </c>
      <c r="D2907">
        <v>94.721100000000007</v>
      </c>
    </row>
    <row r="2908" spans="1:4" x14ac:dyDescent="0.2">
      <c r="A2908">
        <v>29.07</v>
      </c>
      <c r="B2908">
        <v>3.0287000000000002</v>
      </c>
      <c r="C2908">
        <v>-0.22747400000000001</v>
      </c>
      <c r="D2908">
        <v>94.719899999999996</v>
      </c>
    </row>
    <row r="2909" spans="1:4" x14ac:dyDescent="0.2">
      <c r="A2909">
        <v>29.08</v>
      </c>
      <c r="B2909">
        <v>3.11321</v>
      </c>
      <c r="C2909">
        <v>-0.229268</v>
      </c>
      <c r="D2909">
        <v>94.716899999999995</v>
      </c>
    </row>
    <row r="2910" spans="1:4" x14ac:dyDescent="0.2">
      <c r="A2910">
        <v>29.09</v>
      </c>
      <c r="B2910">
        <v>3.1895799999999999</v>
      </c>
      <c r="C2910">
        <v>-0.23199700000000001</v>
      </c>
      <c r="D2910">
        <v>94.715800000000002</v>
      </c>
    </row>
    <row r="2911" spans="1:4" x14ac:dyDescent="0.2">
      <c r="A2911">
        <v>29.1</v>
      </c>
      <c r="B2911">
        <v>3.2688999999999999</v>
      </c>
      <c r="C2911">
        <v>-0.24143200000000001</v>
      </c>
      <c r="D2911">
        <v>94.717799999999997</v>
      </c>
    </row>
    <row r="2912" spans="1:4" x14ac:dyDescent="0.2">
      <c r="A2912">
        <v>29.11</v>
      </c>
      <c r="B2912">
        <v>3.3509099999999998</v>
      </c>
      <c r="C2912">
        <v>-0.244669</v>
      </c>
      <c r="D2912">
        <v>94.715199999999996</v>
      </c>
    </row>
    <row r="2913" spans="1:4" x14ac:dyDescent="0.2">
      <c r="A2913">
        <v>29.12</v>
      </c>
      <c r="B2913">
        <v>3.4363299999999999</v>
      </c>
      <c r="C2913">
        <v>-0.23222699999999999</v>
      </c>
      <c r="D2913">
        <v>94.706599999999995</v>
      </c>
    </row>
    <row r="2914" spans="1:4" x14ac:dyDescent="0.2">
      <c r="A2914">
        <v>29.13</v>
      </c>
      <c r="B2914">
        <v>3.4990399999999999</v>
      </c>
      <c r="C2914">
        <v>-0.224327</v>
      </c>
      <c r="D2914">
        <v>94.704099999999997</v>
      </c>
    </row>
    <row r="2915" spans="1:4" x14ac:dyDescent="0.2">
      <c r="A2915">
        <v>29.14</v>
      </c>
      <c r="B2915">
        <v>3.5526</v>
      </c>
      <c r="C2915">
        <v>-0.23377999999999999</v>
      </c>
      <c r="D2915">
        <v>94.708399999999997</v>
      </c>
    </row>
    <row r="2916" spans="1:4" x14ac:dyDescent="0.2">
      <c r="A2916">
        <v>29.15</v>
      </c>
      <c r="B2916">
        <v>3.6004900000000002</v>
      </c>
      <c r="C2916">
        <v>-0.226352</v>
      </c>
      <c r="D2916">
        <v>94.704099999999997</v>
      </c>
    </row>
    <row r="2917" spans="1:4" x14ac:dyDescent="0.2">
      <c r="A2917">
        <v>29.16</v>
      </c>
      <c r="B2917">
        <v>3.64012</v>
      </c>
      <c r="C2917">
        <v>-0.22647</v>
      </c>
      <c r="D2917">
        <v>94.704599999999999</v>
      </c>
    </row>
    <row r="2918" spans="1:4" x14ac:dyDescent="0.2">
      <c r="A2918">
        <v>29.17</v>
      </c>
      <c r="B2918">
        <v>3.6737600000000001</v>
      </c>
      <c r="C2918">
        <v>-0.23715900000000001</v>
      </c>
      <c r="D2918">
        <v>94.707099999999997</v>
      </c>
    </row>
    <row r="2919" spans="1:4" x14ac:dyDescent="0.2">
      <c r="A2919">
        <v>29.18</v>
      </c>
      <c r="B2919">
        <v>3.72634</v>
      </c>
      <c r="C2919">
        <v>-0.216969</v>
      </c>
      <c r="D2919">
        <v>94.700400000000002</v>
      </c>
    </row>
    <row r="2920" spans="1:4" x14ac:dyDescent="0.2">
      <c r="A2920">
        <v>29.19</v>
      </c>
      <c r="B2920">
        <v>3.7469700000000001</v>
      </c>
      <c r="C2920">
        <v>-0.18618599999999999</v>
      </c>
      <c r="D2920">
        <v>94.692599999999999</v>
      </c>
    </row>
    <row r="2921" spans="1:4" x14ac:dyDescent="0.2">
      <c r="A2921">
        <v>29.2</v>
      </c>
      <c r="B2921">
        <v>3.74051</v>
      </c>
      <c r="C2921">
        <v>-0.174923</v>
      </c>
      <c r="D2921">
        <v>94.688400000000001</v>
      </c>
    </row>
    <row r="2922" spans="1:4" x14ac:dyDescent="0.2">
      <c r="A2922">
        <v>29.21</v>
      </c>
      <c r="B2922">
        <v>3.7200500000000001</v>
      </c>
      <c r="C2922">
        <v>-0.18027699999999999</v>
      </c>
      <c r="D2922">
        <v>94.685199999999995</v>
      </c>
    </row>
    <row r="2923" spans="1:4" x14ac:dyDescent="0.2">
      <c r="A2923">
        <v>29.22</v>
      </c>
      <c r="B2923">
        <v>3.7199599999999999</v>
      </c>
      <c r="C2923">
        <v>-0.18807299999999999</v>
      </c>
      <c r="D2923">
        <v>94.6828</v>
      </c>
    </row>
    <row r="2924" spans="1:4" x14ac:dyDescent="0.2">
      <c r="A2924">
        <v>29.23</v>
      </c>
      <c r="B2924">
        <v>3.7214100000000001</v>
      </c>
      <c r="C2924">
        <v>-0.16347200000000001</v>
      </c>
      <c r="D2924">
        <v>94.681700000000006</v>
      </c>
    </row>
    <row r="2925" spans="1:4" x14ac:dyDescent="0.2">
      <c r="A2925">
        <v>29.24</v>
      </c>
      <c r="B2925">
        <v>3.7040899999999999</v>
      </c>
      <c r="C2925">
        <v>-0.167374</v>
      </c>
      <c r="D2925">
        <v>94.679000000000002</v>
      </c>
    </row>
    <row r="2926" spans="1:4" x14ac:dyDescent="0.2">
      <c r="A2926">
        <v>29.25</v>
      </c>
      <c r="B2926">
        <v>3.68059</v>
      </c>
      <c r="C2926">
        <v>-0.165905</v>
      </c>
      <c r="D2926">
        <v>94.678200000000004</v>
      </c>
    </row>
    <row r="2927" spans="1:4" x14ac:dyDescent="0.2">
      <c r="A2927">
        <v>29.26</v>
      </c>
      <c r="B2927">
        <v>3.6509</v>
      </c>
      <c r="C2927">
        <v>-0.17174200000000001</v>
      </c>
      <c r="D2927">
        <v>94.676500000000004</v>
      </c>
    </row>
    <row r="2928" spans="1:4" x14ac:dyDescent="0.2">
      <c r="A2928">
        <v>29.27</v>
      </c>
      <c r="B2928">
        <v>3.62717</v>
      </c>
      <c r="C2928">
        <v>-0.17372099999999999</v>
      </c>
      <c r="D2928">
        <v>94.676199999999994</v>
      </c>
    </row>
    <row r="2929" spans="1:4" x14ac:dyDescent="0.2">
      <c r="A2929">
        <v>29.28</v>
      </c>
      <c r="B2929">
        <v>3.58771</v>
      </c>
      <c r="C2929">
        <v>-0.168543</v>
      </c>
      <c r="D2929">
        <v>94.677199999999999</v>
      </c>
    </row>
    <row r="2930" spans="1:4" x14ac:dyDescent="0.2">
      <c r="A2930">
        <v>29.29</v>
      </c>
      <c r="B2930">
        <v>3.53091</v>
      </c>
      <c r="C2930">
        <v>-0.17525199999999999</v>
      </c>
      <c r="D2930">
        <v>94.674599999999998</v>
      </c>
    </row>
    <row r="2931" spans="1:4" x14ac:dyDescent="0.2">
      <c r="A2931">
        <v>29.3</v>
      </c>
      <c r="B2931">
        <v>3.4999699999999998</v>
      </c>
      <c r="C2931">
        <v>-0.154696</v>
      </c>
      <c r="D2931">
        <v>94.681799999999996</v>
      </c>
    </row>
    <row r="2932" spans="1:4" x14ac:dyDescent="0.2">
      <c r="A2932">
        <v>29.31</v>
      </c>
      <c r="B2932">
        <v>3.4557500000000001</v>
      </c>
      <c r="C2932">
        <v>-0.172542</v>
      </c>
      <c r="D2932">
        <v>94.674800000000005</v>
      </c>
    </row>
    <row r="2933" spans="1:4" x14ac:dyDescent="0.2">
      <c r="A2933">
        <v>29.32</v>
      </c>
      <c r="B2933">
        <v>3.4430100000000001</v>
      </c>
      <c r="C2933">
        <v>-0.15725500000000001</v>
      </c>
      <c r="D2933">
        <v>94.679299999999998</v>
      </c>
    </row>
    <row r="2934" spans="1:4" x14ac:dyDescent="0.2">
      <c r="A2934">
        <v>29.33</v>
      </c>
      <c r="B2934">
        <v>3.41587</v>
      </c>
      <c r="C2934">
        <v>-0.15998200000000001</v>
      </c>
      <c r="D2934">
        <v>94.677800000000005</v>
      </c>
    </row>
    <row r="2935" spans="1:4" x14ac:dyDescent="0.2">
      <c r="A2935">
        <v>29.34</v>
      </c>
      <c r="B2935">
        <v>3.3856799999999998</v>
      </c>
      <c r="C2935">
        <v>-0.16213</v>
      </c>
      <c r="D2935">
        <v>94.677700000000002</v>
      </c>
    </row>
    <row r="2936" spans="1:4" x14ac:dyDescent="0.2">
      <c r="A2936">
        <v>29.35</v>
      </c>
      <c r="B2936">
        <v>3.3698899999999998</v>
      </c>
      <c r="C2936">
        <v>-0.17379800000000001</v>
      </c>
      <c r="D2936">
        <v>94.675899999999999</v>
      </c>
    </row>
    <row r="2937" spans="1:4" x14ac:dyDescent="0.2">
      <c r="A2937">
        <v>29.36</v>
      </c>
      <c r="B2937">
        <v>3.3763899999999998</v>
      </c>
      <c r="C2937">
        <v>-0.16848099999999999</v>
      </c>
      <c r="D2937">
        <v>94.675899999999999</v>
      </c>
    </row>
    <row r="2938" spans="1:4" x14ac:dyDescent="0.2">
      <c r="A2938">
        <v>29.37</v>
      </c>
      <c r="B2938">
        <v>3.3729200000000001</v>
      </c>
      <c r="C2938">
        <v>-0.18328900000000001</v>
      </c>
      <c r="D2938">
        <v>94.676100000000005</v>
      </c>
    </row>
    <row r="2939" spans="1:4" x14ac:dyDescent="0.2">
      <c r="A2939">
        <v>29.38</v>
      </c>
      <c r="B2939">
        <v>3.3668499999999999</v>
      </c>
      <c r="C2939">
        <v>-0.18265700000000001</v>
      </c>
      <c r="D2939">
        <v>94.676500000000004</v>
      </c>
    </row>
    <row r="2940" spans="1:4" x14ac:dyDescent="0.2">
      <c r="A2940">
        <v>29.39</v>
      </c>
      <c r="B2940">
        <v>3.3552399999999998</v>
      </c>
      <c r="C2940">
        <v>-0.17316599999999999</v>
      </c>
      <c r="D2940">
        <v>94.677099999999996</v>
      </c>
    </row>
    <row r="2941" spans="1:4" x14ac:dyDescent="0.2">
      <c r="A2941">
        <v>29.4</v>
      </c>
      <c r="B2941">
        <v>3.3320400000000001</v>
      </c>
      <c r="C2941">
        <v>-0.16449900000000001</v>
      </c>
      <c r="D2941">
        <v>94.677000000000007</v>
      </c>
    </row>
    <row r="2942" spans="1:4" x14ac:dyDescent="0.2">
      <c r="A2942">
        <v>29.41</v>
      </c>
      <c r="B2942">
        <v>3.31657</v>
      </c>
      <c r="C2942">
        <v>-0.17258499999999999</v>
      </c>
      <c r="D2942">
        <v>94.675399999999996</v>
      </c>
    </row>
    <row r="2943" spans="1:4" x14ac:dyDescent="0.2">
      <c r="A2943">
        <v>29.42</v>
      </c>
      <c r="B2943">
        <v>3.3115199999999998</v>
      </c>
      <c r="C2943">
        <v>-0.15704599999999999</v>
      </c>
      <c r="D2943">
        <v>94.6768</v>
      </c>
    </row>
    <row r="2944" spans="1:4" x14ac:dyDescent="0.2">
      <c r="A2944">
        <v>29.43</v>
      </c>
      <c r="B2944">
        <v>3.28009</v>
      </c>
      <c r="C2944">
        <v>-0.14019499999999999</v>
      </c>
      <c r="D2944">
        <v>94.6755</v>
      </c>
    </row>
    <row r="2945" spans="1:4" x14ac:dyDescent="0.2">
      <c r="A2945">
        <v>29.44</v>
      </c>
      <c r="B2945">
        <v>3.2296200000000002</v>
      </c>
      <c r="C2945">
        <v>-0.14360800000000001</v>
      </c>
      <c r="D2945">
        <v>94.67</v>
      </c>
    </row>
    <row r="2946" spans="1:4" x14ac:dyDescent="0.2">
      <c r="A2946">
        <v>29.45</v>
      </c>
      <c r="B2946">
        <v>3.18798</v>
      </c>
      <c r="C2946">
        <v>-0.142095</v>
      </c>
      <c r="D2946">
        <v>94.669200000000004</v>
      </c>
    </row>
    <row r="2947" spans="1:4" x14ac:dyDescent="0.2">
      <c r="A2947">
        <v>29.46</v>
      </c>
      <c r="B2947">
        <v>3.1595599999999999</v>
      </c>
      <c r="C2947">
        <v>-0.14119000000000001</v>
      </c>
      <c r="D2947">
        <v>94.668300000000002</v>
      </c>
    </row>
    <row r="2948" spans="1:4" x14ac:dyDescent="0.2">
      <c r="A2948">
        <v>29.47</v>
      </c>
      <c r="B2948">
        <v>3.1566800000000002</v>
      </c>
      <c r="C2948">
        <v>-0.12934799999999999</v>
      </c>
      <c r="D2948">
        <v>94.669799999999995</v>
      </c>
    </row>
    <row r="2949" spans="1:4" x14ac:dyDescent="0.2">
      <c r="A2949">
        <v>29.48</v>
      </c>
      <c r="B2949">
        <v>3.1533600000000002</v>
      </c>
      <c r="C2949">
        <v>-0.127496</v>
      </c>
      <c r="D2949">
        <v>94.669700000000006</v>
      </c>
    </row>
    <row r="2950" spans="1:4" x14ac:dyDescent="0.2">
      <c r="A2950">
        <v>29.49</v>
      </c>
      <c r="B2950">
        <v>3.1571099999999999</v>
      </c>
      <c r="C2950">
        <v>-0.13544400000000001</v>
      </c>
      <c r="D2950">
        <v>94.669399999999996</v>
      </c>
    </row>
    <row r="2951" spans="1:4" x14ac:dyDescent="0.2">
      <c r="A2951">
        <v>29.5</v>
      </c>
      <c r="B2951">
        <v>3.17686</v>
      </c>
      <c r="C2951">
        <v>-0.14322299999999999</v>
      </c>
      <c r="D2951">
        <v>94.668400000000005</v>
      </c>
    </row>
    <row r="2952" spans="1:4" x14ac:dyDescent="0.2">
      <c r="A2952">
        <v>29.51</v>
      </c>
      <c r="B2952">
        <v>3.1880899999999999</v>
      </c>
      <c r="C2952">
        <v>-0.13570299999999999</v>
      </c>
      <c r="D2952">
        <v>94.666700000000006</v>
      </c>
    </row>
    <row r="2953" spans="1:4" x14ac:dyDescent="0.2">
      <c r="A2953">
        <v>29.52</v>
      </c>
      <c r="B2953">
        <v>3.1768700000000001</v>
      </c>
      <c r="C2953">
        <v>-0.143957</v>
      </c>
      <c r="D2953">
        <v>94.666399999999996</v>
      </c>
    </row>
    <row r="2954" spans="1:4" x14ac:dyDescent="0.2">
      <c r="A2954">
        <v>29.53</v>
      </c>
      <c r="B2954">
        <v>3.1702400000000002</v>
      </c>
      <c r="C2954">
        <v>-0.167129</v>
      </c>
      <c r="D2954">
        <v>94.665199999999999</v>
      </c>
    </row>
    <row r="2955" spans="1:4" x14ac:dyDescent="0.2">
      <c r="A2955">
        <v>29.54</v>
      </c>
      <c r="B2955">
        <v>3.17265</v>
      </c>
      <c r="C2955">
        <v>-0.18193200000000001</v>
      </c>
      <c r="D2955">
        <v>94.663600000000002</v>
      </c>
    </row>
    <row r="2956" spans="1:4" x14ac:dyDescent="0.2">
      <c r="A2956">
        <v>29.55</v>
      </c>
      <c r="B2956">
        <v>3.1764800000000002</v>
      </c>
      <c r="C2956">
        <v>-0.188142</v>
      </c>
      <c r="D2956">
        <v>94.662599999999998</v>
      </c>
    </row>
    <row r="2957" spans="1:4" x14ac:dyDescent="0.2">
      <c r="A2957">
        <v>29.56</v>
      </c>
      <c r="B2957">
        <v>3.1799400000000002</v>
      </c>
      <c r="C2957">
        <v>-0.17946200000000001</v>
      </c>
      <c r="D2957">
        <v>94.661699999999996</v>
      </c>
    </row>
    <row r="2958" spans="1:4" x14ac:dyDescent="0.2">
      <c r="A2958">
        <v>29.57</v>
      </c>
      <c r="B2958">
        <v>3.1579600000000001</v>
      </c>
      <c r="C2958">
        <v>-0.194741</v>
      </c>
      <c r="D2958">
        <v>94.661000000000001</v>
      </c>
    </row>
    <row r="2959" spans="1:4" x14ac:dyDescent="0.2">
      <c r="A2959">
        <v>29.58</v>
      </c>
      <c r="B2959">
        <v>3.1608900000000002</v>
      </c>
      <c r="C2959">
        <v>-0.20330799999999999</v>
      </c>
      <c r="D2959">
        <v>94.659199999999998</v>
      </c>
    </row>
    <row r="2960" spans="1:4" x14ac:dyDescent="0.2">
      <c r="A2960">
        <v>29.59</v>
      </c>
      <c r="B2960">
        <v>3.1791100000000001</v>
      </c>
      <c r="C2960">
        <v>-0.18468399999999999</v>
      </c>
      <c r="D2960">
        <v>94.657399999999996</v>
      </c>
    </row>
    <row r="2961" spans="1:4" x14ac:dyDescent="0.2">
      <c r="A2961">
        <v>29.6</v>
      </c>
      <c r="B2961">
        <v>3.17977</v>
      </c>
      <c r="C2961">
        <v>-0.16577900000000001</v>
      </c>
      <c r="D2961">
        <v>94.655299999999997</v>
      </c>
    </row>
    <row r="2962" spans="1:4" x14ac:dyDescent="0.2">
      <c r="A2962">
        <v>29.61</v>
      </c>
      <c r="B2962">
        <v>3.1636700000000002</v>
      </c>
      <c r="C2962">
        <v>-0.167433</v>
      </c>
      <c r="D2962">
        <v>94.652799999999999</v>
      </c>
    </row>
    <row r="2963" spans="1:4" x14ac:dyDescent="0.2">
      <c r="A2963">
        <v>29.62</v>
      </c>
      <c r="B2963">
        <v>3.1575899999999999</v>
      </c>
      <c r="C2963">
        <v>-0.157552</v>
      </c>
      <c r="D2963">
        <v>94.652500000000003</v>
      </c>
    </row>
    <row r="2964" spans="1:4" x14ac:dyDescent="0.2">
      <c r="A2964">
        <v>29.63</v>
      </c>
      <c r="B2964">
        <v>3.1603599999999998</v>
      </c>
      <c r="C2964">
        <v>-0.15442500000000001</v>
      </c>
      <c r="D2964">
        <v>94.652299999999997</v>
      </c>
    </row>
    <row r="2965" spans="1:4" x14ac:dyDescent="0.2">
      <c r="A2965">
        <v>29.64</v>
      </c>
      <c r="B2965">
        <v>3.18336</v>
      </c>
      <c r="C2965">
        <v>-0.154275</v>
      </c>
      <c r="D2965">
        <v>94.6524</v>
      </c>
    </row>
    <row r="2966" spans="1:4" x14ac:dyDescent="0.2">
      <c r="A2966">
        <v>29.65</v>
      </c>
      <c r="B2966">
        <v>3.20553</v>
      </c>
      <c r="C2966">
        <v>-0.140154</v>
      </c>
      <c r="D2966">
        <v>94.650499999999994</v>
      </c>
    </row>
    <row r="2967" spans="1:4" x14ac:dyDescent="0.2">
      <c r="A2967">
        <v>29.66</v>
      </c>
      <c r="B2967">
        <v>3.2004100000000002</v>
      </c>
      <c r="C2967">
        <v>-0.12620300000000001</v>
      </c>
      <c r="D2967">
        <v>94.647999999999996</v>
      </c>
    </row>
    <row r="2968" spans="1:4" x14ac:dyDescent="0.2">
      <c r="A2968">
        <v>29.67</v>
      </c>
      <c r="B2968">
        <v>3.17394</v>
      </c>
      <c r="C2968">
        <v>-0.15349699999999999</v>
      </c>
      <c r="D2968">
        <v>94.645099999999999</v>
      </c>
    </row>
    <row r="2969" spans="1:4" x14ac:dyDescent="0.2">
      <c r="A2969">
        <v>29.68</v>
      </c>
      <c r="B2969">
        <v>3.17028</v>
      </c>
      <c r="C2969">
        <v>-0.13272900000000001</v>
      </c>
      <c r="D2969">
        <v>94.647499999999994</v>
      </c>
    </row>
    <row r="2970" spans="1:4" x14ac:dyDescent="0.2">
      <c r="A2970">
        <v>29.69</v>
      </c>
      <c r="B2970">
        <v>3.1473200000000001</v>
      </c>
      <c r="C2970">
        <v>-0.13732800000000001</v>
      </c>
      <c r="D2970">
        <v>94.645300000000006</v>
      </c>
    </row>
    <row r="2971" spans="1:4" x14ac:dyDescent="0.2">
      <c r="A2971">
        <v>29.7</v>
      </c>
      <c r="B2971">
        <v>3.1191900000000001</v>
      </c>
      <c r="C2971">
        <v>-0.14447199999999999</v>
      </c>
      <c r="D2971">
        <v>94.644300000000001</v>
      </c>
    </row>
    <row r="2972" spans="1:4" x14ac:dyDescent="0.2">
      <c r="A2972">
        <v>29.71</v>
      </c>
      <c r="B2972">
        <v>3.1023299999999998</v>
      </c>
      <c r="C2972">
        <v>-0.13850999999999999</v>
      </c>
      <c r="D2972">
        <v>94.645899999999997</v>
      </c>
    </row>
    <row r="2973" spans="1:4" x14ac:dyDescent="0.2">
      <c r="A2973">
        <v>29.72</v>
      </c>
      <c r="B2973">
        <v>3.0947900000000002</v>
      </c>
      <c r="C2973">
        <v>-0.124321</v>
      </c>
      <c r="D2973">
        <v>94.647599999999997</v>
      </c>
    </row>
    <row r="2974" spans="1:4" x14ac:dyDescent="0.2">
      <c r="A2974">
        <v>29.73</v>
      </c>
      <c r="B2974">
        <v>3.0773999999999999</v>
      </c>
      <c r="C2974">
        <v>-0.11766500000000001</v>
      </c>
      <c r="D2974">
        <v>94.647099999999995</v>
      </c>
    </row>
    <row r="2975" spans="1:4" x14ac:dyDescent="0.2">
      <c r="A2975">
        <v>29.74</v>
      </c>
      <c r="B2975">
        <v>3.0671400000000002</v>
      </c>
      <c r="C2975">
        <v>-0.11262800000000001</v>
      </c>
      <c r="D2975">
        <v>94.647300000000001</v>
      </c>
    </row>
    <row r="2976" spans="1:4" x14ac:dyDescent="0.2">
      <c r="A2976">
        <v>29.75</v>
      </c>
      <c r="B2976">
        <v>3.0458400000000001</v>
      </c>
      <c r="C2976">
        <v>-0.108136</v>
      </c>
      <c r="D2976">
        <v>94.647099999999995</v>
      </c>
    </row>
    <row r="2977" spans="1:4" x14ac:dyDescent="0.2">
      <c r="A2977">
        <v>29.76</v>
      </c>
      <c r="B2977">
        <v>3.0093299999999998</v>
      </c>
      <c r="C2977">
        <v>-9.5921599999999996E-2</v>
      </c>
      <c r="D2977">
        <v>94.647599999999997</v>
      </c>
    </row>
    <row r="2978" spans="1:4" x14ac:dyDescent="0.2">
      <c r="A2978">
        <v>29.77</v>
      </c>
      <c r="B2978">
        <v>2.95743</v>
      </c>
      <c r="C2978">
        <v>-0.105743</v>
      </c>
      <c r="D2978">
        <v>94.641999999999996</v>
      </c>
    </row>
    <row r="2979" spans="1:4" x14ac:dyDescent="0.2">
      <c r="A2979">
        <v>29.78</v>
      </c>
      <c r="B2979">
        <v>2.9254500000000001</v>
      </c>
      <c r="C2979">
        <v>-0.100744</v>
      </c>
      <c r="D2979">
        <v>94.6447</v>
      </c>
    </row>
    <row r="2980" spans="1:4" x14ac:dyDescent="0.2">
      <c r="A2980">
        <v>29.79</v>
      </c>
      <c r="B2980">
        <v>2.8777699999999999</v>
      </c>
      <c r="C2980">
        <v>-0.12931000000000001</v>
      </c>
      <c r="D2980">
        <v>94.6374</v>
      </c>
    </row>
    <row r="2981" spans="1:4" x14ac:dyDescent="0.2">
      <c r="A2981">
        <v>29.8</v>
      </c>
      <c r="B2981">
        <v>2.8621099999999999</v>
      </c>
      <c r="C2981">
        <v>-0.124622</v>
      </c>
      <c r="D2981">
        <v>94.641000000000005</v>
      </c>
    </row>
    <row r="2982" spans="1:4" x14ac:dyDescent="0.2">
      <c r="A2982">
        <v>29.81</v>
      </c>
      <c r="B2982">
        <v>2.86293</v>
      </c>
      <c r="C2982">
        <v>-0.119533</v>
      </c>
      <c r="D2982">
        <v>94.641800000000003</v>
      </c>
    </row>
    <row r="2983" spans="1:4" x14ac:dyDescent="0.2">
      <c r="A2983">
        <v>29.82</v>
      </c>
      <c r="B2983">
        <v>2.8614299999999999</v>
      </c>
      <c r="C2983">
        <v>-0.13553799999999999</v>
      </c>
      <c r="D2983">
        <v>94.641300000000001</v>
      </c>
    </row>
    <row r="2984" spans="1:4" x14ac:dyDescent="0.2">
      <c r="A2984">
        <v>29.83</v>
      </c>
      <c r="B2984">
        <v>2.87161</v>
      </c>
      <c r="C2984">
        <v>-0.14294399999999999</v>
      </c>
      <c r="D2984">
        <v>94.640500000000003</v>
      </c>
    </row>
    <row r="2985" spans="1:4" x14ac:dyDescent="0.2">
      <c r="A2985">
        <v>29.84</v>
      </c>
      <c r="B2985">
        <v>2.8742800000000002</v>
      </c>
      <c r="C2985">
        <v>-0.14044499999999999</v>
      </c>
      <c r="D2985">
        <v>94.640299999999996</v>
      </c>
    </row>
    <row r="2986" spans="1:4" x14ac:dyDescent="0.2">
      <c r="A2986">
        <v>29.85</v>
      </c>
      <c r="B2986">
        <v>2.8701699999999999</v>
      </c>
      <c r="C2986">
        <v>-0.15897700000000001</v>
      </c>
      <c r="D2986">
        <v>94.640799999999999</v>
      </c>
    </row>
    <row r="2987" spans="1:4" x14ac:dyDescent="0.2">
      <c r="A2987">
        <v>29.86</v>
      </c>
      <c r="B2987">
        <v>2.88144</v>
      </c>
      <c r="C2987">
        <v>-0.152306</v>
      </c>
      <c r="D2987">
        <v>94.639899999999997</v>
      </c>
    </row>
    <row r="2988" spans="1:4" x14ac:dyDescent="0.2">
      <c r="A2988">
        <v>29.87</v>
      </c>
      <c r="B2988">
        <v>2.89391</v>
      </c>
      <c r="C2988">
        <v>-0.14358799999999999</v>
      </c>
      <c r="D2988">
        <v>94.639600000000002</v>
      </c>
    </row>
    <row r="2989" spans="1:4" x14ac:dyDescent="0.2">
      <c r="A2989">
        <v>29.88</v>
      </c>
      <c r="B2989">
        <v>2.91526</v>
      </c>
      <c r="C2989">
        <v>-0.14143500000000001</v>
      </c>
      <c r="D2989">
        <v>94.6404</v>
      </c>
    </row>
    <row r="2990" spans="1:4" x14ac:dyDescent="0.2">
      <c r="A2990">
        <v>29.89</v>
      </c>
      <c r="B2990">
        <v>2.9342899999999998</v>
      </c>
      <c r="C2990">
        <v>-0.13911399999999999</v>
      </c>
      <c r="D2990">
        <v>94.6404</v>
      </c>
    </row>
    <row r="2991" spans="1:4" x14ac:dyDescent="0.2">
      <c r="A2991">
        <v>29.9</v>
      </c>
      <c r="B2991">
        <v>2.9375399999999998</v>
      </c>
      <c r="C2991">
        <v>-0.127196</v>
      </c>
      <c r="D2991">
        <v>94.638800000000003</v>
      </c>
    </row>
    <row r="2992" spans="1:4" x14ac:dyDescent="0.2">
      <c r="A2992">
        <v>29.91</v>
      </c>
      <c r="B2992">
        <v>2.9315099999999998</v>
      </c>
      <c r="C2992">
        <v>-0.11100599999999999</v>
      </c>
      <c r="D2992">
        <v>94.637799999999999</v>
      </c>
    </row>
    <row r="2993" spans="1:4" x14ac:dyDescent="0.2">
      <c r="A2993">
        <v>29.92</v>
      </c>
      <c r="B2993">
        <v>2.8992800000000001</v>
      </c>
      <c r="C2993">
        <v>-0.106471</v>
      </c>
      <c r="D2993">
        <v>94.634799999999998</v>
      </c>
    </row>
    <row r="2994" spans="1:4" x14ac:dyDescent="0.2">
      <c r="A2994">
        <v>29.93</v>
      </c>
      <c r="B2994">
        <v>2.8547799999999999</v>
      </c>
      <c r="C2994">
        <v>-0.123367</v>
      </c>
      <c r="D2994">
        <v>94.630300000000005</v>
      </c>
    </row>
    <row r="2995" spans="1:4" x14ac:dyDescent="0.2">
      <c r="A2995">
        <v>29.94</v>
      </c>
      <c r="B2995">
        <v>2.83717</v>
      </c>
      <c r="C2995">
        <v>-0.110739</v>
      </c>
      <c r="D2995">
        <v>94.635400000000004</v>
      </c>
    </row>
    <row r="2996" spans="1:4" x14ac:dyDescent="0.2">
      <c r="A2996">
        <v>29.95</v>
      </c>
      <c r="B2996">
        <v>2.81454</v>
      </c>
      <c r="C2996">
        <v>-8.0865900000000004E-2</v>
      </c>
      <c r="D2996">
        <v>94.638300000000001</v>
      </c>
    </row>
    <row r="2997" spans="1:4" x14ac:dyDescent="0.2">
      <c r="A2997">
        <v>29.96</v>
      </c>
      <c r="B2997">
        <v>2.7641100000000001</v>
      </c>
      <c r="C2997">
        <v>-8.6920300000000006E-2</v>
      </c>
      <c r="D2997">
        <v>94.628900000000002</v>
      </c>
    </row>
    <row r="2998" spans="1:4" x14ac:dyDescent="0.2">
      <c r="A2998">
        <v>29.97</v>
      </c>
      <c r="B2998">
        <v>2.7272599999999998</v>
      </c>
      <c r="C2998">
        <v>-0.10358299999999999</v>
      </c>
      <c r="D2998">
        <v>94.623900000000006</v>
      </c>
    </row>
    <row r="2999" spans="1:4" x14ac:dyDescent="0.2">
      <c r="A2999">
        <v>29.98</v>
      </c>
      <c r="B2999">
        <v>2.7177600000000002</v>
      </c>
      <c r="C2999">
        <v>-0.117701</v>
      </c>
      <c r="D2999">
        <v>94.621099999999998</v>
      </c>
    </row>
    <row r="3000" spans="1:4" x14ac:dyDescent="0.2">
      <c r="A3000">
        <v>29.99</v>
      </c>
      <c r="B3000">
        <v>2.7079499999999999</v>
      </c>
      <c r="C3000">
        <v>-0.119453</v>
      </c>
      <c r="D3000">
        <v>94.621700000000004</v>
      </c>
    </row>
    <row r="3001" spans="1:4" x14ac:dyDescent="0.2">
      <c r="A3001">
        <v>30</v>
      </c>
      <c r="B3001">
        <v>2.7042999999999999</v>
      </c>
      <c r="C3001">
        <v>-0.12209200000000001</v>
      </c>
      <c r="D3001">
        <v>94.621600000000001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output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安部拓洋</dc:creator>
  <cp:lastModifiedBy>安部拓洋</cp:lastModifiedBy>
  <dcterms:created xsi:type="dcterms:W3CDTF">2016-07-11T12:39:22Z</dcterms:created>
  <dcterms:modified xsi:type="dcterms:W3CDTF">2016-07-11T12:39:22Z</dcterms:modified>
</cp:coreProperties>
</file>